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<sst xmlns="http://schemas.openxmlformats.org/spreadsheetml/2006/main" count="13" uniqueCount="13">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</sst>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97.12309999999999</c:v>
                </c:pt>
                <c:pt idx="1">
                  <c:v>90.5228</c:v>
                </c:pt>
                <c:pt idx="2">
                  <c:v>37.5922</c:v>
                </c:pt>
                <c:pt idx="3">
                  <c:v>94.3111</c:v>
                </c:pt>
                <c:pt idx="4">
                  <c:v>94.5346</c:v>
                </c:pt>
                <c:pt idx="5">
                  <c:v>0</c:v>
                </c:pt>
                <c:pt idx="6">
                  <c:v>0</c:v>
                </c:pt>
                <c:pt idx="7">
                  <c:v>97.4388</c:v>
                </c:pt>
                <c:pt idx="8">
                  <c:v>33.8181</c:v>
                </c:pt>
                <c:pt idx="9">
                  <c:v>90.9556</c:v>
                </c:pt>
                <c:pt idx="10">
                  <c:v>0</c:v>
                </c:pt>
                <c:pt idx="11">
                  <c:v>93.6461</c:v>
                </c:pt>
                <c:pt idx="12">
                  <c:v>88.4774</c:v>
                </c:pt>
                <c:pt idx="13">
                  <c:v>57.1172</c:v>
                </c:pt>
                <c:pt idx="14">
                  <c:v>0</c:v>
                </c:pt>
                <c:pt idx="15">
                  <c:v>0</c:v>
                </c:pt>
                <c:pt idx="16">
                  <c:v>97.47029999999999</c:v>
                </c:pt>
                <c:pt idx="17">
                  <c:v>96.0057</c:v>
                </c:pt>
                <c:pt idx="18">
                  <c:v>0</c:v>
                </c:pt>
                <c:pt idx="19">
                  <c:v>96.1588</c:v>
                </c:pt>
                <c:pt idx="20">
                  <c:v>0</c:v>
                </c:pt>
                <c:pt idx="21">
                  <c:v>0</c:v>
                </c:pt>
                <c:pt idx="22">
                  <c:v>97.3168</c:v>
                </c:pt>
                <c:pt idx="23">
                  <c:v>0</c:v>
                </c:pt>
                <c:pt idx="24">
                  <c:v>90.521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86.0398</c:v>
                </c:pt>
                <c:pt idx="29">
                  <c:v>93.9915</c:v>
                </c:pt>
                <c:pt idx="30">
                  <c:v>0</c:v>
                </c:pt>
                <c:pt idx="31">
                  <c:v>87.05</c:v>
                </c:pt>
                <c:pt idx="32">
                  <c:v>0</c:v>
                </c:pt>
                <c:pt idx="33">
                  <c:v>0</c:v>
                </c:pt>
                <c:pt idx="34">
                  <c:v>95.8503</c:v>
                </c:pt>
                <c:pt idx="35">
                  <c:v>80.3092</c:v>
                </c:pt>
                <c:pt idx="36">
                  <c:v>90.10209999999999</c:v>
                </c:pt>
                <c:pt idx="37">
                  <c:v>60.34940000000001</c:v>
                </c:pt>
                <c:pt idx="38">
                  <c:v>93.16759999999999</c:v>
                </c:pt>
                <c:pt idx="39">
                  <c:v>0</c:v>
                </c:pt>
                <c:pt idx="40">
                  <c:v>0</c:v>
                </c:pt>
                <c:pt idx="41">
                  <c:v>97.6643</c:v>
                </c:pt>
                <c:pt idx="42">
                  <c:v>86.29179999999999</c:v>
                </c:pt>
                <c:pt idx="43">
                  <c:v>0</c:v>
                </c:pt>
                <c:pt idx="44">
                  <c:v>97.90049999999999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97.93040000000001</c:v>
                </c:pt>
                <c:pt idx="49">
                  <c:v>0</c:v>
                </c:pt>
                <c:pt idx="50">
                  <c:v>0</c:v>
                </c:pt>
                <c:pt idx="51">
                  <c:v>93.5775</c:v>
                </c:pt>
                <c:pt idx="52">
                  <c:v>91.839</c:v>
                </c:pt>
                <c:pt idx="53">
                  <c:v>0</c:v>
                </c:pt>
                <c:pt idx="54">
                  <c:v>95.3156</c:v>
                </c:pt>
                <c:pt idx="55">
                  <c:v>60.58619999999999</c:v>
                </c:pt>
                <c:pt idx="56">
                  <c:v>65.3436</c:v>
                </c:pt>
                <c:pt idx="57">
                  <c:v>0</c:v>
                </c:pt>
                <c:pt idx="58">
                  <c:v>97.1713</c:v>
                </c:pt>
                <c:pt idx="59">
                  <c:v>0</c:v>
                </c:pt>
                <c:pt idx="60">
                  <c:v>88.43980000000001</c:v>
                </c:pt>
                <c:pt idx="61">
                  <c:v>86.1103</c:v>
                </c:pt>
                <c:pt idx="62">
                  <c:v>95.643</c:v>
                </c:pt>
                <c:pt idx="63">
                  <c:v>0</c:v>
                </c:pt>
                <c:pt idx="64">
                  <c:v>48.1834</c:v>
                </c:pt>
                <c:pt idx="65">
                  <c:v>49.99470000000001</c:v>
                </c:pt>
                <c:pt idx="66">
                  <c:v>73.5134</c:v>
                </c:pt>
                <c:pt idx="67">
                  <c:v>94.37990000000001</c:v>
                </c:pt>
                <c:pt idx="68">
                  <c:v>0</c:v>
                </c:pt>
                <c:pt idx="69">
                  <c:v>94.9555</c:v>
                </c:pt>
                <c:pt idx="70">
                  <c:v>61.3916</c:v>
                </c:pt>
                <c:pt idx="71">
                  <c:v>96.13330000000001</c:v>
                </c:pt>
                <c:pt idx="72">
                  <c:v>0</c:v>
                </c:pt>
                <c:pt idx="73">
                  <c:v>83.61669999999999</c:v>
                </c:pt>
                <c:pt idx="74">
                  <c:v>95.2518</c:v>
                </c:pt>
                <c:pt idx="75">
                  <c:v>84.9259</c:v>
                </c:pt>
                <c:pt idx="76">
                  <c:v>0</c:v>
                </c:pt>
                <c:pt idx="77">
                  <c:v>95.4907</c:v>
                </c:pt>
                <c:pt idx="78">
                  <c:v>95.4423</c:v>
                </c:pt>
                <c:pt idx="79">
                  <c:v>0</c:v>
                </c:pt>
                <c:pt idx="80">
                  <c:v>0</c:v>
                </c:pt>
                <c:pt idx="81">
                  <c:v>90.3125</c:v>
                </c:pt>
                <c:pt idx="82">
                  <c:v>71.00409999999999</c:v>
                </c:pt>
                <c:pt idx="83">
                  <c:v>92.66289999999999</c:v>
                </c:pt>
                <c:pt idx="84">
                  <c:v>69.1919</c:v>
                </c:pt>
                <c:pt idx="85">
                  <c:v>90.648</c:v>
                </c:pt>
                <c:pt idx="86">
                  <c:v>63.6318</c:v>
                </c:pt>
                <c:pt idx="87">
                  <c:v>94.8633</c:v>
                </c:pt>
                <c:pt idx="88">
                  <c:v>0</c:v>
                </c:pt>
                <c:pt idx="89">
                  <c:v>97.3686</c:v>
                </c:pt>
                <c:pt idx="90">
                  <c:v>39.7133</c:v>
                </c:pt>
                <c:pt idx="91">
                  <c:v>62.0208</c:v>
                </c:pt>
                <c:pt idx="92">
                  <c:v>92.1113</c:v>
                </c:pt>
                <c:pt idx="93">
                  <c:v>61.4919</c:v>
                </c:pt>
                <c:pt idx="94">
                  <c:v>95.1687</c:v>
                </c:pt>
                <c:pt idx="95">
                  <c:v>96.0942</c:v>
                </c:pt>
                <c:pt idx="96">
                  <c:v>0</c:v>
                </c:pt>
                <c:pt idx="97">
                  <c:v>94.501</c:v>
                </c:pt>
                <c:pt idx="98">
                  <c:v>0</c:v>
                </c:pt>
                <c:pt idx="99">
                  <c:v>77.5534</c:v>
                </c:pt>
                <c:pt idx="100">
                  <c:v>88.87779999999999</c:v>
                </c:pt>
                <c:pt idx="101">
                  <c:v>93.72190000000001</c:v>
                </c:pt>
                <c:pt idx="102">
                  <c:v>0</c:v>
                </c:pt>
                <c:pt idx="103">
                  <c:v>91.0196</c:v>
                </c:pt>
                <c:pt idx="104">
                  <c:v>0</c:v>
                </c:pt>
                <c:pt idx="105">
                  <c:v>95.3916</c:v>
                </c:pt>
                <c:pt idx="106">
                  <c:v>0</c:v>
                </c:pt>
                <c:pt idx="107">
                  <c:v>0</c:v>
                </c:pt>
                <c:pt idx="108">
                  <c:v>71.7141</c:v>
                </c:pt>
                <c:pt idx="109">
                  <c:v>98.0133</c:v>
                </c:pt>
                <c:pt idx="110">
                  <c:v>0</c:v>
                </c:pt>
                <c:pt idx="111">
                  <c:v>87.0057</c:v>
                </c:pt>
                <c:pt idx="112">
                  <c:v>98.0421</c:v>
                </c:pt>
                <c:pt idx="113">
                  <c:v>95.48950000000001</c:v>
                </c:pt>
                <c:pt idx="114">
                  <c:v>0</c:v>
                </c:pt>
                <c:pt idx="115">
                  <c:v>95.82640000000001</c:v>
                </c:pt>
                <c:pt idx="116">
                  <c:v>0</c:v>
                </c:pt>
                <c:pt idx="117">
                  <c:v>90.23569999999999</c:v>
                </c:pt>
                <c:pt idx="118">
                  <c:v>0</c:v>
                </c:pt>
                <c:pt idx="119">
                  <c:v>0</c:v>
                </c:pt>
                <c:pt idx="120">
                  <c:v>53.5467</c:v>
                </c:pt>
                <c:pt idx="121">
                  <c:v>97.1884</c:v>
                </c:pt>
                <c:pt idx="122">
                  <c:v>0</c:v>
                </c:pt>
                <c:pt idx="123">
                  <c:v>81.4378</c:v>
                </c:pt>
                <c:pt idx="124">
                  <c:v>0</c:v>
                </c:pt>
                <c:pt idx="125">
                  <c:v>95.8301</c:v>
                </c:pt>
                <c:pt idx="126">
                  <c:v>62.6857</c:v>
                </c:pt>
                <c:pt idx="127">
                  <c:v>97.9268</c:v>
                </c:pt>
                <c:pt idx="128">
                  <c:v>31.1386</c:v>
                </c:pt>
                <c:pt idx="129">
                  <c:v>79.452</c:v>
                </c:pt>
                <c:pt idx="130">
                  <c:v>0</c:v>
                </c:pt>
                <c:pt idx="131">
                  <c:v>68.371</c:v>
                </c:pt>
                <c:pt idx="132">
                  <c:v>0</c:v>
                </c:pt>
                <c:pt idx="133">
                  <c:v>0</c:v>
                </c:pt>
                <c:pt idx="134">
                  <c:v>59.8279</c:v>
                </c:pt>
                <c:pt idx="135">
                  <c:v>0</c:v>
                </c:pt>
                <c:pt idx="136">
                  <c:v>95.1343</c:v>
                </c:pt>
                <c:pt idx="137">
                  <c:v>0</c:v>
                </c:pt>
                <c:pt idx="138">
                  <c:v>96.4987</c:v>
                </c:pt>
                <c:pt idx="139">
                  <c:v>0</c:v>
                </c:pt>
                <c:pt idx="140">
                  <c:v>0</c:v>
                </c:pt>
                <c:pt idx="141">
                  <c:v>96.0898</c:v>
                </c:pt>
                <c:pt idx="142">
                  <c:v>97.76260000000001</c:v>
                </c:pt>
                <c:pt idx="143">
                  <c:v>95.32080000000001</c:v>
                </c:pt>
                <c:pt idx="144">
                  <c:v>0</c:v>
                </c:pt>
                <c:pt idx="145">
                  <c:v>94.86239999999999</c:v>
                </c:pt>
                <c:pt idx="146">
                  <c:v>37.7601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96.07510000000001</c:v>
                </c:pt>
                <c:pt idx="151">
                  <c:v>94.2</c:v>
                </c:pt>
                <c:pt idx="152">
                  <c:v>94.872</c:v>
                </c:pt>
                <c:pt idx="153">
                  <c:v>0</c:v>
                </c:pt>
                <c:pt idx="154">
                  <c:v>64.82810000000001</c:v>
                </c:pt>
                <c:pt idx="155">
                  <c:v>96.12</c:v>
                </c:pt>
                <c:pt idx="156">
                  <c:v>97.88200000000001</c:v>
                </c:pt>
                <c:pt idx="157">
                  <c:v>0</c:v>
                </c:pt>
                <c:pt idx="158">
                  <c:v>93.5509</c:v>
                </c:pt>
                <c:pt idx="159">
                  <c:v>0</c:v>
                </c:pt>
                <c:pt idx="160">
                  <c:v>0</c:v>
                </c:pt>
                <c:pt idx="161">
                  <c:v>95.5073</c:v>
                </c:pt>
                <c:pt idx="162">
                  <c:v>0</c:v>
                </c:pt>
                <c:pt idx="163">
                  <c:v>96.98520000000001</c:v>
                </c:pt>
                <c:pt idx="164">
                  <c:v>0</c:v>
                </c:pt>
                <c:pt idx="165">
                  <c:v>93.5971</c:v>
                </c:pt>
                <c:pt idx="166">
                  <c:v>94.7762</c:v>
                </c:pt>
                <c:pt idx="167">
                  <c:v>96.70569999999999</c:v>
                </c:pt>
                <c:pt idx="168">
                  <c:v>95.89109999999999</c:v>
                </c:pt>
                <c:pt idx="169">
                  <c:v>0</c:v>
                </c:pt>
                <c:pt idx="170">
                  <c:v>69.24979999999999</c:v>
                </c:pt>
                <c:pt idx="171">
                  <c:v>0</c:v>
                </c:pt>
                <c:pt idx="172">
                  <c:v>92.3224</c:v>
                </c:pt>
                <c:pt idx="173">
                  <c:v>59.69440000000001</c:v>
                </c:pt>
                <c:pt idx="174">
                  <c:v>0</c:v>
                </c:pt>
                <c:pt idx="175">
                  <c:v>92.5765</c:v>
                </c:pt>
                <c:pt idx="176">
                  <c:v>86.88</c:v>
                </c:pt>
                <c:pt idx="177">
                  <c:v>84.0241</c:v>
                </c:pt>
                <c:pt idx="178">
                  <c:v>0</c:v>
                </c:pt>
                <c:pt idx="179">
                  <c:v>97.3308</c:v>
                </c:pt>
                <c:pt idx="180">
                  <c:v>73.0792</c:v>
                </c:pt>
                <c:pt idx="181">
                  <c:v>94.4218</c:v>
                </c:pt>
                <c:pt idx="182">
                  <c:v>0</c:v>
                </c:pt>
                <c:pt idx="183">
                  <c:v>84.1317</c:v>
                </c:pt>
                <c:pt idx="184">
                  <c:v>94.373</c:v>
                </c:pt>
                <c:pt idx="185">
                  <c:v>0</c:v>
                </c:pt>
                <c:pt idx="186">
                  <c:v>77.6063</c:v>
                </c:pt>
                <c:pt idx="187">
                  <c:v>0</c:v>
                </c:pt>
                <c:pt idx="188">
                  <c:v>0</c:v>
                </c:pt>
                <c:pt idx="189">
                  <c:v>94.9036</c:v>
                </c:pt>
                <c:pt idx="190">
                  <c:v>96.57250000000001</c:v>
                </c:pt>
                <c:pt idx="191">
                  <c:v>0</c:v>
                </c:pt>
                <c:pt idx="192">
                  <c:v>98.0458</c:v>
                </c:pt>
                <c:pt idx="193">
                  <c:v>0</c:v>
                </c:pt>
                <c:pt idx="194">
                  <c:v>0</c:v>
                </c:pt>
                <c:pt idx="195">
                  <c:v>92.8437</c:v>
                </c:pt>
                <c:pt idx="196">
                  <c:v>33.8987</c:v>
                </c:pt>
                <c:pt idx="197">
                  <c:v>92.83369999999999</c:v>
                </c:pt>
                <c:pt idx="198">
                  <c:v>36.7442</c:v>
                </c:pt>
                <c:pt idx="199">
                  <c:v>94.7037</c:v>
                </c:pt>
                <c:pt idx="200">
                  <c:v>0</c:v>
                </c:pt>
                <c:pt idx="201">
                  <c:v>75.14400000000001</c:v>
                </c:pt>
                <c:pt idx="202">
                  <c:v>97.5318</c:v>
                </c:pt>
                <c:pt idx="203">
                  <c:v>0</c:v>
                </c:pt>
                <c:pt idx="204">
                  <c:v>97.4682</c:v>
                </c:pt>
                <c:pt idx="205">
                  <c:v>0</c:v>
                </c:pt>
                <c:pt idx="206">
                  <c:v>92.7547</c:v>
                </c:pt>
                <c:pt idx="207">
                  <c:v>91.01730000000001</c:v>
                </c:pt>
                <c:pt idx="208">
                  <c:v>0</c:v>
                </c:pt>
                <c:pt idx="209">
                  <c:v>83.8828</c:v>
                </c:pt>
                <c:pt idx="210">
                  <c:v>67.08320000000001</c:v>
                </c:pt>
                <c:pt idx="211">
                  <c:v>0</c:v>
                </c:pt>
                <c:pt idx="212">
                  <c:v>70.9376</c:v>
                </c:pt>
                <c:pt idx="213">
                  <c:v>0</c:v>
                </c:pt>
                <c:pt idx="214">
                  <c:v>92.2694</c:v>
                </c:pt>
                <c:pt idx="215">
                  <c:v>94.36579999999999</c:v>
                </c:pt>
                <c:pt idx="216">
                  <c:v>0</c:v>
                </c:pt>
                <c:pt idx="217">
                  <c:v>62.0464</c:v>
                </c:pt>
                <c:pt idx="218">
                  <c:v>88.25709999999999</c:v>
                </c:pt>
                <c:pt idx="219">
                  <c:v>0</c:v>
                </c:pt>
                <c:pt idx="220">
                  <c:v>97.298</c:v>
                </c:pt>
                <c:pt idx="221">
                  <c:v>95.3309</c:v>
                </c:pt>
                <c:pt idx="222">
                  <c:v>0</c:v>
                </c:pt>
                <c:pt idx="223">
                  <c:v>95.0198</c:v>
                </c:pt>
                <c:pt idx="224">
                  <c:v>0</c:v>
                </c:pt>
                <c:pt idx="225">
                  <c:v>0</c:v>
                </c:pt>
                <c:pt idx="226">
                  <c:v>98.1448</c:v>
                </c:pt>
                <c:pt idx="227">
                  <c:v>70.2261</c:v>
                </c:pt>
                <c:pt idx="228">
                  <c:v>94.7244</c:v>
                </c:pt>
                <c:pt idx="229">
                  <c:v>47.999</c:v>
                </c:pt>
                <c:pt idx="230">
                  <c:v>95.9243</c:v>
                </c:pt>
                <c:pt idx="231">
                  <c:v>0</c:v>
                </c:pt>
                <c:pt idx="232">
                  <c:v>82.1797</c:v>
                </c:pt>
                <c:pt idx="233">
                  <c:v>70.7914</c:v>
                </c:pt>
                <c:pt idx="234">
                  <c:v>0</c:v>
                </c:pt>
                <c:pt idx="235">
                  <c:v>90.1589</c:v>
                </c:pt>
                <c:pt idx="236">
                  <c:v>0</c:v>
                </c:pt>
                <c:pt idx="237">
                  <c:v>95.88079999999999</c:v>
                </c:pt>
                <c:pt idx="238">
                  <c:v>96.1808</c:v>
                </c:pt>
                <c:pt idx="239">
                  <c:v>0</c:v>
                </c:pt>
                <c:pt idx="240">
                  <c:v>0</c:v>
                </c:pt>
                <c:pt idx="241">
                  <c:v>90.4923</c:v>
                </c:pt>
                <c:pt idx="242">
                  <c:v>0</c:v>
                </c:pt>
                <c:pt idx="243">
                  <c:v>94.79559999999999</c:v>
                </c:pt>
                <c:pt idx="244">
                  <c:v>0</c:v>
                </c:pt>
                <c:pt idx="245">
                  <c:v>88.50239999999999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87.4641</c:v>
                </c:pt>
                <c:pt idx="250">
                  <c:v>71.5044</c:v>
                </c:pt>
                <c:pt idx="251">
                  <c:v>94.9944</c:v>
                </c:pt>
                <c:pt idx="252">
                  <c:v>0</c:v>
                </c:pt>
                <c:pt idx="253">
                  <c:v>97.72369999999999</c:v>
                </c:pt>
                <c:pt idx="254">
                  <c:v>91.265</c:v>
                </c:pt>
                <c:pt idx="255">
                  <c:v>0</c:v>
                </c:pt>
                <c:pt idx="256">
                  <c:v>90.42659999999999</c:v>
                </c:pt>
                <c:pt idx="257">
                  <c:v>0</c:v>
                </c:pt>
                <c:pt idx="258">
                  <c:v>0</c:v>
                </c:pt>
                <c:pt idx="259">
                  <c:v>96.941</c:v>
                </c:pt>
                <c:pt idx="260">
                  <c:v>94.99639999999999</c:v>
                </c:pt>
                <c:pt idx="261">
                  <c:v>93.2059</c:v>
                </c:pt>
                <c:pt idx="262">
                  <c:v>0</c:v>
                </c:pt>
                <c:pt idx="263">
                  <c:v>92.0808</c:v>
                </c:pt>
                <c:pt idx="264">
                  <c:v>96.5682</c:v>
                </c:pt>
                <c:pt idx="265">
                  <c:v>92.712</c:v>
                </c:pt>
                <c:pt idx="266">
                  <c:v>94.2991</c:v>
                </c:pt>
                <c:pt idx="267">
                  <c:v>48.116</c:v>
                </c:pt>
                <c:pt idx="268">
                  <c:v>90.1356</c:v>
                </c:pt>
                <c:pt idx="269">
                  <c:v>94.6674</c:v>
                </c:pt>
                <c:pt idx="270">
                  <c:v>20.5049</c:v>
                </c:pt>
                <c:pt idx="271">
                  <c:v>97.4539</c:v>
                </c:pt>
                <c:pt idx="272">
                  <c:v>0</c:v>
                </c:pt>
                <c:pt idx="273">
                  <c:v>94.8819</c:v>
                </c:pt>
                <c:pt idx="274">
                  <c:v>0</c:v>
                </c:pt>
                <c:pt idx="275">
                  <c:v>0</c:v>
                </c:pt>
                <c:pt idx="276">
                  <c:v>83.6035</c:v>
                </c:pt>
                <c:pt idx="277">
                  <c:v>47.5706</c:v>
                </c:pt>
                <c:pt idx="278">
                  <c:v>62.42600000000001</c:v>
                </c:pt>
                <c:pt idx="279">
                  <c:v>0</c:v>
                </c:pt>
                <c:pt idx="280">
                  <c:v>94.4224</c:v>
                </c:pt>
                <c:pt idx="281">
                  <c:v>0</c:v>
                </c:pt>
                <c:pt idx="282">
                  <c:v>96.6906</c:v>
                </c:pt>
                <c:pt idx="283">
                  <c:v>48.4605</c:v>
                </c:pt>
                <c:pt idx="284">
                  <c:v>98.1478</c:v>
                </c:pt>
                <c:pt idx="285">
                  <c:v>0</c:v>
                </c:pt>
                <c:pt idx="286">
                  <c:v>89.4905</c:v>
                </c:pt>
                <c:pt idx="287">
                  <c:v>81.2976</c:v>
                </c:pt>
                <c:pt idx="288">
                  <c:v>93.36620000000001</c:v>
                </c:pt>
                <c:pt idx="289">
                  <c:v>0</c:v>
                </c:pt>
                <c:pt idx="290">
                  <c:v>97.259</c:v>
                </c:pt>
                <c:pt idx="291">
                  <c:v>95.595</c:v>
                </c:pt>
                <c:pt idx="292">
                  <c:v>0</c:v>
                </c:pt>
                <c:pt idx="293">
                  <c:v>71.7341</c:v>
                </c:pt>
                <c:pt idx="294">
                  <c:v>95.8293</c:v>
                </c:pt>
                <c:pt idx="295">
                  <c:v>0</c:v>
                </c:pt>
                <c:pt idx="296">
                  <c:v>92.8603</c:v>
                </c:pt>
                <c:pt idx="297">
                  <c:v>89.6129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67.5579</c:v>
                </c:pt>
                <c:pt idx="302">
                  <c:v>0</c:v>
                </c:pt>
                <c:pt idx="303">
                  <c:v>69.6733</c:v>
                </c:pt>
                <c:pt idx="304">
                  <c:v>98.3275</c:v>
                </c:pt>
                <c:pt idx="305">
                  <c:v>0</c:v>
                </c:pt>
                <c:pt idx="306">
                  <c:v>98.2169</c:v>
                </c:pt>
                <c:pt idx="307">
                  <c:v>72.5429</c:v>
                </c:pt>
                <c:pt idx="308">
                  <c:v>0</c:v>
                </c:pt>
                <c:pt idx="309">
                  <c:v>0</c:v>
                </c:pt>
                <c:pt idx="310">
                  <c:v>86.1413</c:v>
                </c:pt>
                <c:pt idx="311">
                  <c:v>0</c:v>
                </c:pt>
                <c:pt idx="312">
                  <c:v>94.98260000000001</c:v>
                </c:pt>
                <c:pt idx="313">
                  <c:v>0</c:v>
                </c:pt>
                <c:pt idx="314">
                  <c:v>93.7582</c:v>
                </c:pt>
                <c:pt idx="315">
                  <c:v>95.30670000000001</c:v>
                </c:pt>
                <c:pt idx="316">
                  <c:v>86.93210000000001</c:v>
                </c:pt>
                <c:pt idx="317">
                  <c:v>0</c:v>
                </c:pt>
                <c:pt idx="318">
                  <c:v>88.2938</c:v>
                </c:pt>
                <c:pt idx="319">
                  <c:v>96.08929999999999</c:v>
                </c:pt>
                <c:pt idx="320">
                  <c:v>0</c:v>
                </c:pt>
                <c:pt idx="321">
                  <c:v>95.41240000000001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98.0992</c:v>
                </c:pt>
                <c:pt idx="326">
                  <c:v>0</c:v>
                </c:pt>
                <c:pt idx="327">
                  <c:v>0</c:v>
                </c:pt>
                <c:pt idx="328">
                  <c:v>91.4866</c:v>
                </c:pt>
                <c:pt idx="329">
                  <c:v>44.4345</c:v>
                </c:pt>
                <c:pt idx="330">
                  <c:v>95.1155</c:v>
                </c:pt>
                <c:pt idx="331">
                  <c:v>39.3828</c:v>
                </c:pt>
                <c:pt idx="332">
                  <c:v>94.82129999999999</c:v>
                </c:pt>
                <c:pt idx="333">
                  <c:v>0</c:v>
                </c:pt>
                <c:pt idx="334">
                  <c:v>94.35380000000001</c:v>
                </c:pt>
                <c:pt idx="335">
                  <c:v>0</c:v>
                </c:pt>
                <c:pt idx="336">
                  <c:v>93.39239999999999</c:v>
                </c:pt>
                <c:pt idx="337">
                  <c:v>95.5321</c:v>
                </c:pt>
                <c:pt idx="338">
                  <c:v>0</c:v>
                </c:pt>
                <c:pt idx="339">
                  <c:v>91.41030000000001</c:v>
                </c:pt>
                <c:pt idx="340">
                  <c:v>0</c:v>
                </c:pt>
                <c:pt idx="341">
                  <c:v>94.62220000000001</c:v>
                </c:pt>
                <c:pt idx="342">
                  <c:v>67.23869999999999</c:v>
                </c:pt>
                <c:pt idx="343">
                  <c:v>0</c:v>
                </c:pt>
                <c:pt idx="344">
                  <c:v>0</c:v>
                </c:pt>
                <c:pt idx="345">
                  <c:v>90.43559999999999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95.2732</c:v>
                </c:pt>
                <c:pt idx="350">
                  <c:v>0</c:v>
                </c:pt>
                <c:pt idx="351">
                  <c:v>93.5904</c:v>
                </c:pt>
                <c:pt idx="352">
                  <c:v>62.2821</c:v>
                </c:pt>
                <c:pt idx="353">
                  <c:v>93.84099999999999</c:v>
                </c:pt>
                <c:pt idx="354">
                  <c:v>97.64230000000001</c:v>
                </c:pt>
                <c:pt idx="355">
                  <c:v>96.0369</c:v>
                </c:pt>
                <c:pt idx="356">
                  <c:v>0</c:v>
                </c:pt>
                <c:pt idx="357">
                  <c:v>96.4033</c:v>
                </c:pt>
                <c:pt idx="358">
                  <c:v>0</c:v>
                </c:pt>
                <c:pt idx="359">
                  <c:v>98.42619999999999</c:v>
                </c:pt>
                <c:pt idx="360">
                  <c:v>91.3107</c:v>
                </c:pt>
                <c:pt idx="361">
                  <c:v>93.2257</c:v>
                </c:pt>
                <c:pt idx="362">
                  <c:v>74.51430000000001</c:v>
                </c:pt>
                <c:pt idx="363">
                  <c:v>0</c:v>
                </c:pt>
                <c:pt idx="364">
                  <c:v>93.4448</c:v>
                </c:pt>
                <c:pt idx="365">
                  <c:v>95.7319</c:v>
                </c:pt>
                <c:pt idx="366">
                  <c:v>0</c:v>
                </c:pt>
                <c:pt idx="367">
                  <c:v>93.419</c:v>
                </c:pt>
                <c:pt idx="368">
                  <c:v>0</c:v>
                </c:pt>
                <c:pt idx="369">
                  <c:v>97.0333</c:v>
                </c:pt>
                <c:pt idx="370">
                  <c:v>75.5022</c:v>
                </c:pt>
                <c:pt idx="371">
                  <c:v>94.5155</c:v>
                </c:pt>
                <c:pt idx="372">
                  <c:v>91.47929999999999</c:v>
                </c:pt>
                <c:pt idx="373">
                  <c:v>0</c:v>
                </c:pt>
                <c:pt idx="374">
                  <c:v>89.5033</c:v>
                </c:pt>
                <c:pt idx="375">
                  <c:v>0</c:v>
                </c:pt>
                <c:pt idx="376">
                  <c:v>0</c:v>
                </c:pt>
                <c:pt idx="377">
                  <c:v>97.88209999999999</c:v>
                </c:pt>
                <c:pt idx="378">
                  <c:v>0</c:v>
                </c:pt>
                <c:pt idx="379">
                  <c:v>93.9971</c:v>
                </c:pt>
                <c:pt idx="380">
                  <c:v>0</c:v>
                </c:pt>
                <c:pt idx="381">
                  <c:v>96.1469</c:v>
                </c:pt>
                <c:pt idx="382">
                  <c:v>0</c:v>
                </c:pt>
                <c:pt idx="383">
                  <c:v>98.06319999999999</c:v>
                </c:pt>
                <c:pt idx="384">
                  <c:v>0</c:v>
                </c:pt>
                <c:pt idx="385">
                  <c:v>0</c:v>
                </c:pt>
                <c:pt idx="386">
                  <c:v>94.37220000000001</c:v>
                </c:pt>
                <c:pt idx="387">
                  <c:v>61.97690000000001</c:v>
                </c:pt>
                <c:pt idx="388">
                  <c:v>96.62309999999999</c:v>
                </c:pt>
                <c:pt idx="389">
                  <c:v>0</c:v>
                </c:pt>
                <c:pt idx="390">
                  <c:v>94.61750000000001</c:v>
                </c:pt>
                <c:pt idx="391">
                  <c:v>0</c:v>
                </c:pt>
                <c:pt idx="392">
                  <c:v>0</c:v>
                </c:pt>
                <c:pt idx="393">
                  <c:v>97.4297</c:v>
                </c:pt>
                <c:pt idx="394">
                  <c:v>0</c:v>
                </c:pt>
                <c:pt idx="395">
                  <c:v>95.28740000000001</c:v>
                </c:pt>
                <c:pt idx="396">
                  <c:v>59.46359999999999</c:v>
                </c:pt>
                <c:pt idx="397">
                  <c:v>42.7735</c:v>
                </c:pt>
                <c:pt idx="398">
                  <c:v>59.0116</c:v>
                </c:pt>
                <c:pt idx="399">
                  <c:v>93.0646</c:v>
                </c:pt>
                <c:pt idx="400">
                  <c:v>0</c:v>
                </c:pt>
                <c:pt idx="401">
                  <c:v>87.17959999999999</c:v>
                </c:pt>
                <c:pt idx="402">
                  <c:v>93.15779999999999</c:v>
                </c:pt>
                <c:pt idx="403">
                  <c:v>97.8098</c:v>
                </c:pt>
                <c:pt idx="404">
                  <c:v>92.7449</c:v>
                </c:pt>
                <c:pt idx="405">
                  <c:v>95.3809</c:v>
                </c:pt>
                <c:pt idx="406">
                  <c:v>83.9263</c:v>
                </c:pt>
                <c:pt idx="407">
                  <c:v>65.59010000000001</c:v>
                </c:pt>
                <c:pt idx="408">
                  <c:v>0</c:v>
                </c:pt>
                <c:pt idx="409">
                  <c:v>97.4396</c:v>
                </c:pt>
                <c:pt idx="410">
                  <c:v>51.6689</c:v>
                </c:pt>
                <c:pt idx="411">
                  <c:v>95.65130000000001</c:v>
                </c:pt>
                <c:pt idx="412">
                  <c:v>0</c:v>
                </c:pt>
                <c:pt idx="413">
                  <c:v>94.279</c:v>
                </c:pt>
                <c:pt idx="414">
                  <c:v>0</c:v>
                </c:pt>
                <c:pt idx="415">
                  <c:v>0</c:v>
                </c:pt>
                <c:pt idx="416">
                  <c:v>96.0369</c:v>
                </c:pt>
                <c:pt idx="417">
                  <c:v>95.2998</c:v>
                </c:pt>
                <c:pt idx="418">
                  <c:v>0</c:v>
                </c:pt>
                <c:pt idx="419">
                  <c:v>89.953</c:v>
                </c:pt>
                <c:pt idx="420">
                  <c:v>65.20999999999999</c:v>
                </c:pt>
                <c:pt idx="421">
                  <c:v>94.3563</c:v>
                </c:pt>
                <c:pt idx="422">
                  <c:v>64.1777</c:v>
                </c:pt>
                <c:pt idx="423">
                  <c:v>0</c:v>
                </c:pt>
                <c:pt idx="424">
                  <c:v>0</c:v>
                </c:pt>
                <c:pt idx="425">
                  <c:v>97.9815</c:v>
                </c:pt>
                <c:pt idx="426">
                  <c:v>0</c:v>
                </c:pt>
                <c:pt idx="427">
                  <c:v>94.8981</c:v>
                </c:pt>
                <c:pt idx="428">
                  <c:v>0</c:v>
                </c:pt>
                <c:pt idx="429">
                  <c:v>0</c:v>
                </c:pt>
                <c:pt idx="430">
                  <c:v>95.9611</c:v>
                </c:pt>
                <c:pt idx="431">
                  <c:v>49.4087</c:v>
                </c:pt>
                <c:pt idx="432">
                  <c:v>0</c:v>
                </c:pt>
                <c:pt idx="433">
                  <c:v>96.8023</c:v>
                </c:pt>
                <c:pt idx="434">
                  <c:v>0</c:v>
                </c:pt>
                <c:pt idx="435">
                  <c:v>63.5612</c:v>
                </c:pt>
                <c:pt idx="436">
                  <c:v>63.3679</c:v>
                </c:pt>
                <c:pt idx="437">
                  <c:v>97.8111</c:v>
                </c:pt>
                <c:pt idx="438">
                  <c:v>0</c:v>
                </c:pt>
                <c:pt idx="439">
                  <c:v>95.29989999999999</c:v>
                </c:pt>
                <c:pt idx="440">
                  <c:v>0</c:v>
                </c:pt>
                <c:pt idx="441">
                  <c:v>95.37869999999999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93.72029999999999</c:v>
                </c:pt>
                <c:pt idx="446">
                  <c:v>95.65170000000001</c:v>
                </c:pt>
                <c:pt idx="447">
                  <c:v>0</c:v>
                </c:pt>
                <c:pt idx="448">
                  <c:v>94.9171</c:v>
                </c:pt>
                <c:pt idx="449">
                  <c:v>0</c:v>
                </c:pt>
                <c:pt idx="450">
                  <c:v>82.3961</c:v>
                </c:pt>
                <c:pt idx="451">
                  <c:v>98.0419</c:v>
                </c:pt>
                <c:pt idx="452">
                  <c:v>94.508</c:v>
                </c:pt>
                <c:pt idx="453">
                  <c:v>97.2766</c:v>
                </c:pt>
                <c:pt idx="454">
                  <c:v>23.9205</c:v>
                </c:pt>
                <c:pt idx="455">
                  <c:v>92.1084</c:v>
                </c:pt>
                <c:pt idx="456">
                  <c:v>0</c:v>
                </c:pt>
                <c:pt idx="457">
                  <c:v>0</c:v>
                </c:pt>
                <c:pt idx="458">
                  <c:v>92.8326</c:v>
                </c:pt>
                <c:pt idx="459">
                  <c:v>92.4714</c:v>
                </c:pt>
                <c:pt idx="460">
                  <c:v>92.04389999999999</c:v>
                </c:pt>
                <c:pt idx="461">
                  <c:v>0</c:v>
                </c:pt>
                <c:pt idx="462">
                  <c:v>43.9745</c:v>
                </c:pt>
                <c:pt idx="463">
                  <c:v>0</c:v>
                </c:pt>
                <c:pt idx="464">
                  <c:v>94.92319999999999</c:v>
                </c:pt>
                <c:pt idx="465">
                  <c:v>0</c:v>
                </c:pt>
                <c:pt idx="466">
                  <c:v>0</c:v>
                </c:pt>
                <c:pt idx="467">
                  <c:v>58.33890000000001</c:v>
                </c:pt>
                <c:pt idx="468">
                  <c:v>0</c:v>
                </c:pt>
                <c:pt idx="469">
                  <c:v>83.62990000000001</c:v>
                </c:pt>
                <c:pt idx="470">
                  <c:v>0</c:v>
                </c:pt>
                <c:pt idx="471">
                  <c:v>94.3593</c:v>
                </c:pt>
                <c:pt idx="472">
                  <c:v>96.53270000000001</c:v>
                </c:pt>
                <c:pt idx="473">
                  <c:v>0</c:v>
                </c:pt>
                <c:pt idx="474">
                  <c:v>97.9451</c:v>
                </c:pt>
                <c:pt idx="475">
                  <c:v>0</c:v>
                </c:pt>
                <c:pt idx="476">
                  <c:v>92.72069999999999</c:v>
                </c:pt>
                <c:pt idx="477">
                  <c:v>0</c:v>
                </c:pt>
                <c:pt idx="478">
                  <c:v>95.1345</c:v>
                </c:pt>
                <c:pt idx="479">
                  <c:v>93.3631</c:v>
                </c:pt>
                <c:pt idx="480">
                  <c:v>0</c:v>
                </c:pt>
                <c:pt idx="481">
                  <c:v>0</c:v>
                </c:pt>
                <c:pt idx="482">
                  <c:v>81.747</c:v>
                </c:pt>
                <c:pt idx="483">
                  <c:v>97.7876</c:v>
                </c:pt>
                <c:pt idx="484">
                  <c:v>54.4319</c:v>
                </c:pt>
                <c:pt idx="485">
                  <c:v>97.56789999999999</c:v>
                </c:pt>
                <c:pt idx="486">
                  <c:v>92.4999</c:v>
                </c:pt>
                <c:pt idx="487">
                  <c:v>28.9036</c:v>
                </c:pt>
                <c:pt idx="488">
                  <c:v>0</c:v>
                </c:pt>
                <c:pt idx="489">
                  <c:v>92.38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93.90860000000001</c:v>
                </c:pt>
                <c:pt idx="494">
                  <c:v>91.7131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97.02370000000001</c:v>
                </c:pt>
                <c:pt idx="500">
                  <c:v>55.4095</c:v>
                </c:pt>
                <c:pt idx="501">
                  <c:v>0</c:v>
                </c:pt>
                <c:pt idx="502">
                  <c:v>74.6566</c:v>
                </c:pt>
                <c:pt idx="503">
                  <c:v>94.7307</c:v>
                </c:pt>
                <c:pt idx="504">
                  <c:v>94.6682</c:v>
                </c:pt>
                <c:pt idx="505">
                  <c:v>98.08159999999999</c:v>
                </c:pt>
                <c:pt idx="506">
                  <c:v>96.04640000000001</c:v>
                </c:pt>
                <c:pt idx="507">
                  <c:v>98.1396</c:v>
                </c:pt>
                <c:pt idx="508">
                  <c:v>97.6465</c:v>
                </c:pt>
                <c:pt idx="509">
                  <c:v>94.2111</c:v>
                </c:pt>
                <c:pt idx="510">
                  <c:v>0</c:v>
                </c:pt>
                <c:pt idx="511">
                  <c:v>94.5714</c:v>
                </c:pt>
                <c:pt idx="512">
                  <c:v>0</c:v>
                </c:pt>
                <c:pt idx="513">
                  <c:v>93.48560000000001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26.37130000000001</c:v>
                </c:pt>
                <c:pt idx="519">
                  <c:v>94.1968</c:v>
                </c:pt>
                <c:pt idx="520">
                  <c:v>0</c:v>
                </c:pt>
                <c:pt idx="521">
                  <c:v>22.39</c:v>
                </c:pt>
                <c:pt idx="522">
                  <c:v>90.4718</c:v>
                </c:pt>
                <c:pt idx="523">
                  <c:v>0</c:v>
                </c:pt>
                <c:pt idx="524">
                  <c:v>97.9064</c:v>
                </c:pt>
                <c:pt idx="525">
                  <c:v>0</c:v>
                </c:pt>
                <c:pt idx="526">
                  <c:v>60.5543</c:v>
                </c:pt>
                <c:pt idx="527">
                  <c:v>97.37050000000001</c:v>
                </c:pt>
                <c:pt idx="528">
                  <c:v>92.4696</c:v>
                </c:pt>
                <c:pt idx="529">
                  <c:v>0</c:v>
                </c:pt>
                <c:pt idx="530">
                  <c:v>80.5513</c:v>
                </c:pt>
                <c:pt idx="531">
                  <c:v>94.5883</c:v>
                </c:pt>
                <c:pt idx="532">
                  <c:v>0</c:v>
                </c:pt>
                <c:pt idx="533">
                  <c:v>71.0659</c:v>
                </c:pt>
                <c:pt idx="534">
                  <c:v>0</c:v>
                </c:pt>
                <c:pt idx="535">
                  <c:v>0</c:v>
                </c:pt>
                <c:pt idx="536">
                  <c:v>94.1461</c:v>
                </c:pt>
                <c:pt idx="537">
                  <c:v>83.9948</c:v>
                </c:pt>
                <c:pt idx="538">
                  <c:v>94.3878</c:v>
                </c:pt>
                <c:pt idx="539">
                  <c:v>63.3758</c:v>
                </c:pt>
                <c:pt idx="540">
                  <c:v>92.7343</c:v>
                </c:pt>
                <c:pt idx="541">
                  <c:v>0</c:v>
                </c:pt>
                <c:pt idx="542">
                  <c:v>93.8412</c:v>
                </c:pt>
                <c:pt idx="543">
                  <c:v>50.3321</c:v>
                </c:pt>
                <c:pt idx="544">
                  <c:v>0</c:v>
                </c:pt>
                <c:pt idx="545">
                  <c:v>92.25060000000001</c:v>
                </c:pt>
                <c:pt idx="546">
                  <c:v>97.6345</c:v>
                </c:pt>
                <c:pt idx="547">
                  <c:v>89.9764</c:v>
                </c:pt>
                <c:pt idx="548">
                  <c:v>96.43170000000001</c:v>
                </c:pt>
                <c:pt idx="549">
                  <c:v>0</c:v>
                </c:pt>
                <c:pt idx="550">
                  <c:v>89.34139999999999</c:v>
                </c:pt>
                <c:pt idx="551">
                  <c:v>0</c:v>
                </c:pt>
                <c:pt idx="552">
                  <c:v>95.9633</c:v>
                </c:pt>
                <c:pt idx="553">
                  <c:v>82.88590000000001</c:v>
                </c:pt>
                <c:pt idx="554">
                  <c:v>96.0613</c:v>
                </c:pt>
                <c:pt idx="555">
                  <c:v>0</c:v>
                </c:pt>
                <c:pt idx="556">
                  <c:v>94.77549999999999</c:v>
                </c:pt>
                <c:pt idx="557">
                  <c:v>0</c:v>
                </c:pt>
                <c:pt idx="558">
                  <c:v>0</c:v>
                </c:pt>
                <c:pt idx="559">
                  <c:v>79.4111</c:v>
                </c:pt>
                <c:pt idx="560">
                  <c:v>95.1758</c:v>
                </c:pt>
                <c:pt idx="561">
                  <c:v>75.9145</c:v>
                </c:pt>
                <c:pt idx="562">
                  <c:v>84.843</c:v>
                </c:pt>
                <c:pt idx="563">
                  <c:v>94.13290000000001</c:v>
                </c:pt>
                <c:pt idx="564">
                  <c:v>81.932</c:v>
                </c:pt>
                <c:pt idx="565">
                  <c:v>0</c:v>
                </c:pt>
                <c:pt idx="566">
                  <c:v>78.6854</c:v>
                </c:pt>
                <c:pt idx="567">
                  <c:v>0</c:v>
                </c:pt>
                <c:pt idx="568">
                  <c:v>67.9773</c:v>
                </c:pt>
                <c:pt idx="569">
                  <c:v>0</c:v>
                </c:pt>
                <c:pt idx="570">
                  <c:v>96.05329999999999</c:v>
                </c:pt>
                <c:pt idx="571">
                  <c:v>0</c:v>
                </c:pt>
                <c:pt idx="572">
                  <c:v>0</c:v>
                </c:pt>
                <c:pt idx="573">
                  <c:v>97.69280000000001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91.858</c:v>
                </c:pt>
                <c:pt idx="578">
                  <c:v>0</c:v>
                </c:pt>
                <c:pt idx="579">
                  <c:v>95.64149999999999</c:v>
                </c:pt>
                <c:pt idx="580">
                  <c:v>0</c:v>
                </c:pt>
                <c:pt idx="581">
                  <c:v>95.0463</c:v>
                </c:pt>
                <c:pt idx="582">
                  <c:v>42.9512</c:v>
                </c:pt>
                <c:pt idx="583">
                  <c:v>61.3556</c:v>
                </c:pt>
                <c:pt idx="584">
                  <c:v>0</c:v>
                </c:pt>
                <c:pt idx="585">
                  <c:v>87.5098</c:v>
                </c:pt>
                <c:pt idx="586">
                  <c:v>0</c:v>
                </c:pt>
                <c:pt idx="587">
                  <c:v>93.2377</c:v>
                </c:pt>
                <c:pt idx="588">
                  <c:v>48.5674</c:v>
                </c:pt>
                <c:pt idx="589">
                  <c:v>97.3558</c:v>
                </c:pt>
                <c:pt idx="590">
                  <c:v>0</c:v>
                </c:pt>
                <c:pt idx="591">
                  <c:v>0</c:v>
                </c:pt>
                <c:pt idx="592">
                  <c:v>97.57850000000001</c:v>
                </c:pt>
                <c:pt idx="593">
                  <c:v>0</c:v>
                </c:pt>
                <c:pt idx="594">
                  <c:v>88.8425</c:v>
                </c:pt>
                <c:pt idx="595">
                  <c:v>97.54859999999999</c:v>
                </c:pt>
                <c:pt idx="596">
                  <c:v>95.4721</c:v>
                </c:pt>
                <c:pt idx="597">
                  <c:v>0</c:v>
                </c:pt>
                <c:pt idx="598">
                  <c:v>77.4876</c:v>
                </c:pt>
                <c:pt idx="599">
                  <c:v>97.48260000000001</c:v>
                </c:pt>
                <c:pt idx="600">
                  <c:v>0</c:v>
                </c:pt>
                <c:pt idx="601">
                  <c:v>0</c:v>
                </c:pt>
                <c:pt idx="602">
                  <c:v>85.76739999999999</c:v>
                </c:pt>
                <c:pt idx="603">
                  <c:v>82.72790000000001</c:v>
                </c:pt>
                <c:pt idx="604">
                  <c:v>0</c:v>
                </c:pt>
                <c:pt idx="605">
                  <c:v>76.1371</c:v>
                </c:pt>
                <c:pt idx="606">
                  <c:v>0</c:v>
                </c:pt>
                <c:pt idx="607">
                  <c:v>94.9996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65.2634</c:v>
                </c:pt>
                <c:pt idx="612">
                  <c:v>58.5134</c:v>
                </c:pt>
                <c:pt idx="613">
                  <c:v>96.13890000000001</c:v>
                </c:pt>
                <c:pt idx="614">
                  <c:v>0</c:v>
                </c:pt>
                <c:pt idx="615">
                  <c:v>94.3968</c:v>
                </c:pt>
                <c:pt idx="616">
                  <c:v>93.961</c:v>
                </c:pt>
                <c:pt idx="617">
                  <c:v>97.6322</c:v>
                </c:pt>
                <c:pt idx="618">
                  <c:v>97.98269999999999</c:v>
                </c:pt>
                <c:pt idx="619">
                  <c:v>0</c:v>
                </c:pt>
                <c:pt idx="620">
                  <c:v>79.7628</c:v>
                </c:pt>
                <c:pt idx="621">
                  <c:v>0</c:v>
                </c:pt>
                <c:pt idx="622">
                  <c:v>91.8563</c:v>
                </c:pt>
                <c:pt idx="623">
                  <c:v>0</c:v>
                </c:pt>
                <c:pt idx="624">
                  <c:v>98.1845</c:v>
                </c:pt>
                <c:pt idx="625">
                  <c:v>94.62139999999999</c:v>
                </c:pt>
                <c:pt idx="626">
                  <c:v>57.59309999999999</c:v>
                </c:pt>
                <c:pt idx="627">
                  <c:v>76.1925</c:v>
                </c:pt>
                <c:pt idx="628">
                  <c:v>68.51600000000001</c:v>
                </c:pt>
                <c:pt idx="629">
                  <c:v>97.7602</c:v>
                </c:pt>
                <c:pt idx="630">
                  <c:v>82.5162</c:v>
                </c:pt>
                <c:pt idx="631">
                  <c:v>0</c:v>
                </c:pt>
                <c:pt idx="632">
                  <c:v>95.6498</c:v>
                </c:pt>
                <c:pt idx="633">
                  <c:v>0</c:v>
                </c:pt>
                <c:pt idx="634">
                  <c:v>93.0889</c:v>
                </c:pt>
                <c:pt idx="635">
                  <c:v>90.7208</c:v>
                </c:pt>
                <c:pt idx="636">
                  <c:v>0</c:v>
                </c:pt>
                <c:pt idx="637">
                  <c:v>0</c:v>
                </c:pt>
                <c:pt idx="638">
                  <c:v>95.6741</c:v>
                </c:pt>
                <c:pt idx="639">
                  <c:v>95.5445</c:v>
                </c:pt>
                <c:pt idx="640">
                  <c:v>0</c:v>
                </c:pt>
                <c:pt idx="641">
                  <c:v>93.7677</c:v>
                </c:pt>
                <c:pt idx="642">
                  <c:v>95.6785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95.42019999999999</c:v>
                </c:pt>
                <c:pt idx="648">
                  <c:v>94.0545</c:v>
                </c:pt>
                <c:pt idx="649">
                  <c:v>0</c:v>
                </c:pt>
                <c:pt idx="650">
                  <c:v>94.6384</c:v>
                </c:pt>
                <c:pt idx="651">
                  <c:v>0</c:v>
                </c:pt>
                <c:pt idx="652">
                  <c:v>91.0925</c:v>
                </c:pt>
                <c:pt idx="653">
                  <c:v>61.5487</c:v>
                </c:pt>
                <c:pt idx="654">
                  <c:v>93.235</c:v>
                </c:pt>
                <c:pt idx="655">
                  <c:v>94.8205</c:v>
                </c:pt>
                <c:pt idx="656">
                  <c:v>0</c:v>
                </c:pt>
                <c:pt idx="657">
                  <c:v>91.7238</c:v>
                </c:pt>
                <c:pt idx="658">
                  <c:v>0</c:v>
                </c:pt>
                <c:pt idx="659">
                  <c:v>0</c:v>
                </c:pt>
                <c:pt idx="660">
                  <c:v>96.4331</c:v>
                </c:pt>
                <c:pt idx="661">
                  <c:v>70.8703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94.4311</c:v>
                </c:pt>
                <c:pt idx="666">
                  <c:v>57.3988</c:v>
                </c:pt>
                <c:pt idx="667">
                  <c:v>96.18819999999999</c:v>
                </c:pt>
                <c:pt idx="668">
                  <c:v>93.5758</c:v>
                </c:pt>
                <c:pt idx="669">
                  <c:v>0</c:v>
                </c:pt>
                <c:pt idx="670">
                  <c:v>96.92019999999999</c:v>
                </c:pt>
                <c:pt idx="671">
                  <c:v>87.6917</c:v>
                </c:pt>
                <c:pt idx="672">
                  <c:v>95.3407</c:v>
                </c:pt>
                <c:pt idx="673">
                  <c:v>89.2842</c:v>
                </c:pt>
                <c:pt idx="674">
                  <c:v>0</c:v>
                </c:pt>
                <c:pt idx="675">
                  <c:v>45.7502</c:v>
                </c:pt>
                <c:pt idx="676">
                  <c:v>0</c:v>
                </c:pt>
                <c:pt idx="677">
                  <c:v>95.4957</c:v>
                </c:pt>
                <c:pt idx="678">
                  <c:v>97.9363</c:v>
                </c:pt>
                <c:pt idx="679">
                  <c:v>94.57170000000001</c:v>
                </c:pt>
                <c:pt idx="680">
                  <c:v>95.492</c:v>
                </c:pt>
                <c:pt idx="681">
                  <c:v>0</c:v>
                </c:pt>
                <c:pt idx="682">
                  <c:v>92.994</c:v>
                </c:pt>
                <c:pt idx="683">
                  <c:v>0</c:v>
                </c:pt>
                <c:pt idx="684">
                  <c:v>93.0531</c:v>
                </c:pt>
                <c:pt idx="685">
                  <c:v>65.8385</c:v>
                </c:pt>
                <c:pt idx="686">
                  <c:v>0</c:v>
                </c:pt>
                <c:pt idx="687">
                  <c:v>97.18600000000001</c:v>
                </c:pt>
                <c:pt idx="688">
                  <c:v>0</c:v>
                </c:pt>
                <c:pt idx="689">
                  <c:v>96.8972</c:v>
                </c:pt>
                <c:pt idx="690">
                  <c:v>0</c:v>
                </c:pt>
                <c:pt idx="691">
                  <c:v>96.1716</c:v>
                </c:pt>
                <c:pt idx="692">
                  <c:v>0</c:v>
                </c:pt>
                <c:pt idx="693">
                  <c:v>97.009</c:v>
                </c:pt>
                <c:pt idx="694">
                  <c:v>75.3861</c:v>
                </c:pt>
                <c:pt idx="695">
                  <c:v>0</c:v>
                </c:pt>
                <c:pt idx="696">
                  <c:v>64.5314</c:v>
                </c:pt>
                <c:pt idx="697">
                  <c:v>0</c:v>
                </c:pt>
                <c:pt idx="698">
                  <c:v>94.0779</c:v>
                </c:pt>
                <c:pt idx="699">
                  <c:v>94.878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97.0214</c:v>
                </c:pt>
                <c:pt idx="704">
                  <c:v>96.4841</c:v>
                </c:pt>
                <c:pt idx="705">
                  <c:v>54.5975</c:v>
                </c:pt>
                <c:pt idx="706">
                  <c:v>92.0288</c:v>
                </c:pt>
                <c:pt idx="707">
                  <c:v>93.72839999999999</c:v>
                </c:pt>
                <c:pt idx="708">
                  <c:v>0</c:v>
                </c:pt>
                <c:pt idx="709">
                  <c:v>0</c:v>
                </c:pt>
                <c:pt idx="710">
                  <c:v>95.3678</c:v>
                </c:pt>
                <c:pt idx="711">
                  <c:v>0</c:v>
                </c:pt>
                <c:pt idx="712">
                  <c:v>97.9256</c:v>
                </c:pt>
                <c:pt idx="713">
                  <c:v>0</c:v>
                </c:pt>
                <c:pt idx="714">
                  <c:v>93.89579999999999</c:v>
                </c:pt>
                <c:pt idx="715">
                  <c:v>93.2216</c:v>
                </c:pt>
                <c:pt idx="716">
                  <c:v>56.3572</c:v>
                </c:pt>
                <c:pt idx="717">
                  <c:v>96.69070000000001</c:v>
                </c:pt>
                <c:pt idx="718">
                  <c:v>0</c:v>
                </c:pt>
                <c:pt idx="719">
                  <c:v>0</c:v>
                </c:pt>
                <c:pt idx="720">
                  <c:v>93.4218</c:v>
                </c:pt>
                <c:pt idx="721">
                  <c:v>58.4141</c:v>
                </c:pt>
                <c:pt idx="722">
                  <c:v>94.1097</c:v>
                </c:pt>
                <c:pt idx="723">
                  <c:v>0</c:v>
                </c:pt>
                <c:pt idx="724">
                  <c:v>95.0496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97.727</c:v>
                </c:pt>
                <c:pt idx="729">
                  <c:v>27.3233</c:v>
                </c:pt>
                <c:pt idx="730">
                  <c:v>77.3763</c:v>
                </c:pt>
                <c:pt idx="731">
                  <c:v>97.8891</c:v>
                </c:pt>
                <c:pt idx="732">
                  <c:v>0</c:v>
                </c:pt>
                <c:pt idx="733">
                  <c:v>96.7505</c:v>
                </c:pt>
                <c:pt idx="734">
                  <c:v>97.94759999999999</c:v>
                </c:pt>
                <c:pt idx="735">
                  <c:v>0</c:v>
                </c:pt>
                <c:pt idx="736">
                  <c:v>0</c:v>
                </c:pt>
                <c:pt idx="737">
                  <c:v>79.1962</c:v>
                </c:pt>
                <c:pt idx="738">
                  <c:v>93.97280000000001</c:v>
                </c:pt>
                <c:pt idx="739">
                  <c:v>0</c:v>
                </c:pt>
                <c:pt idx="740">
                  <c:v>97.387</c:v>
                </c:pt>
                <c:pt idx="741">
                  <c:v>47.4236</c:v>
                </c:pt>
                <c:pt idx="742">
                  <c:v>95.6542</c:v>
                </c:pt>
                <c:pt idx="743">
                  <c:v>0</c:v>
                </c:pt>
                <c:pt idx="744">
                  <c:v>0</c:v>
                </c:pt>
                <c:pt idx="745">
                  <c:v>73.0133</c:v>
                </c:pt>
                <c:pt idx="746">
                  <c:v>86.1279</c:v>
                </c:pt>
                <c:pt idx="747">
                  <c:v>0</c:v>
                </c:pt>
                <c:pt idx="748">
                  <c:v>97.1875</c:v>
                </c:pt>
                <c:pt idx="749">
                  <c:v>0</c:v>
                </c:pt>
                <c:pt idx="750">
                  <c:v>0</c:v>
                </c:pt>
                <c:pt idx="751">
                  <c:v>85.7919</c:v>
                </c:pt>
                <c:pt idx="752">
                  <c:v>94.95350000000001</c:v>
                </c:pt>
                <c:pt idx="753">
                  <c:v>91.42400000000001</c:v>
                </c:pt>
                <c:pt idx="754">
                  <c:v>94.27500000000001</c:v>
                </c:pt>
                <c:pt idx="755">
                  <c:v>0</c:v>
                </c:pt>
                <c:pt idx="756">
                  <c:v>97.51860000000001</c:v>
                </c:pt>
                <c:pt idx="757">
                  <c:v>0</c:v>
                </c:pt>
                <c:pt idx="758">
                  <c:v>0</c:v>
                </c:pt>
                <c:pt idx="759">
                  <c:v>98.1104</c:v>
                </c:pt>
                <c:pt idx="760">
                  <c:v>0</c:v>
                </c:pt>
                <c:pt idx="761">
                  <c:v>94.0004</c:v>
                </c:pt>
                <c:pt idx="762">
                  <c:v>96.5411</c:v>
                </c:pt>
                <c:pt idx="763">
                  <c:v>0</c:v>
                </c:pt>
                <c:pt idx="764">
                  <c:v>88.45310000000001</c:v>
                </c:pt>
                <c:pt idx="765">
                  <c:v>80.91670000000001</c:v>
                </c:pt>
                <c:pt idx="766">
                  <c:v>92.3432</c:v>
                </c:pt>
                <c:pt idx="767">
                  <c:v>0</c:v>
                </c:pt>
                <c:pt idx="768">
                  <c:v>91.88549999999999</c:v>
                </c:pt>
                <c:pt idx="769">
                  <c:v>0</c:v>
                </c:pt>
                <c:pt idx="770">
                  <c:v>95.45959999999999</c:v>
                </c:pt>
                <c:pt idx="771">
                  <c:v>36.8709</c:v>
                </c:pt>
                <c:pt idx="772">
                  <c:v>0</c:v>
                </c:pt>
                <c:pt idx="773">
                  <c:v>78.8399</c:v>
                </c:pt>
                <c:pt idx="774">
                  <c:v>97.9927</c:v>
                </c:pt>
                <c:pt idx="775">
                  <c:v>0</c:v>
                </c:pt>
                <c:pt idx="776">
                  <c:v>82.83920000000001</c:v>
                </c:pt>
                <c:pt idx="777">
                  <c:v>94.4421</c:v>
                </c:pt>
                <c:pt idx="778">
                  <c:v>0</c:v>
                </c:pt>
                <c:pt idx="779">
                  <c:v>97.1627</c:v>
                </c:pt>
                <c:pt idx="780">
                  <c:v>0</c:v>
                </c:pt>
                <c:pt idx="781">
                  <c:v>0</c:v>
                </c:pt>
                <c:pt idx="782">
                  <c:v>92.9068</c:v>
                </c:pt>
                <c:pt idx="783">
                  <c:v>87.7788</c:v>
                </c:pt>
                <c:pt idx="784">
                  <c:v>97.19159999999999</c:v>
                </c:pt>
                <c:pt idx="785">
                  <c:v>0</c:v>
                </c:pt>
                <c:pt idx="786">
                  <c:v>89.1146</c:v>
                </c:pt>
                <c:pt idx="787">
                  <c:v>0</c:v>
                </c:pt>
                <c:pt idx="788">
                  <c:v>98.08969999999999</c:v>
                </c:pt>
                <c:pt idx="789">
                  <c:v>0</c:v>
                </c:pt>
                <c:pt idx="790">
                  <c:v>97.5205</c:v>
                </c:pt>
                <c:pt idx="791">
                  <c:v>0</c:v>
                </c:pt>
                <c:pt idx="792">
                  <c:v>0</c:v>
                </c:pt>
                <c:pt idx="793">
                  <c:v>96.32810000000001</c:v>
                </c:pt>
                <c:pt idx="794">
                  <c:v>0</c:v>
                </c:pt>
                <c:pt idx="795">
                  <c:v>94.1477</c:v>
                </c:pt>
                <c:pt idx="796">
                  <c:v>86.4483</c:v>
                </c:pt>
                <c:pt idx="797">
                  <c:v>89.70910000000001</c:v>
                </c:pt>
                <c:pt idx="798">
                  <c:v>0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97.69740295410156</c:v>
                </c:pt>
                <c:pt idx="1">
                  <c:v>94.71715545654297</c:v>
                </c:pt>
                <c:pt idx="2">
                  <c:v>5.287243843078613</c:v>
                </c:pt>
                <c:pt idx="3">
                  <c:v>94.75429534912109</c:v>
                </c:pt>
                <c:pt idx="4">
                  <c:v>94.79295349121094</c:v>
                </c:pt>
                <c:pt idx="5">
                  <c:v>1.632899403572083</c:v>
                </c:pt>
                <c:pt idx="6">
                  <c:v>2.933103561401367</c:v>
                </c:pt>
                <c:pt idx="7">
                  <c:v>94.84811401367188</c:v>
                </c:pt>
                <c:pt idx="8">
                  <c:v>33.76014709472656</c:v>
                </c:pt>
                <c:pt idx="9">
                  <c:v>86.59416198730469</c:v>
                </c:pt>
                <c:pt idx="10">
                  <c:v>1.319561123847961</c:v>
                </c:pt>
                <c:pt idx="11">
                  <c:v>94.63975524902344</c:v>
                </c:pt>
                <c:pt idx="12">
                  <c:v>94.79222869873047</c:v>
                </c:pt>
                <c:pt idx="13">
                  <c:v>67.21492767333984</c:v>
                </c:pt>
                <c:pt idx="14">
                  <c:v>1.84071409702301</c:v>
                </c:pt>
                <c:pt idx="15">
                  <c:v>1.47793447971344</c:v>
                </c:pt>
                <c:pt idx="16">
                  <c:v>94.78829193115234</c:v>
                </c:pt>
                <c:pt idx="17">
                  <c:v>94.80073547363281</c:v>
                </c:pt>
                <c:pt idx="18">
                  <c:v>1.597717046737671</c:v>
                </c:pt>
                <c:pt idx="19">
                  <c:v>94.77283477783203</c:v>
                </c:pt>
                <c:pt idx="20">
                  <c:v>3.200174331665039</c:v>
                </c:pt>
                <c:pt idx="21">
                  <c:v>1.314782738685608</c:v>
                </c:pt>
                <c:pt idx="22">
                  <c:v>94.80208587646484</c:v>
                </c:pt>
                <c:pt idx="23">
                  <c:v>1.439801216125488</c:v>
                </c:pt>
                <c:pt idx="24">
                  <c:v>93.09873199462891</c:v>
                </c:pt>
                <c:pt idx="25">
                  <c:v>4.040373802185059</c:v>
                </c:pt>
                <c:pt idx="26">
                  <c:v>5.808300018310547</c:v>
                </c:pt>
                <c:pt idx="27">
                  <c:v>1.321388602256775</c:v>
                </c:pt>
                <c:pt idx="28">
                  <c:v>50.44404983520508</c:v>
                </c:pt>
                <c:pt idx="29">
                  <c:v>94.80014801025391</c:v>
                </c:pt>
                <c:pt idx="30">
                  <c:v>4.316176891326904</c:v>
                </c:pt>
                <c:pt idx="31">
                  <c:v>93.30971527099609</c:v>
                </c:pt>
                <c:pt idx="32">
                  <c:v>1.359111189842224</c:v>
                </c:pt>
                <c:pt idx="33">
                  <c:v>2.246710300445557</c:v>
                </c:pt>
                <c:pt idx="34">
                  <c:v>94.80178833007812</c:v>
                </c:pt>
                <c:pt idx="35">
                  <c:v>83.31690216064453</c:v>
                </c:pt>
                <c:pt idx="36">
                  <c:v>89.65116119384766</c:v>
                </c:pt>
                <c:pt idx="37">
                  <c:v>60.6292610168457</c:v>
                </c:pt>
                <c:pt idx="38">
                  <c:v>94.80119323730469</c:v>
                </c:pt>
                <c:pt idx="39">
                  <c:v>1.315040946006775</c:v>
                </c:pt>
                <c:pt idx="40">
                  <c:v>1.503287315368652</c:v>
                </c:pt>
                <c:pt idx="41">
                  <c:v>94.80178070068359</c:v>
                </c:pt>
                <c:pt idx="42">
                  <c:v>95.33927154541016</c:v>
                </c:pt>
                <c:pt idx="43">
                  <c:v>6.158284664154053</c:v>
                </c:pt>
                <c:pt idx="44">
                  <c:v>94.81306457519531</c:v>
                </c:pt>
                <c:pt idx="45">
                  <c:v>1.324741363525391</c:v>
                </c:pt>
                <c:pt idx="46">
                  <c:v>1.495446562767029</c:v>
                </c:pt>
                <c:pt idx="47">
                  <c:v>9.474152565002441</c:v>
                </c:pt>
                <c:pt idx="48">
                  <c:v>94.80165100097656</c:v>
                </c:pt>
                <c:pt idx="49">
                  <c:v>2.053254365921021</c:v>
                </c:pt>
                <c:pt idx="50">
                  <c:v>3.63622260093689</c:v>
                </c:pt>
                <c:pt idx="51">
                  <c:v>94.37022399902344</c:v>
                </c:pt>
                <c:pt idx="52">
                  <c:v>94.11068725585938</c:v>
                </c:pt>
                <c:pt idx="53">
                  <c:v>1.330766439437866</c:v>
                </c:pt>
                <c:pt idx="54">
                  <c:v>94.80207824707031</c:v>
                </c:pt>
                <c:pt idx="55">
                  <c:v>67.69834136962891</c:v>
                </c:pt>
                <c:pt idx="56">
                  <c:v>63.46598815917969</c:v>
                </c:pt>
                <c:pt idx="57">
                  <c:v>1.952479720115662</c:v>
                </c:pt>
                <c:pt idx="58">
                  <c:v>94.80488586425781</c:v>
                </c:pt>
                <c:pt idx="59">
                  <c:v>1.375094890594482</c:v>
                </c:pt>
                <c:pt idx="60">
                  <c:v>89.24433898925781</c:v>
                </c:pt>
                <c:pt idx="61">
                  <c:v>93.91936492919922</c:v>
                </c:pt>
                <c:pt idx="62">
                  <c:v>94.80020904541016</c:v>
                </c:pt>
                <c:pt idx="63">
                  <c:v>4.422794818878174</c:v>
                </c:pt>
                <c:pt idx="64">
                  <c:v>39.27081298828125</c:v>
                </c:pt>
                <c:pt idx="65">
                  <c:v>58.29734420776367</c:v>
                </c:pt>
                <c:pt idx="66">
                  <c:v>91.03397369384766</c:v>
                </c:pt>
                <c:pt idx="67">
                  <c:v>94.80091094970703</c:v>
                </c:pt>
                <c:pt idx="68">
                  <c:v>1.315196394920349</c:v>
                </c:pt>
                <c:pt idx="69">
                  <c:v>94.79102325439453</c:v>
                </c:pt>
                <c:pt idx="70">
                  <c:v>66.00314331054688</c:v>
                </c:pt>
                <c:pt idx="71">
                  <c:v>94.80182647705078</c:v>
                </c:pt>
                <c:pt idx="72">
                  <c:v>1.599324464797974</c:v>
                </c:pt>
                <c:pt idx="73">
                  <c:v>93.70244598388672</c:v>
                </c:pt>
                <c:pt idx="74">
                  <c:v>93.60572814941406</c:v>
                </c:pt>
                <c:pt idx="75">
                  <c:v>81.47779083251953</c:v>
                </c:pt>
                <c:pt idx="76">
                  <c:v>1.422738075256348</c:v>
                </c:pt>
                <c:pt idx="77">
                  <c:v>94.79944610595703</c:v>
                </c:pt>
                <c:pt idx="78">
                  <c:v>94.76832580566406</c:v>
                </c:pt>
                <c:pt idx="79">
                  <c:v>3.230557680130005</c:v>
                </c:pt>
                <c:pt idx="80">
                  <c:v>2.292916059494019</c:v>
                </c:pt>
                <c:pt idx="81">
                  <c:v>94.83094787597656</c:v>
                </c:pt>
                <c:pt idx="82">
                  <c:v>81.23904418945312</c:v>
                </c:pt>
                <c:pt idx="83">
                  <c:v>94.61949157714844</c:v>
                </c:pt>
                <c:pt idx="84">
                  <c:v>67.000244140625</c:v>
                </c:pt>
                <c:pt idx="85">
                  <c:v>89.24884796142578</c:v>
                </c:pt>
                <c:pt idx="86">
                  <c:v>58.3973503112793</c:v>
                </c:pt>
                <c:pt idx="87">
                  <c:v>94.80207824707031</c:v>
                </c:pt>
                <c:pt idx="88">
                  <c:v>1.306856870651245</c:v>
                </c:pt>
                <c:pt idx="89">
                  <c:v>94.77706146240234</c:v>
                </c:pt>
                <c:pt idx="90">
                  <c:v>45.16198348999023</c:v>
                </c:pt>
                <c:pt idx="91">
                  <c:v>81.95091247558594</c:v>
                </c:pt>
                <c:pt idx="92">
                  <c:v>94.79259490966797</c:v>
                </c:pt>
                <c:pt idx="93">
                  <c:v>53.26777267456055</c:v>
                </c:pt>
                <c:pt idx="94">
                  <c:v>94.80207061767578</c:v>
                </c:pt>
                <c:pt idx="95">
                  <c:v>94.80133056640625</c:v>
                </c:pt>
                <c:pt idx="96">
                  <c:v>1.752168536186218</c:v>
                </c:pt>
                <c:pt idx="97">
                  <c:v>93.49253082275391</c:v>
                </c:pt>
                <c:pt idx="98">
                  <c:v>1.398954629898071</c:v>
                </c:pt>
                <c:pt idx="99">
                  <c:v>73.43264770507812</c:v>
                </c:pt>
                <c:pt idx="100">
                  <c:v>87.89113616943359</c:v>
                </c:pt>
                <c:pt idx="101">
                  <c:v>94.76614379882812</c:v>
                </c:pt>
                <c:pt idx="102">
                  <c:v>1.375306129455566</c:v>
                </c:pt>
                <c:pt idx="103">
                  <c:v>94.79960632324219</c:v>
                </c:pt>
                <c:pt idx="104">
                  <c:v>1.317129373550415</c:v>
                </c:pt>
                <c:pt idx="105">
                  <c:v>94.80195617675781</c:v>
                </c:pt>
                <c:pt idx="106">
                  <c:v>5.056960105895996</c:v>
                </c:pt>
                <c:pt idx="107">
                  <c:v>1.721726417541504</c:v>
                </c:pt>
                <c:pt idx="108">
                  <c:v>67.3701171875</c:v>
                </c:pt>
                <c:pt idx="109">
                  <c:v>94.77790069580078</c:v>
                </c:pt>
                <c:pt idx="110">
                  <c:v>1.959704518318176</c:v>
                </c:pt>
                <c:pt idx="111">
                  <c:v>85.90390777587891</c:v>
                </c:pt>
                <c:pt idx="112">
                  <c:v>95.89588165283203</c:v>
                </c:pt>
                <c:pt idx="113">
                  <c:v>94.79714202880859</c:v>
                </c:pt>
                <c:pt idx="114">
                  <c:v>1.353115558624268</c:v>
                </c:pt>
                <c:pt idx="115">
                  <c:v>94.80213928222656</c:v>
                </c:pt>
                <c:pt idx="116">
                  <c:v>2.737453460693359</c:v>
                </c:pt>
                <c:pt idx="117">
                  <c:v>93.70163726806641</c:v>
                </c:pt>
                <c:pt idx="118">
                  <c:v>1.484663605690002</c:v>
                </c:pt>
                <c:pt idx="119">
                  <c:v>2.011926651000977</c:v>
                </c:pt>
                <c:pt idx="120">
                  <c:v>63.98406982421875</c:v>
                </c:pt>
                <c:pt idx="121">
                  <c:v>94.78563690185547</c:v>
                </c:pt>
                <c:pt idx="122">
                  <c:v>1.320139050483704</c:v>
                </c:pt>
                <c:pt idx="123">
                  <c:v>94.45040130615234</c:v>
                </c:pt>
                <c:pt idx="124">
                  <c:v>2.026405572891235</c:v>
                </c:pt>
                <c:pt idx="125">
                  <c:v>94.80202484130859</c:v>
                </c:pt>
                <c:pt idx="126">
                  <c:v>73.97724151611328</c:v>
                </c:pt>
                <c:pt idx="127">
                  <c:v>94.6751708984375</c:v>
                </c:pt>
                <c:pt idx="128">
                  <c:v>31.56489944458008</c:v>
                </c:pt>
                <c:pt idx="129">
                  <c:v>94.72410583496094</c:v>
                </c:pt>
                <c:pt idx="130">
                  <c:v>1.757809400558472</c:v>
                </c:pt>
                <c:pt idx="131">
                  <c:v>67.97578430175781</c:v>
                </c:pt>
                <c:pt idx="132">
                  <c:v>1.314568638801575</c:v>
                </c:pt>
                <c:pt idx="133">
                  <c:v>1.304190516471863</c:v>
                </c:pt>
                <c:pt idx="134">
                  <c:v>64.07149505615234</c:v>
                </c:pt>
                <c:pt idx="135">
                  <c:v>1.955392599105835</c:v>
                </c:pt>
                <c:pt idx="136">
                  <c:v>94.80140686035156</c:v>
                </c:pt>
                <c:pt idx="137">
                  <c:v>2.350617647171021</c:v>
                </c:pt>
                <c:pt idx="138">
                  <c:v>94.79901885986328</c:v>
                </c:pt>
                <c:pt idx="139">
                  <c:v>1.374018430709839</c:v>
                </c:pt>
                <c:pt idx="140">
                  <c:v>1.318291068077087</c:v>
                </c:pt>
                <c:pt idx="141">
                  <c:v>94.32351684570312</c:v>
                </c:pt>
                <c:pt idx="142">
                  <c:v>95.51953887939453</c:v>
                </c:pt>
                <c:pt idx="143">
                  <c:v>94.73582458496094</c:v>
                </c:pt>
                <c:pt idx="144">
                  <c:v>1.31416380405426</c:v>
                </c:pt>
                <c:pt idx="145">
                  <c:v>94.80069732666016</c:v>
                </c:pt>
                <c:pt idx="146">
                  <c:v>58.65137481689453</c:v>
                </c:pt>
                <c:pt idx="147">
                  <c:v>1.783678412437439</c:v>
                </c:pt>
                <c:pt idx="148">
                  <c:v>2.760210037231445</c:v>
                </c:pt>
                <c:pt idx="149">
                  <c:v>3.22984504699707</c:v>
                </c:pt>
                <c:pt idx="150">
                  <c:v>94.80167388916016</c:v>
                </c:pt>
                <c:pt idx="151">
                  <c:v>92.25047302246094</c:v>
                </c:pt>
                <c:pt idx="152">
                  <c:v>94.80204010009766</c:v>
                </c:pt>
                <c:pt idx="153">
                  <c:v>2.382825613021851</c:v>
                </c:pt>
                <c:pt idx="154">
                  <c:v>67.42611694335938</c:v>
                </c:pt>
                <c:pt idx="155">
                  <c:v>93.50523376464844</c:v>
                </c:pt>
                <c:pt idx="156">
                  <c:v>94.80202484130859</c:v>
                </c:pt>
                <c:pt idx="157">
                  <c:v>1.681267023086548</c:v>
                </c:pt>
                <c:pt idx="158">
                  <c:v>94.716796875</c:v>
                </c:pt>
                <c:pt idx="159">
                  <c:v>2.738474130630493</c:v>
                </c:pt>
                <c:pt idx="160">
                  <c:v>1.318279266357422</c:v>
                </c:pt>
                <c:pt idx="161">
                  <c:v>94.80075836181641</c:v>
                </c:pt>
                <c:pt idx="162">
                  <c:v>1.388116002082825</c:v>
                </c:pt>
                <c:pt idx="163">
                  <c:v>94.71339416503906</c:v>
                </c:pt>
                <c:pt idx="164">
                  <c:v>1.528898239135742</c:v>
                </c:pt>
                <c:pt idx="165">
                  <c:v>92.94399261474609</c:v>
                </c:pt>
                <c:pt idx="166">
                  <c:v>94.79960632324219</c:v>
                </c:pt>
                <c:pt idx="167">
                  <c:v>94.73123931884766</c:v>
                </c:pt>
                <c:pt idx="168">
                  <c:v>94.80115509033203</c:v>
                </c:pt>
                <c:pt idx="169">
                  <c:v>1.618399977684021</c:v>
                </c:pt>
                <c:pt idx="170">
                  <c:v>69.88040924072266</c:v>
                </c:pt>
                <c:pt idx="171">
                  <c:v>9.420185089111328</c:v>
                </c:pt>
                <c:pt idx="172">
                  <c:v>93.67711639404297</c:v>
                </c:pt>
                <c:pt idx="173">
                  <c:v>58.15567016601562</c:v>
                </c:pt>
                <c:pt idx="174">
                  <c:v>1.321599841117859</c:v>
                </c:pt>
                <c:pt idx="175">
                  <c:v>94.76642608642578</c:v>
                </c:pt>
                <c:pt idx="176">
                  <c:v>93.88719177246094</c:v>
                </c:pt>
                <c:pt idx="177">
                  <c:v>94.28294372558594</c:v>
                </c:pt>
                <c:pt idx="178">
                  <c:v>1.556430459022522</c:v>
                </c:pt>
                <c:pt idx="179">
                  <c:v>94.77297210693359</c:v>
                </c:pt>
                <c:pt idx="180">
                  <c:v>66.78952026367188</c:v>
                </c:pt>
                <c:pt idx="181">
                  <c:v>94.40241241455078</c:v>
                </c:pt>
                <c:pt idx="182">
                  <c:v>1.306780576705933</c:v>
                </c:pt>
                <c:pt idx="183">
                  <c:v>88.17497253417969</c:v>
                </c:pt>
                <c:pt idx="184">
                  <c:v>94.80207824707031</c:v>
                </c:pt>
                <c:pt idx="185">
                  <c:v>5.060069561004639</c:v>
                </c:pt>
                <c:pt idx="186">
                  <c:v>64.44358825683594</c:v>
                </c:pt>
                <c:pt idx="187">
                  <c:v>2.451993465423584</c:v>
                </c:pt>
                <c:pt idx="188">
                  <c:v>1.350748300552368</c:v>
                </c:pt>
                <c:pt idx="189">
                  <c:v>94.80137634277344</c:v>
                </c:pt>
                <c:pt idx="190">
                  <c:v>94.79602813720703</c:v>
                </c:pt>
                <c:pt idx="191">
                  <c:v>1.735392808914185</c:v>
                </c:pt>
                <c:pt idx="192">
                  <c:v>94.802001953125</c:v>
                </c:pt>
                <c:pt idx="193">
                  <c:v>1.547950148582458</c:v>
                </c:pt>
                <c:pt idx="194">
                  <c:v>2.297418832778931</c:v>
                </c:pt>
                <c:pt idx="195">
                  <c:v>94.74904632568359</c:v>
                </c:pt>
                <c:pt idx="196">
                  <c:v>37.49486923217773</c:v>
                </c:pt>
                <c:pt idx="197">
                  <c:v>94.79653167724609</c:v>
                </c:pt>
                <c:pt idx="198">
                  <c:v>41.96661376953125</c:v>
                </c:pt>
                <c:pt idx="199">
                  <c:v>94.80165863037109</c:v>
                </c:pt>
                <c:pt idx="200">
                  <c:v>2.122401714324951</c:v>
                </c:pt>
                <c:pt idx="201">
                  <c:v>73.31374359130859</c:v>
                </c:pt>
                <c:pt idx="202">
                  <c:v>94.82637023925781</c:v>
                </c:pt>
                <c:pt idx="203">
                  <c:v>1.371164321899414</c:v>
                </c:pt>
                <c:pt idx="204">
                  <c:v>95.106201171875</c:v>
                </c:pt>
                <c:pt idx="205">
                  <c:v>1.561528563499451</c:v>
                </c:pt>
                <c:pt idx="206">
                  <c:v>94.63445281982422</c:v>
                </c:pt>
                <c:pt idx="207">
                  <c:v>94.41983032226562</c:v>
                </c:pt>
                <c:pt idx="208">
                  <c:v>1.368541836738586</c:v>
                </c:pt>
                <c:pt idx="209">
                  <c:v>83.78305816650391</c:v>
                </c:pt>
                <c:pt idx="210">
                  <c:v>66.62299346923828</c:v>
                </c:pt>
                <c:pt idx="211">
                  <c:v>3.700588703155518</c:v>
                </c:pt>
                <c:pt idx="212">
                  <c:v>94.67887115478516</c:v>
                </c:pt>
                <c:pt idx="213">
                  <c:v>1.418874859809875</c:v>
                </c:pt>
                <c:pt idx="214">
                  <c:v>94.44023895263672</c:v>
                </c:pt>
                <c:pt idx="215">
                  <c:v>94.79755401611328</c:v>
                </c:pt>
                <c:pt idx="216">
                  <c:v>1.571592807769775</c:v>
                </c:pt>
                <c:pt idx="217">
                  <c:v>66.51374053955078</c:v>
                </c:pt>
                <c:pt idx="218">
                  <c:v>94.28158569335938</c:v>
                </c:pt>
                <c:pt idx="219">
                  <c:v>4.743563175201416</c:v>
                </c:pt>
                <c:pt idx="220">
                  <c:v>94.76845550537109</c:v>
                </c:pt>
                <c:pt idx="221">
                  <c:v>94.80207061767578</c:v>
                </c:pt>
                <c:pt idx="222">
                  <c:v>1.30907154083252</c:v>
                </c:pt>
                <c:pt idx="223">
                  <c:v>94.67937469482422</c:v>
                </c:pt>
                <c:pt idx="224">
                  <c:v>2.982767820358276</c:v>
                </c:pt>
                <c:pt idx="225">
                  <c:v>2.300202608108521</c:v>
                </c:pt>
                <c:pt idx="226">
                  <c:v>94.80262756347656</c:v>
                </c:pt>
                <c:pt idx="227">
                  <c:v>93.71602630615234</c:v>
                </c:pt>
                <c:pt idx="228">
                  <c:v>94.7938232421875</c:v>
                </c:pt>
                <c:pt idx="229">
                  <c:v>24.76952934265137</c:v>
                </c:pt>
                <c:pt idx="230">
                  <c:v>93.40383148193359</c:v>
                </c:pt>
                <c:pt idx="231">
                  <c:v>1.501063823699951</c:v>
                </c:pt>
                <c:pt idx="232">
                  <c:v>86.02886199951172</c:v>
                </c:pt>
                <c:pt idx="233">
                  <c:v>91.27144622802734</c:v>
                </c:pt>
                <c:pt idx="234">
                  <c:v>1.329857110977173</c:v>
                </c:pt>
                <c:pt idx="235">
                  <c:v>89.22711944580078</c:v>
                </c:pt>
                <c:pt idx="236">
                  <c:v>1.333133697509766</c:v>
                </c:pt>
                <c:pt idx="237">
                  <c:v>94.80192565917969</c:v>
                </c:pt>
                <c:pt idx="238">
                  <c:v>94.72195434570312</c:v>
                </c:pt>
                <c:pt idx="239">
                  <c:v>1.321415066719055</c:v>
                </c:pt>
                <c:pt idx="240">
                  <c:v>1.479022860527039</c:v>
                </c:pt>
                <c:pt idx="241">
                  <c:v>89.32640075683594</c:v>
                </c:pt>
                <c:pt idx="242">
                  <c:v>1.320367813110352</c:v>
                </c:pt>
                <c:pt idx="243">
                  <c:v>94.78831481933594</c:v>
                </c:pt>
                <c:pt idx="244">
                  <c:v>1.322550177574158</c:v>
                </c:pt>
                <c:pt idx="245">
                  <c:v>82.87841033935547</c:v>
                </c:pt>
                <c:pt idx="246">
                  <c:v>4.750242233276367</c:v>
                </c:pt>
                <c:pt idx="247">
                  <c:v>5.394193172454834</c:v>
                </c:pt>
                <c:pt idx="248">
                  <c:v>1.745480537414551</c:v>
                </c:pt>
                <c:pt idx="249">
                  <c:v>87.86989593505859</c:v>
                </c:pt>
                <c:pt idx="250">
                  <c:v>58.47097015380859</c:v>
                </c:pt>
                <c:pt idx="251">
                  <c:v>94.79735565185547</c:v>
                </c:pt>
                <c:pt idx="252">
                  <c:v>1.319217920303345</c:v>
                </c:pt>
                <c:pt idx="253">
                  <c:v>94.79146575927734</c:v>
                </c:pt>
                <c:pt idx="254">
                  <c:v>93.95810699462891</c:v>
                </c:pt>
                <c:pt idx="255">
                  <c:v>1.319939494132996</c:v>
                </c:pt>
                <c:pt idx="256">
                  <c:v>91.83541870117188</c:v>
                </c:pt>
                <c:pt idx="257">
                  <c:v>1.380064010620117</c:v>
                </c:pt>
                <c:pt idx="258">
                  <c:v>3.532714128494263</c:v>
                </c:pt>
                <c:pt idx="259">
                  <c:v>94.47814178466797</c:v>
                </c:pt>
                <c:pt idx="260">
                  <c:v>83.693603515625</c:v>
                </c:pt>
                <c:pt idx="261">
                  <c:v>93.79539489746094</c:v>
                </c:pt>
                <c:pt idx="262">
                  <c:v>1.304111361503601</c:v>
                </c:pt>
                <c:pt idx="263">
                  <c:v>94.23735046386719</c:v>
                </c:pt>
                <c:pt idx="264">
                  <c:v>94.64862060546875</c:v>
                </c:pt>
                <c:pt idx="265">
                  <c:v>93.90890502929688</c:v>
                </c:pt>
                <c:pt idx="266">
                  <c:v>94.72355651855469</c:v>
                </c:pt>
                <c:pt idx="267">
                  <c:v>49.09151840209961</c:v>
                </c:pt>
                <c:pt idx="268">
                  <c:v>91.13202667236328</c:v>
                </c:pt>
                <c:pt idx="269">
                  <c:v>94.7613525390625</c:v>
                </c:pt>
                <c:pt idx="270">
                  <c:v>9.587296485900879</c:v>
                </c:pt>
                <c:pt idx="271">
                  <c:v>94.76430511474609</c:v>
                </c:pt>
                <c:pt idx="272">
                  <c:v>2.602792978286743</c:v>
                </c:pt>
                <c:pt idx="273">
                  <c:v>94.80207824707031</c:v>
                </c:pt>
                <c:pt idx="274">
                  <c:v>1.32891845703125</c:v>
                </c:pt>
                <c:pt idx="275">
                  <c:v>5.183383464813232</c:v>
                </c:pt>
                <c:pt idx="276">
                  <c:v>90.02713775634766</c:v>
                </c:pt>
                <c:pt idx="277">
                  <c:v>58.94449234008789</c:v>
                </c:pt>
                <c:pt idx="278">
                  <c:v>77.98690032958984</c:v>
                </c:pt>
                <c:pt idx="279">
                  <c:v>2.217347621917725</c:v>
                </c:pt>
                <c:pt idx="280">
                  <c:v>94.79951477050781</c:v>
                </c:pt>
                <c:pt idx="281">
                  <c:v>1.311371326446533</c:v>
                </c:pt>
                <c:pt idx="282">
                  <c:v>94.77908325195312</c:v>
                </c:pt>
                <c:pt idx="283">
                  <c:v>39.28277587890625</c:v>
                </c:pt>
                <c:pt idx="284">
                  <c:v>94.80216979980469</c:v>
                </c:pt>
                <c:pt idx="285">
                  <c:v>1.318167805671692</c:v>
                </c:pt>
                <c:pt idx="286">
                  <c:v>92.92609405517578</c:v>
                </c:pt>
                <c:pt idx="287">
                  <c:v>88.72366333007812</c:v>
                </c:pt>
                <c:pt idx="288">
                  <c:v>94.75686645507812</c:v>
                </c:pt>
                <c:pt idx="289">
                  <c:v>1.346389412879944</c:v>
                </c:pt>
                <c:pt idx="290">
                  <c:v>94.83202362060547</c:v>
                </c:pt>
                <c:pt idx="291">
                  <c:v>94.80099487304688</c:v>
                </c:pt>
                <c:pt idx="292">
                  <c:v>1.40803325176239</c:v>
                </c:pt>
                <c:pt idx="293">
                  <c:v>72.72068023681641</c:v>
                </c:pt>
                <c:pt idx="294">
                  <c:v>94.77292633056641</c:v>
                </c:pt>
                <c:pt idx="295">
                  <c:v>5.646870136260986</c:v>
                </c:pt>
                <c:pt idx="296">
                  <c:v>94.76411437988281</c:v>
                </c:pt>
                <c:pt idx="297">
                  <c:v>94.77357482910156</c:v>
                </c:pt>
                <c:pt idx="298">
                  <c:v>1.341121077537537</c:v>
                </c:pt>
                <c:pt idx="299">
                  <c:v>2.103158950805664</c:v>
                </c:pt>
                <c:pt idx="300">
                  <c:v>1.337923765182495</c:v>
                </c:pt>
                <c:pt idx="301">
                  <c:v>81.83789825439453</c:v>
                </c:pt>
                <c:pt idx="302">
                  <c:v>1.316184878349304</c:v>
                </c:pt>
                <c:pt idx="303">
                  <c:v>73.94893646240234</c:v>
                </c:pt>
                <c:pt idx="304">
                  <c:v>94.80357360839844</c:v>
                </c:pt>
                <c:pt idx="305">
                  <c:v>1.307692885398865</c:v>
                </c:pt>
                <c:pt idx="306">
                  <c:v>94.80213928222656</c:v>
                </c:pt>
                <c:pt idx="307">
                  <c:v>62.02925491333008</c:v>
                </c:pt>
                <c:pt idx="308">
                  <c:v>68.78208923339844</c:v>
                </c:pt>
                <c:pt idx="309">
                  <c:v>1.86866283416748</c:v>
                </c:pt>
                <c:pt idx="310">
                  <c:v>78.59136962890625</c:v>
                </c:pt>
                <c:pt idx="311">
                  <c:v>2.849040031433105</c:v>
                </c:pt>
                <c:pt idx="312">
                  <c:v>94.802001953125</c:v>
                </c:pt>
                <c:pt idx="313">
                  <c:v>1.365447163581848</c:v>
                </c:pt>
                <c:pt idx="314">
                  <c:v>94.79792785644531</c:v>
                </c:pt>
                <c:pt idx="315">
                  <c:v>83.28266906738281</c:v>
                </c:pt>
                <c:pt idx="316">
                  <c:v>80.66341400146484</c:v>
                </c:pt>
                <c:pt idx="317">
                  <c:v>16.25232887268066</c:v>
                </c:pt>
                <c:pt idx="318">
                  <c:v>92.83534240722656</c:v>
                </c:pt>
                <c:pt idx="319">
                  <c:v>94.80208587646484</c:v>
                </c:pt>
                <c:pt idx="320">
                  <c:v>2.767745971679688</c:v>
                </c:pt>
                <c:pt idx="321">
                  <c:v>94.63465881347656</c:v>
                </c:pt>
                <c:pt idx="322">
                  <c:v>1.313110709190369</c:v>
                </c:pt>
                <c:pt idx="323">
                  <c:v>1.318601965904236</c:v>
                </c:pt>
                <c:pt idx="324">
                  <c:v>1.923557162284851</c:v>
                </c:pt>
                <c:pt idx="325">
                  <c:v>94.71995544433594</c:v>
                </c:pt>
                <c:pt idx="326">
                  <c:v>2.637825727462769</c:v>
                </c:pt>
                <c:pt idx="327">
                  <c:v>18.57931518554688</c:v>
                </c:pt>
                <c:pt idx="328">
                  <c:v>94.78753662109375</c:v>
                </c:pt>
                <c:pt idx="329">
                  <c:v>34.79624938964844</c:v>
                </c:pt>
                <c:pt idx="330">
                  <c:v>94.80207061767578</c:v>
                </c:pt>
                <c:pt idx="331">
                  <c:v>38.31236267089844</c:v>
                </c:pt>
                <c:pt idx="332">
                  <c:v>94.16358947753906</c:v>
                </c:pt>
                <c:pt idx="333">
                  <c:v>1.887263059616089</c:v>
                </c:pt>
                <c:pt idx="334">
                  <c:v>94.55020904541016</c:v>
                </c:pt>
                <c:pt idx="335">
                  <c:v>1.351648807525635</c:v>
                </c:pt>
                <c:pt idx="336">
                  <c:v>94.78400421142578</c:v>
                </c:pt>
                <c:pt idx="337">
                  <c:v>94.79228973388672</c:v>
                </c:pt>
                <c:pt idx="338">
                  <c:v>7.429161071777344</c:v>
                </c:pt>
                <c:pt idx="339">
                  <c:v>94.79998779296875</c:v>
                </c:pt>
                <c:pt idx="340">
                  <c:v>1.31678032875061</c:v>
                </c:pt>
                <c:pt idx="341">
                  <c:v>94.80207061767578</c:v>
                </c:pt>
                <c:pt idx="342">
                  <c:v>71.57339477539062</c:v>
                </c:pt>
                <c:pt idx="343">
                  <c:v>1.398884296417236</c:v>
                </c:pt>
                <c:pt idx="344">
                  <c:v>1.922914743423462</c:v>
                </c:pt>
                <c:pt idx="345">
                  <c:v>94.80356597900391</c:v>
                </c:pt>
                <c:pt idx="346">
                  <c:v>1.620315432548523</c:v>
                </c:pt>
                <c:pt idx="347">
                  <c:v>1.799750089645386</c:v>
                </c:pt>
                <c:pt idx="348">
                  <c:v>2.390311479568481</c:v>
                </c:pt>
                <c:pt idx="349">
                  <c:v>94.80205535888672</c:v>
                </c:pt>
                <c:pt idx="350">
                  <c:v>1.315935611724854</c:v>
                </c:pt>
                <c:pt idx="351">
                  <c:v>94.80206298828125</c:v>
                </c:pt>
                <c:pt idx="352">
                  <c:v>65.61244964599609</c:v>
                </c:pt>
                <c:pt idx="353">
                  <c:v>94.43779754638672</c:v>
                </c:pt>
                <c:pt idx="354">
                  <c:v>95.32090759277344</c:v>
                </c:pt>
                <c:pt idx="355">
                  <c:v>94.66529846191406</c:v>
                </c:pt>
                <c:pt idx="356">
                  <c:v>1.342294454574585</c:v>
                </c:pt>
                <c:pt idx="357">
                  <c:v>94.80190277099609</c:v>
                </c:pt>
                <c:pt idx="358">
                  <c:v>1.316487073898315</c:v>
                </c:pt>
                <c:pt idx="359">
                  <c:v>95.50877380371094</c:v>
                </c:pt>
                <c:pt idx="360">
                  <c:v>82.97837066650391</c:v>
                </c:pt>
                <c:pt idx="361">
                  <c:v>94.32109069824219</c:v>
                </c:pt>
                <c:pt idx="362">
                  <c:v>51.4383430480957</c:v>
                </c:pt>
                <c:pt idx="363">
                  <c:v>1.334984540939331</c:v>
                </c:pt>
                <c:pt idx="364">
                  <c:v>94.80115509033203</c:v>
                </c:pt>
                <c:pt idx="365">
                  <c:v>94.70557403564453</c:v>
                </c:pt>
                <c:pt idx="366">
                  <c:v>1.436774015426636</c:v>
                </c:pt>
                <c:pt idx="367">
                  <c:v>94.87580108642578</c:v>
                </c:pt>
                <c:pt idx="368">
                  <c:v>2.941481113433838</c:v>
                </c:pt>
                <c:pt idx="369">
                  <c:v>94.80185699462891</c:v>
                </c:pt>
                <c:pt idx="370">
                  <c:v>83.67401123046875</c:v>
                </c:pt>
                <c:pt idx="371">
                  <c:v>81.66416931152344</c:v>
                </c:pt>
                <c:pt idx="372">
                  <c:v>93.93836975097656</c:v>
                </c:pt>
                <c:pt idx="373">
                  <c:v>1.361874461174011</c:v>
                </c:pt>
                <c:pt idx="374">
                  <c:v>92.59481048583984</c:v>
                </c:pt>
                <c:pt idx="375">
                  <c:v>3.93848443031311</c:v>
                </c:pt>
                <c:pt idx="376">
                  <c:v>1.350314140319824</c:v>
                </c:pt>
                <c:pt idx="377">
                  <c:v>94.79779052734375</c:v>
                </c:pt>
                <c:pt idx="378">
                  <c:v>1.324292659759521</c:v>
                </c:pt>
                <c:pt idx="379">
                  <c:v>94.79833221435547</c:v>
                </c:pt>
                <c:pt idx="380">
                  <c:v>1.806740283966064</c:v>
                </c:pt>
                <c:pt idx="381">
                  <c:v>94.78932189941406</c:v>
                </c:pt>
                <c:pt idx="382">
                  <c:v>4.049901008605957</c:v>
                </c:pt>
                <c:pt idx="383">
                  <c:v>94.7991943359375</c:v>
                </c:pt>
                <c:pt idx="384">
                  <c:v>2.007588148117065</c:v>
                </c:pt>
                <c:pt idx="385">
                  <c:v>1.867248892784119</c:v>
                </c:pt>
                <c:pt idx="386">
                  <c:v>94.58808135986328</c:v>
                </c:pt>
                <c:pt idx="387">
                  <c:v>47.51048278808594</c:v>
                </c:pt>
                <c:pt idx="388">
                  <c:v>94.80210113525391</c:v>
                </c:pt>
                <c:pt idx="389">
                  <c:v>1.331719756126404</c:v>
                </c:pt>
                <c:pt idx="390">
                  <c:v>94.80195617675781</c:v>
                </c:pt>
                <c:pt idx="391">
                  <c:v>1.352253079414368</c:v>
                </c:pt>
                <c:pt idx="392">
                  <c:v>6.395071506500244</c:v>
                </c:pt>
                <c:pt idx="393">
                  <c:v>94.80197906494141</c:v>
                </c:pt>
                <c:pt idx="394">
                  <c:v>1.405029535293579</c:v>
                </c:pt>
                <c:pt idx="395">
                  <c:v>92.89933013916016</c:v>
                </c:pt>
                <c:pt idx="396">
                  <c:v>64.93486785888672</c:v>
                </c:pt>
                <c:pt idx="397">
                  <c:v>36.32609939575195</c:v>
                </c:pt>
                <c:pt idx="398">
                  <c:v>70.97553253173828</c:v>
                </c:pt>
                <c:pt idx="399">
                  <c:v>94.78938293457031</c:v>
                </c:pt>
                <c:pt idx="400">
                  <c:v>8.003988265991211</c:v>
                </c:pt>
                <c:pt idx="401">
                  <c:v>91.89500427246094</c:v>
                </c:pt>
                <c:pt idx="402">
                  <c:v>94.79582214355469</c:v>
                </c:pt>
                <c:pt idx="403">
                  <c:v>94.80197906494141</c:v>
                </c:pt>
                <c:pt idx="404">
                  <c:v>97.43264007568359</c:v>
                </c:pt>
                <c:pt idx="405">
                  <c:v>94.80162811279297</c:v>
                </c:pt>
                <c:pt idx="406">
                  <c:v>80.47080993652344</c:v>
                </c:pt>
                <c:pt idx="407">
                  <c:v>82.06118774414062</c:v>
                </c:pt>
                <c:pt idx="408">
                  <c:v>1.346383571624756</c:v>
                </c:pt>
                <c:pt idx="409">
                  <c:v>93.25493621826172</c:v>
                </c:pt>
                <c:pt idx="410">
                  <c:v>70.29769134521484</c:v>
                </c:pt>
                <c:pt idx="411">
                  <c:v>94.80207824707031</c:v>
                </c:pt>
                <c:pt idx="412">
                  <c:v>1.315331339836121</c:v>
                </c:pt>
                <c:pt idx="413">
                  <c:v>94.7965087890625</c:v>
                </c:pt>
                <c:pt idx="414">
                  <c:v>2.264867544174194</c:v>
                </c:pt>
                <c:pt idx="415">
                  <c:v>1.528355479240417</c:v>
                </c:pt>
                <c:pt idx="416">
                  <c:v>81.38713836669922</c:v>
                </c:pt>
                <c:pt idx="417">
                  <c:v>94.80202484130859</c:v>
                </c:pt>
                <c:pt idx="418">
                  <c:v>1.310426712036133</c:v>
                </c:pt>
                <c:pt idx="419">
                  <c:v>93.84619140625</c:v>
                </c:pt>
                <c:pt idx="420">
                  <c:v>59.27548980712891</c:v>
                </c:pt>
                <c:pt idx="421">
                  <c:v>94.80162048339844</c:v>
                </c:pt>
                <c:pt idx="422">
                  <c:v>68.14278411865234</c:v>
                </c:pt>
                <c:pt idx="423">
                  <c:v>6.49953031539917</c:v>
                </c:pt>
                <c:pt idx="424">
                  <c:v>2.16622257232666</c:v>
                </c:pt>
                <c:pt idx="425">
                  <c:v>94.80135345458984</c:v>
                </c:pt>
                <c:pt idx="426">
                  <c:v>1.409878373146057</c:v>
                </c:pt>
                <c:pt idx="427">
                  <c:v>94.78802490234375</c:v>
                </c:pt>
                <c:pt idx="428">
                  <c:v>1.315900325775146</c:v>
                </c:pt>
                <c:pt idx="429">
                  <c:v>2.796909093856812</c:v>
                </c:pt>
                <c:pt idx="430">
                  <c:v>94.80224609375</c:v>
                </c:pt>
                <c:pt idx="431">
                  <c:v>61.02534866333008</c:v>
                </c:pt>
                <c:pt idx="432">
                  <c:v>6.81217622756958</c:v>
                </c:pt>
                <c:pt idx="433">
                  <c:v>94.79587554931641</c:v>
                </c:pt>
                <c:pt idx="434">
                  <c:v>1.906581997871399</c:v>
                </c:pt>
                <c:pt idx="435">
                  <c:v>68.01274108886719</c:v>
                </c:pt>
                <c:pt idx="436">
                  <c:v>67.62330627441406</c:v>
                </c:pt>
                <c:pt idx="437">
                  <c:v>95.27365875244141</c:v>
                </c:pt>
                <c:pt idx="438">
                  <c:v>3.095633506774902</c:v>
                </c:pt>
                <c:pt idx="439">
                  <c:v>94.79798889160156</c:v>
                </c:pt>
                <c:pt idx="440">
                  <c:v>1.329138517379761</c:v>
                </c:pt>
                <c:pt idx="441">
                  <c:v>94.79833221435547</c:v>
                </c:pt>
                <c:pt idx="442">
                  <c:v>1.317613363265991</c:v>
                </c:pt>
                <c:pt idx="443">
                  <c:v>26.54619407653809</c:v>
                </c:pt>
                <c:pt idx="444">
                  <c:v>1.424659371376038</c:v>
                </c:pt>
                <c:pt idx="445">
                  <c:v>92.60933685302734</c:v>
                </c:pt>
                <c:pt idx="446">
                  <c:v>94.80211639404297</c:v>
                </c:pt>
                <c:pt idx="447">
                  <c:v>1.403322339057922</c:v>
                </c:pt>
                <c:pt idx="448">
                  <c:v>94.78392028808594</c:v>
                </c:pt>
                <c:pt idx="449">
                  <c:v>1.739238500595093</c:v>
                </c:pt>
                <c:pt idx="450">
                  <c:v>86.92057800292969</c:v>
                </c:pt>
                <c:pt idx="451">
                  <c:v>94.79840850830078</c:v>
                </c:pt>
                <c:pt idx="452">
                  <c:v>82.44249725341797</c:v>
                </c:pt>
                <c:pt idx="453">
                  <c:v>94.80391693115234</c:v>
                </c:pt>
                <c:pt idx="454">
                  <c:v>35.09340286254883</c:v>
                </c:pt>
                <c:pt idx="455">
                  <c:v>90.22490692138672</c:v>
                </c:pt>
                <c:pt idx="456">
                  <c:v>2.116529226303101</c:v>
                </c:pt>
                <c:pt idx="457">
                  <c:v>1.338448882102966</c:v>
                </c:pt>
                <c:pt idx="458">
                  <c:v>94.80137634277344</c:v>
                </c:pt>
                <c:pt idx="459">
                  <c:v>93.54002380371094</c:v>
                </c:pt>
                <c:pt idx="460">
                  <c:v>93.04808807373047</c:v>
                </c:pt>
                <c:pt idx="461">
                  <c:v>3.519214868545532</c:v>
                </c:pt>
                <c:pt idx="462">
                  <c:v>44.67227935791016</c:v>
                </c:pt>
                <c:pt idx="463">
                  <c:v>1.551297068595886</c:v>
                </c:pt>
                <c:pt idx="464">
                  <c:v>92.88442230224609</c:v>
                </c:pt>
                <c:pt idx="465">
                  <c:v>1.332986950874329</c:v>
                </c:pt>
                <c:pt idx="466">
                  <c:v>1.337703824043274</c:v>
                </c:pt>
                <c:pt idx="467">
                  <c:v>63.05755996704102</c:v>
                </c:pt>
                <c:pt idx="468">
                  <c:v>8.366107940673828</c:v>
                </c:pt>
                <c:pt idx="469">
                  <c:v>92.44903564453125</c:v>
                </c:pt>
                <c:pt idx="470">
                  <c:v>1.317645668983459</c:v>
                </c:pt>
                <c:pt idx="471">
                  <c:v>94.80183410644531</c:v>
                </c:pt>
                <c:pt idx="472">
                  <c:v>94.80168151855469</c:v>
                </c:pt>
                <c:pt idx="473">
                  <c:v>3.878330707550049</c:v>
                </c:pt>
                <c:pt idx="474">
                  <c:v>94.80201721191406</c:v>
                </c:pt>
                <c:pt idx="475">
                  <c:v>1.363625645637512</c:v>
                </c:pt>
                <c:pt idx="476">
                  <c:v>94.77794647216797</c:v>
                </c:pt>
                <c:pt idx="477">
                  <c:v>1.356852531433105</c:v>
                </c:pt>
                <c:pt idx="478">
                  <c:v>94.76554870605469</c:v>
                </c:pt>
                <c:pt idx="479">
                  <c:v>94.78050231933594</c:v>
                </c:pt>
                <c:pt idx="480">
                  <c:v>1.391333818435669</c:v>
                </c:pt>
                <c:pt idx="481">
                  <c:v>1.316794991493225</c:v>
                </c:pt>
                <c:pt idx="482">
                  <c:v>94.78716278076172</c:v>
                </c:pt>
                <c:pt idx="483">
                  <c:v>94.80207824707031</c:v>
                </c:pt>
                <c:pt idx="484">
                  <c:v>78.95433807373047</c:v>
                </c:pt>
                <c:pt idx="485">
                  <c:v>94.7978515625</c:v>
                </c:pt>
                <c:pt idx="486">
                  <c:v>94.77920532226562</c:v>
                </c:pt>
                <c:pt idx="487">
                  <c:v>30.17504501342773</c:v>
                </c:pt>
                <c:pt idx="488">
                  <c:v>1.315671563148499</c:v>
                </c:pt>
                <c:pt idx="489">
                  <c:v>94.75457000732422</c:v>
                </c:pt>
                <c:pt idx="490">
                  <c:v>3.075017929077148</c:v>
                </c:pt>
                <c:pt idx="491">
                  <c:v>1.405519485473633</c:v>
                </c:pt>
                <c:pt idx="492">
                  <c:v>4.732531070709229</c:v>
                </c:pt>
                <c:pt idx="493">
                  <c:v>94.78915405273438</c:v>
                </c:pt>
                <c:pt idx="494">
                  <c:v>89.77951812744141</c:v>
                </c:pt>
                <c:pt idx="495">
                  <c:v>1.383264303207397</c:v>
                </c:pt>
                <c:pt idx="496">
                  <c:v>1.315401673316956</c:v>
                </c:pt>
                <c:pt idx="497">
                  <c:v>4.752392292022705</c:v>
                </c:pt>
                <c:pt idx="498">
                  <c:v>2.184388875961304</c:v>
                </c:pt>
                <c:pt idx="499">
                  <c:v>94.80193328857422</c:v>
                </c:pt>
                <c:pt idx="500">
                  <c:v>69.16093444824219</c:v>
                </c:pt>
                <c:pt idx="501">
                  <c:v>11.9317045211792</c:v>
                </c:pt>
                <c:pt idx="502">
                  <c:v>68.84133148193359</c:v>
                </c:pt>
                <c:pt idx="503">
                  <c:v>94.80207061767578</c:v>
                </c:pt>
                <c:pt idx="504">
                  <c:v>94.79831695556641</c:v>
                </c:pt>
                <c:pt idx="505">
                  <c:v>96.44967651367188</c:v>
                </c:pt>
                <c:pt idx="506">
                  <c:v>94.71597290039062</c:v>
                </c:pt>
                <c:pt idx="507">
                  <c:v>94.85495758056641</c:v>
                </c:pt>
                <c:pt idx="508">
                  <c:v>94.27498626708984</c:v>
                </c:pt>
                <c:pt idx="509">
                  <c:v>94.763427734375</c:v>
                </c:pt>
                <c:pt idx="510">
                  <c:v>1.534380555152893</c:v>
                </c:pt>
                <c:pt idx="511">
                  <c:v>94.76787567138672</c:v>
                </c:pt>
                <c:pt idx="512">
                  <c:v>1.709649920463562</c:v>
                </c:pt>
                <c:pt idx="513">
                  <c:v>94.80207824707031</c:v>
                </c:pt>
                <c:pt idx="514">
                  <c:v>1.585895776748657</c:v>
                </c:pt>
                <c:pt idx="515">
                  <c:v>5.248295307159424</c:v>
                </c:pt>
                <c:pt idx="516">
                  <c:v>4.78001880645752</c:v>
                </c:pt>
                <c:pt idx="517">
                  <c:v>15.23012447357178</c:v>
                </c:pt>
                <c:pt idx="518">
                  <c:v>37.76415252685547</c:v>
                </c:pt>
                <c:pt idx="519">
                  <c:v>94.52785491943359</c:v>
                </c:pt>
                <c:pt idx="520">
                  <c:v>1.31739342212677</c:v>
                </c:pt>
                <c:pt idx="521">
                  <c:v>28.11932945251465</c:v>
                </c:pt>
                <c:pt idx="522">
                  <c:v>91.9927978515625</c:v>
                </c:pt>
                <c:pt idx="523">
                  <c:v>1.647067427635193</c:v>
                </c:pt>
                <c:pt idx="524">
                  <c:v>94.80211639404297</c:v>
                </c:pt>
                <c:pt idx="525">
                  <c:v>1.304442763328552</c:v>
                </c:pt>
                <c:pt idx="526">
                  <c:v>77.70121765136719</c:v>
                </c:pt>
                <c:pt idx="527">
                  <c:v>95.31668090820312</c:v>
                </c:pt>
                <c:pt idx="528">
                  <c:v>94.36383056640625</c:v>
                </c:pt>
                <c:pt idx="529">
                  <c:v>1.314263582229614</c:v>
                </c:pt>
                <c:pt idx="530">
                  <c:v>66.92356109619141</c:v>
                </c:pt>
                <c:pt idx="531">
                  <c:v>94.80207061767578</c:v>
                </c:pt>
                <c:pt idx="532">
                  <c:v>4.710126399993896</c:v>
                </c:pt>
                <c:pt idx="533">
                  <c:v>74.08058166503906</c:v>
                </c:pt>
                <c:pt idx="534">
                  <c:v>2.277466297149658</c:v>
                </c:pt>
                <c:pt idx="535">
                  <c:v>3.597226858139038</c:v>
                </c:pt>
                <c:pt idx="536">
                  <c:v>94.32672119140625</c:v>
                </c:pt>
                <c:pt idx="537">
                  <c:v>93.37644195556641</c:v>
                </c:pt>
                <c:pt idx="538">
                  <c:v>94.80039215087891</c:v>
                </c:pt>
                <c:pt idx="539">
                  <c:v>61.60898208618164</c:v>
                </c:pt>
                <c:pt idx="540">
                  <c:v>94.79990386962891</c:v>
                </c:pt>
                <c:pt idx="541">
                  <c:v>1.32585608959198</c:v>
                </c:pt>
                <c:pt idx="542">
                  <c:v>94.13799285888672</c:v>
                </c:pt>
                <c:pt idx="543">
                  <c:v>58.32871627807617</c:v>
                </c:pt>
                <c:pt idx="544">
                  <c:v>1.371173024177551</c:v>
                </c:pt>
                <c:pt idx="545">
                  <c:v>93.54733276367188</c:v>
                </c:pt>
                <c:pt idx="546">
                  <c:v>94.80220794677734</c:v>
                </c:pt>
                <c:pt idx="547">
                  <c:v>93.18204498291016</c:v>
                </c:pt>
                <c:pt idx="548">
                  <c:v>94.80203247070312</c:v>
                </c:pt>
                <c:pt idx="549">
                  <c:v>1.410206913948059</c:v>
                </c:pt>
                <c:pt idx="550">
                  <c:v>94.22968292236328</c:v>
                </c:pt>
                <c:pt idx="551">
                  <c:v>1.36352002620697</c:v>
                </c:pt>
                <c:pt idx="552">
                  <c:v>94.08390808105469</c:v>
                </c:pt>
                <c:pt idx="553">
                  <c:v>91.91188812255859</c:v>
                </c:pt>
                <c:pt idx="554">
                  <c:v>94.80226898193359</c:v>
                </c:pt>
                <c:pt idx="555">
                  <c:v>1.315739035606384</c:v>
                </c:pt>
                <c:pt idx="556">
                  <c:v>94.80198669433594</c:v>
                </c:pt>
                <c:pt idx="557">
                  <c:v>3.528334617614746</c:v>
                </c:pt>
                <c:pt idx="558">
                  <c:v>1.635070085525513</c:v>
                </c:pt>
                <c:pt idx="559">
                  <c:v>78.60349273681641</c:v>
                </c:pt>
                <c:pt idx="560">
                  <c:v>94.78651428222656</c:v>
                </c:pt>
                <c:pt idx="561">
                  <c:v>83.54244995117188</c:v>
                </c:pt>
                <c:pt idx="562">
                  <c:v>93.46864318847656</c:v>
                </c:pt>
                <c:pt idx="563">
                  <c:v>94.80160522460938</c:v>
                </c:pt>
                <c:pt idx="564">
                  <c:v>79.87957000732422</c:v>
                </c:pt>
                <c:pt idx="565">
                  <c:v>6.783802509307861</c:v>
                </c:pt>
                <c:pt idx="566">
                  <c:v>66.32543182373047</c:v>
                </c:pt>
                <c:pt idx="567">
                  <c:v>2.390273332595825</c:v>
                </c:pt>
                <c:pt idx="568">
                  <c:v>93.38058471679688</c:v>
                </c:pt>
                <c:pt idx="569">
                  <c:v>1.466171860694885</c:v>
                </c:pt>
                <c:pt idx="570">
                  <c:v>94.80207824707031</c:v>
                </c:pt>
                <c:pt idx="571">
                  <c:v>3.420663833618164</c:v>
                </c:pt>
                <c:pt idx="572">
                  <c:v>1.799304246902466</c:v>
                </c:pt>
                <c:pt idx="573">
                  <c:v>94.71234893798828</c:v>
                </c:pt>
                <c:pt idx="574">
                  <c:v>1.729514479637146</c:v>
                </c:pt>
                <c:pt idx="575">
                  <c:v>1.401738405227661</c:v>
                </c:pt>
                <c:pt idx="576">
                  <c:v>94.80226135253906</c:v>
                </c:pt>
                <c:pt idx="577">
                  <c:v>94.78365325927734</c:v>
                </c:pt>
                <c:pt idx="578">
                  <c:v>1.335096120834351</c:v>
                </c:pt>
                <c:pt idx="579">
                  <c:v>94.80178070068359</c:v>
                </c:pt>
                <c:pt idx="580">
                  <c:v>1.312509417533875</c:v>
                </c:pt>
                <c:pt idx="581">
                  <c:v>94.80191040039062</c:v>
                </c:pt>
                <c:pt idx="582">
                  <c:v>41.23746490478516</c:v>
                </c:pt>
                <c:pt idx="583">
                  <c:v>75.98746490478516</c:v>
                </c:pt>
                <c:pt idx="584">
                  <c:v>1.457269191741943</c:v>
                </c:pt>
                <c:pt idx="585">
                  <c:v>83.29157257080078</c:v>
                </c:pt>
                <c:pt idx="586">
                  <c:v>1.32460355758667</c:v>
                </c:pt>
                <c:pt idx="587">
                  <c:v>94.28407287597656</c:v>
                </c:pt>
                <c:pt idx="588">
                  <c:v>64.44186401367188</c:v>
                </c:pt>
                <c:pt idx="589">
                  <c:v>94.80208587646484</c:v>
                </c:pt>
                <c:pt idx="590">
                  <c:v>2.373758554458618</c:v>
                </c:pt>
                <c:pt idx="591">
                  <c:v>1.564784526824951</c:v>
                </c:pt>
                <c:pt idx="592">
                  <c:v>94.80121612548828</c:v>
                </c:pt>
                <c:pt idx="593">
                  <c:v>1.317892074584961</c:v>
                </c:pt>
                <c:pt idx="594">
                  <c:v>92.89007568359375</c:v>
                </c:pt>
                <c:pt idx="595">
                  <c:v>94.76000213623047</c:v>
                </c:pt>
                <c:pt idx="596">
                  <c:v>94.80157470703125</c:v>
                </c:pt>
                <c:pt idx="597">
                  <c:v>8.743990898132324</c:v>
                </c:pt>
                <c:pt idx="598">
                  <c:v>79.95670318603516</c:v>
                </c:pt>
                <c:pt idx="599">
                  <c:v>94.81820678710938</c:v>
                </c:pt>
                <c:pt idx="600">
                  <c:v>2.232600927352905</c:v>
                </c:pt>
                <c:pt idx="601">
                  <c:v>1.637152671813965</c:v>
                </c:pt>
                <c:pt idx="602">
                  <c:v>91.53435516357422</c:v>
                </c:pt>
                <c:pt idx="603">
                  <c:v>75.32045745849609</c:v>
                </c:pt>
                <c:pt idx="604">
                  <c:v>3.98012900352478</c:v>
                </c:pt>
                <c:pt idx="605">
                  <c:v>86.57563018798828</c:v>
                </c:pt>
                <c:pt idx="606">
                  <c:v>1.591158151626587</c:v>
                </c:pt>
                <c:pt idx="607">
                  <c:v>94.80205535888672</c:v>
                </c:pt>
                <c:pt idx="608">
                  <c:v>1.305225968360901</c:v>
                </c:pt>
                <c:pt idx="609">
                  <c:v>1.387526392936707</c:v>
                </c:pt>
                <c:pt idx="610">
                  <c:v>15.61532688140869</c:v>
                </c:pt>
                <c:pt idx="611">
                  <c:v>24.09599876403809</c:v>
                </c:pt>
                <c:pt idx="612">
                  <c:v>81.54290771484375</c:v>
                </c:pt>
                <c:pt idx="613">
                  <c:v>94.79853057861328</c:v>
                </c:pt>
                <c:pt idx="614">
                  <c:v>1.566826105117798</c:v>
                </c:pt>
                <c:pt idx="615">
                  <c:v>94.80202484130859</c:v>
                </c:pt>
                <c:pt idx="616">
                  <c:v>94.60500335693359</c:v>
                </c:pt>
                <c:pt idx="617">
                  <c:v>94.73516845703125</c:v>
                </c:pt>
                <c:pt idx="618">
                  <c:v>94.80234527587891</c:v>
                </c:pt>
                <c:pt idx="619">
                  <c:v>1.333098411560059</c:v>
                </c:pt>
                <c:pt idx="620">
                  <c:v>71.26136779785156</c:v>
                </c:pt>
                <c:pt idx="621">
                  <c:v>3.922342538833618</c:v>
                </c:pt>
                <c:pt idx="622">
                  <c:v>94.07198333740234</c:v>
                </c:pt>
                <c:pt idx="623">
                  <c:v>1.329138517379761</c:v>
                </c:pt>
                <c:pt idx="624">
                  <c:v>94.80175018310547</c:v>
                </c:pt>
                <c:pt idx="625">
                  <c:v>94.80207824707031</c:v>
                </c:pt>
                <c:pt idx="626">
                  <c:v>65.86072540283203</c:v>
                </c:pt>
                <c:pt idx="627">
                  <c:v>73.19956970214844</c:v>
                </c:pt>
                <c:pt idx="628">
                  <c:v>64.95633697509766</c:v>
                </c:pt>
                <c:pt idx="629">
                  <c:v>94.78746795654297</c:v>
                </c:pt>
                <c:pt idx="630">
                  <c:v>87.37401580810547</c:v>
                </c:pt>
                <c:pt idx="631">
                  <c:v>3.926258325576782</c:v>
                </c:pt>
                <c:pt idx="632">
                  <c:v>94.80180358886719</c:v>
                </c:pt>
                <c:pt idx="633">
                  <c:v>1.315052628517151</c:v>
                </c:pt>
                <c:pt idx="634">
                  <c:v>94.79924774169922</c:v>
                </c:pt>
                <c:pt idx="635">
                  <c:v>94.5030517578125</c:v>
                </c:pt>
                <c:pt idx="636">
                  <c:v>1.31920325756073</c:v>
                </c:pt>
                <c:pt idx="637">
                  <c:v>1.523709177970886</c:v>
                </c:pt>
                <c:pt idx="638">
                  <c:v>94.78843688964844</c:v>
                </c:pt>
                <c:pt idx="639">
                  <c:v>94.80204010009766</c:v>
                </c:pt>
                <c:pt idx="640">
                  <c:v>1.320256352424622</c:v>
                </c:pt>
                <c:pt idx="641">
                  <c:v>94.42411041259766</c:v>
                </c:pt>
                <c:pt idx="642">
                  <c:v>94.80146026611328</c:v>
                </c:pt>
                <c:pt idx="643">
                  <c:v>1.653787612915039</c:v>
                </c:pt>
                <c:pt idx="644">
                  <c:v>4.858846187591553</c:v>
                </c:pt>
                <c:pt idx="645">
                  <c:v>31.12592506408691</c:v>
                </c:pt>
                <c:pt idx="646">
                  <c:v>2.454196453094482</c:v>
                </c:pt>
                <c:pt idx="647">
                  <c:v>94.00946044921875</c:v>
                </c:pt>
                <c:pt idx="648">
                  <c:v>94.78225708007812</c:v>
                </c:pt>
                <c:pt idx="649">
                  <c:v>3.662631273269653</c:v>
                </c:pt>
                <c:pt idx="650">
                  <c:v>93.95694732666016</c:v>
                </c:pt>
                <c:pt idx="651">
                  <c:v>4.047029495239258</c:v>
                </c:pt>
                <c:pt idx="652">
                  <c:v>93.03545379638672</c:v>
                </c:pt>
                <c:pt idx="653">
                  <c:v>65.01828765869141</c:v>
                </c:pt>
                <c:pt idx="654">
                  <c:v>94.7591552734375</c:v>
                </c:pt>
                <c:pt idx="655">
                  <c:v>94.78350830078125</c:v>
                </c:pt>
                <c:pt idx="656">
                  <c:v>1.30503237247467</c:v>
                </c:pt>
                <c:pt idx="657">
                  <c:v>93.80290985107422</c:v>
                </c:pt>
                <c:pt idx="658">
                  <c:v>1.323958158493042</c:v>
                </c:pt>
                <c:pt idx="659">
                  <c:v>1.514184594154358</c:v>
                </c:pt>
                <c:pt idx="660">
                  <c:v>93.96958160400391</c:v>
                </c:pt>
                <c:pt idx="661">
                  <c:v>64.17905426025391</c:v>
                </c:pt>
                <c:pt idx="662">
                  <c:v>2.023967981338501</c:v>
                </c:pt>
                <c:pt idx="663">
                  <c:v>9.861069679260254</c:v>
                </c:pt>
                <c:pt idx="664">
                  <c:v>2.124801158905029</c:v>
                </c:pt>
                <c:pt idx="665">
                  <c:v>94.7984619140625</c:v>
                </c:pt>
                <c:pt idx="666">
                  <c:v>60.65644836425781</c:v>
                </c:pt>
                <c:pt idx="667">
                  <c:v>94.8004150390625</c:v>
                </c:pt>
                <c:pt idx="668">
                  <c:v>94.5030517578125</c:v>
                </c:pt>
                <c:pt idx="669">
                  <c:v>1.339545965194702</c:v>
                </c:pt>
                <c:pt idx="670">
                  <c:v>94.90024566650391</c:v>
                </c:pt>
                <c:pt idx="671">
                  <c:v>93.72991943359375</c:v>
                </c:pt>
                <c:pt idx="672">
                  <c:v>94.66645812988281</c:v>
                </c:pt>
                <c:pt idx="673">
                  <c:v>94.76750946044922</c:v>
                </c:pt>
                <c:pt idx="674">
                  <c:v>1.319971799850464</c:v>
                </c:pt>
                <c:pt idx="675">
                  <c:v>48.08155822753906</c:v>
                </c:pt>
                <c:pt idx="676">
                  <c:v>1.697790503501892</c:v>
                </c:pt>
                <c:pt idx="677">
                  <c:v>94.05925750732422</c:v>
                </c:pt>
                <c:pt idx="678">
                  <c:v>94.8013916015625</c:v>
                </c:pt>
                <c:pt idx="679">
                  <c:v>93.46576690673828</c:v>
                </c:pt>
                <c:pt idx="680">
                  <c:v>94.80078887939453</c:v>
                </c:pt>
                <c:pt idx="681">
                  <c:v>3.98124361038208</c:v>
                </c:pt>
                <c:pt idx="682">
                  <c:v>94.76057434082031</c:v>
                </c:pt>
                <c:pt idx="683">
                  <c:v>2.124015092849731</c:v>
                </c:pt>
                <c:pt idx="684">
                  <c:v>94.31151580810547</c:v>
                </c:pt>
                <c:pt idx="685">
                  <c:v>82.799560546875</c:v>
                </c:pt>
                <c:pt idx="686">
                  <c:v>1.318241119384766</c:v>
                </c:pt>
                <c:pt idx="687">
                  <c:v>94.80231475830078</c:v>
                </c:pt>
                <c:pt idx="688">
                  <c:v>1.309426546096802</c:v>
                </c:pt>
                <c:pt idx="689">
                  <c:v>94.77796936035156</c:v>
                </c:pt>
                <c:pt idx="690">
                  <c:v>11.77425765991211</c:v>
                </c:pt>
                <c:pt idx="691">
                  <c:v>94.80197906494141</c:v>
                </c:pt>
                <c:pt idx="692">
                  <c:v>1.394862651824951</c:v>
                </c:pt>
                <c:pt idx="693">
                  <c:v>94.98362731933594</c:v>
                </c:pt>
                <c:pt idx="694">
                  <c:v>93.32520294189453</c:v>
                </c:pt>
                <c:pt idx="695">
                  <c:v>5.908150672912598</c:v>
                </c:pt>
                <c:pt idx="696">
                  <c:v>68.13558959960938</c:v>
                </c:pt>
                <c:pt idx="697">
                  <c:v>1.337457418441772</c:v>
                </c:pt>
                <c:pt idx="698">
                  <c:v>94.8017578125</c:v>
                </c:pt>
                <c:pt idx="699">
                  <c:v>94.68497467041016</c:v>
                </c:pt>
                <c:pt idx="700">
                  <c:v>1.513697743415833</c:v>
                </c:pt>
                <c:pt idx="701">
                  <c:v>1.424072742462158</c:v>
                </c:pt>
                <c:pt idx="702">
                  <c:v>1.385804533958435</c:v>
                </c:pt>
                <c:pt idx="703">
                  <c:v>94.73126983642578</c:v>
                </c:pt>
                <c:pt idx="704">
                  <c:v>94.80208587646484</c:v>
                </c:pt>
                <c:pt idx="705">
                  <c:v>64.17949676513672</c:v>
                </c:pt>
                <c:pt idx="706">
                  <c:v>93.06147766113281</c:v>
                </c:pt>
                <c:pt idx="707">
                  <c:v>94.80207061767578</c:v>
                </c:pt>
                <c:pt idx="708">
                  <c:v>1.316096901893616</c:v>
                </c:pt>
                <c:pt idx="709">
                  <c:v>6.779766082763672</c:v>
                </c:pt>
                <c:pt idx="710">
                  <c:v>95.3912353515625</c:v>
                </c:pt>
                <c:pt idx="711">
                  <c:v>2.106086492538452</c:v>
                </c:pt>
                <c:pt idx="712">
                  <c:v>97.68895721435547</c:v>
                </c:pt>
                <c:pt idx="713">
                  <c:v>1.321045398712158</c:v>
                </c:pt>
                <c:pt idx="714">
                  <c:v>94.74808502197266</c:v>
                </c:pt>
                <c:pt idx="715">
                  <c:v>94.01664733886719</c:v>
                </c:pt>
                <c:pt idx="716">
                  <c:v>69.57858276367188</c:v>
                </c:pt>
                <c:pt idx="717">
                  <c:v>94.80202484130859</c:v>
                </c:pt>
                <c:pt idx="718">
                  <c:v>4.151523590087891</c:v>
                </c:pt>
                <c:pt idx="719">
                  <c:v>9.842467308044434</c:v>
                </c:pt>
                <c:pt idx="720">
                  <c:v>94.33876037597656</c:v>
                </c:pt>
                <c:pt idx="721">
                  <c:v>55.48837280273438</c:v>
                </c:pt>
                <c:pt idx="722">
                  <c:v>94.57199096679688</c:v>
                </c:pt>
                <c:pt idx="723">
                  <c:v>1.329469919204712</c:v>
                </c:pt>
                <c:pt idx="724">
                  <c:v>94.80165863037109</c:v>
                </c:pt>
                <c:pt idx="725">
                  <c:v>3.032188415527344</c:v>
                </c:pt>
                <c:pt idx="726">
                  <c:v>2.082385301589966</c:v>
                </c:pt>
                <c:pt idx="727">
                  <c:v>2.529879331588745</c:v>
                </c:pt>
                <c:pt idx="728">
                  <c:v>94.80493927001953</c:v>
                </c:pt>
                <c:pt idx="729">
                  <c:v>1.355884552001953</c:v>
                </c:pt>
                <c:pt idx="730">
                  <c:v>72.28359222412109</c:v>
                </c:pt>
                <c:pt idx="731">
                  <c:v>94.69680023193359</c:v>
                </c:pt>
                <c:pt idx="732">
                  <c:v>1.317499041557312</c:v>
                </c:pt>
                <c:pt idx="733">
                  <c:v>93.38774108886719</c:v>
                </c:pt>
                <c:pt idx="734">
                  <c:v>94.80131530761719</c:v>
                </c:pt>
                <c:pt idx="735">
                  <c:v>4.714977741241455</c:v>
                </c:pt>
                <c:pt idx="736">
                  <c:v>2.716799736022949</c:v>
                </c:pt>
                <c:pt idx="737">
                  <c:v>82.20269775390625</c:v>
                </c:pt>
                <c:pt idx="738">
                  <c:v>94.80045318603516</c:v>
                </c:pt>
                <c:pt idx="739">
                  <c:v>1.319666743278503</c:v>
                </c:pt>
                <c:pt idx="740">
                  <c:v>94.80189514160156</c:v>
                </c:pt>
                <c:pt idx="741">
                  <c:v>63.47214889526367</c:v>
                </c:pt>
                <c:pt idx="742">
                  <c:v>94.80088806152344</c:v>
                </c:pt>
                <c:pt idx="743">
                  <c:v>1.338313937187195</c:v>
                </c:pt>
                <c:pt idx="744">
                  <c:v>3.913955926895142</c:v>
                </c:pt>
                <c:pt idx="745">
                  <c:v>78.94630432128906</c:v>
                </c:pt>
                <c:pt idx="746">
                  <c:v>72.36382293701172</c:v>
                </c:pt>
                <c:pt idx="747">
                  <c:v>3.341760396957397</c:v>
                </c:pt>
                <c:pt idx="748">
                  <c:v>94.80216979980469</c:v>
                </c:pt>
                <c:pt idx="749">
                  <c:v>1.38659942150116</c:v>
                </c:pt>
                <c:pt idx="750">
                  <c:v>6.875236988067627</c:v>
                </c:pt>
                <c:pt idx="751">
                  <c:v>94.40332794189453</c:v>
                </c:pt>
                <c:pt idx="752">
                  <c:v>76.69293212890625</c:v>
                </c:pt>
                <c:pt idx="753">
                  <c:v>91.05238342285156</c:v>
                </c:pt>
                <c:pt idx="754">
                  <c:v>94.80207824707031</c:v>
                </c:pt>
                <c:pt idx="755">
                  <c:v>1.324846982955933</c:v>
                </c:pt>
                <c:pt idx="756">
                  <c:v>94.79479217529297</c:v>
                </c:pt>
                <c:pt idx="757">
                  <c:v>4.549899101257324</c:v>
                </c:pt>
                <c:pt idx="758">
                  <c:v>1.421514868736267</c:v>
                </c:pt>
                <c:pt idx="759">
                  <c:v>94.80160522460938</c:v>
                </c:pt>
                <c:pt idx="760">
                  <c:v>1.748220324516296</c:v>
                </c:pt>
                <c:pt idx="761">
                  <c:v>94.79792022705078</c:v>
                </c:pt>
                <c:pt idx="762">
                  <c:v>94.77334594726562</c:v>
                </c:pt>
                <c:pt idx="763">
                  <c:v>1.308913111686707</c:v>
                </c:pt>
                <c:pt idx="764">
                  <c:v>94.91989898681641</c:v>
                </c:pt>
                <c:pt idx="765">
                  <c:v>94.80242156982422</c:v>
                </c:pt>
                <c:pt idx="766">
                  <c:v>94.79772186279297</c:v>
                </c:pt>
                <c:pt idx="767">
                  <c:v>1.33868944644928</c:v>
                </c:pt>
                <c:pt idx="768">
                  <c:v>94.76725006103516</c:v>
                </c:pt>
                <c:pt idx="769">
                  <c:v>1.304272651672363</c:v>
                </c:pt>
                <c:pt idx="770">
                  <c:v>94.80194854736328</c:v>
                </c:pt>
                <c:pt idx="771">
                  <c:v>40.73480606079102</c:v>
                </c:pt>
                <c:pt idx="772">
                  <c:v>1.490324974060059</c:v>
                </c:pt>
                <c:pt idx="773">
                  <c:v>81.64466094970703</c:v>
                </c:pt>
                <c:pt idx="774">
                  <c:v>94.79881286621094</c:v>
                </c:pt>
                <c:pt idx="775">
                  <c:v>2.470526218414307</c:v>
                </c:pt>
                <c:pt idx="776">
                  <c:v>76.50174713134766</c:v>
                </c:pt>
                <c:pt idx="777">
                  <c:v>94.5982666015625</c:v>
                </c:pt>
                <c:pt idx="778">
                  <c:v>1.322773098945618</c:v>
                </c:pt>
                <c:pt idx="779">
                  <c:v>94.79412078857422</c:v>
                </c:pt>
                <c:pt idx="780">
                  <c:v>1.55473792552948</c:v>
                </c:pt>
                <c:pt idx="781">
                  <c:v>2.166885614395142</c:v>
                </c:pt>
                <c:pt idx="782">
                  <c:v>91.56195068359375</c:v>
                </c:pt>
                <c:pt idx="783">
                  <c:v>91.46360015869141</c:v>
                </c:pt>
                <c:pt idx="784">
                  <c:v>94.80206298828125</c:v>
                </c:pt>
                <c:pt idx="785">
                  <c:v>1.39024555683136</c:v>
                </c:pt>
                <c:pt idx="786">
                  <c:v>94.52360534667969</c:v>
                </c:pt>
                <c:pt idx="787">
                  <c:v>1.333611845970154</c:v>
                </c:pt>
                <c:pt idx="788">
                  <c:v>94.79478454589844</c:v>
                </c:pt>
                <c:pt idx="789">
                  <c:v>1.963218688964844</c:v>
                </c:pt>
                <c:pt idx="790">
                  <c:v>94.78994750976562</c:v>
                </c:pt>
                <c:pt idx="791">
                  <c:v>27.93851280212402</c:v>
                </c:pt>
                <c:pt idx="792">
                  <c:v>1.456747055053711</c:v>
                </c:pt>
                <c:pt idx="793">
                  <c:v>94.80208587646484</c:v>
                </c:pt>
                <c:pt idx="794">
                  <c:v>1.327269911766052</c:v>
                </c:pt>
                <c:pt idx="795">
                  <c:v>94.74643707275391</c:v>
                </c:pt>
                <c:pt idx="796">
                  <c:v>94.03071594238281</c:v>
                </c:pt>
                <c:pt idx="797">
                  <c:v>89.88561248779297</c:v>
                </c:pt>
                <c:pt idx="798">
                  <c:v>1.307804346084595</c:v>
                </c:pt>
                <c:pt idx="799">
                  <c:v>1.533485889434814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86.6765</c:v>
                </c:pt>
                <c:pt idx="1">
                  <c:v>88.1786</c:v>
                </c:pt>
                <c:pt idx="2">
                  <c:v>93.46299999999999</c:v>
                </c:pt>
                <c:pt idx="3">
                  <c:v>0</c:v>
                </c:pt>
                <c:pt idx="4">
                  <c:v>92.9901</c:v>
                </c:pt>
                <c:pt idx="5">
                  <c:v>92.6588</c:v>
                </c:pt>
                <c:pt idx="6">
                  <c:v>0</c:v>
                </c:pt>
                <c:pt idx="7">
                  <c:v>85.3802</c:v>
                </c:pt>
                <c:pt idx="8">
                  <c:v>95.76009999999999</c:v>
                </c:pt>
                <c:pt idx="9">
                  <c:v>65.47190000000001</c:v>
                </c:pt>
                <c:pt idx="10">
                  <c:v>81.6678</c:v>
                </c:pt>
                <c:pt idx="11">
                  <c:v>0</c:v>
                </c:pt>
                <c:pt idx="12">
                  <c:v>77.2188</c:v>
                </c:pt>
                <c:pt idx="13">
                  <c:v>97.5539</c:v>
                </c:pt>
                <c:pt idx="14">
                  <c:v>0</c:v>
                </c:pt>
                <c:pt idx="15">
                  <c:v>0</c:v>
                </c:pt>
                <c:pt idx="16">
                  <c:v>94.8347</c:v>
                </c:pt>
                <c:pt idx="17">
                  <c:v>0</c:v>
                </c:pt>
                <c:pt idx="18">
                  <c:v>0</c:v>
                </c:pt>
                <c:pt idx="19">
                  <c:v>96.7025</c:v>
                </c:pt>
                <c:pt idx="20">
                  <c:v>0</c:v>
                </c:pt>
                <c:pt idx="21">
                  <c:v>71.41500000000001</c:v>
                </c:pt>
                <c:pt idx="22">
                  <c:v>96.03830000000001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94.4071</c:v>
                </c:pt>
                <c:pt idx="27">
                  <c:v>85.15470000000001</c:v>
                </c:pt>
                <c:pt idx="28">
                  <c:v>0</c:v>
                </c:pt>
                <c:pt idx="29">
                  <c:v>75.5035</c:v>
                </c:pt>
                <c:pt idx="30">
                  <c:v>0</c:v>
                </c:pt>
                <c:pt idx="31">
                  <c:v>27.1418</c:v>
                </c:pt>
                <c:pt idx="32">
                  <c:v>0</c:v>
                </c:pt>
                <c:pt idx="33">
                  <c:v>23.1322</c:v>
                </c:pt>
                <c:pt idx="34">
                  <c:v>93.62269999999999</c:v>
                </c:pt>
                <c:pt idx="35">
                  <c:v>87.8852</c:v>
                </c:pt>
                <c:pt idx="36">
                  <c:v>0</c:v>
                </c:pt>
                <c:pt idx="37">
                  <c:v>97.5702</c:v>
                </c:pt>
                <c:pt idx="38">
                  <c:v>98.012</c:v>
                </c:pt>
                <c:pt idx="39">
                  <c:v>85.6185</c:v>
                </c:pt>
                <c:pt idx="40">
                  <c:v>47.7993</c:v>
                </c:pt>
                <c:pt idx="41">
                  <c:v>26.0887</c:v>
                </c:pt>
                <c:pt idx="42">
                  <c:v>69.95959999999999</c:v>
                </c:pt>
                <c:pt idx="43">
                  <c:v>96.6088</c:v>
                </c:pt>
                <c:pt idx="44">
                  <c:v>90.306</c:v>
                </c:pt>
                <c:pt idx="45">
                  <c:v>96.3424</c:v>
                </c:pt>
                <c:pt idx="46">
                  <c:v>82.4914</c:v>
                </c:pt>
                <c:pt idx="47">
                  <c:v>87.9898</c:v>
                </c:pt>
                <c:pt idx="48">
                  <c:v>0</c:v>
                </c:pt>
                <c:pt idx="49">
                  <c:v>97.03879999999999</c:v>
                </c:pt>
                <c:pt idx="50">
                  <c:v>44.0323</c:v>
                </c:pt>
                <c:pt idx="51">
                  <c:v>48.3655</c:v>
                </c:pt>
                <c:pt idx="52">
                  <c:v>89.34439999999999</c:v>
                </c:pt>
                <c:pt idx="53">
                  <c:v>0</c:v>
                </c:pt>
                <c:pt idx="54">
                  <c:v>0</c:v>
                </c:pt>
                <c:pt idx="55">
                  <c:v>96.0655</c:v>
                </c:pt>
                <c:pt idx="56">
                  <c:v>96.19159999999999</c:v>
                </c:pt>
                <c:pt idx="57">
                  <c:v>93.1324</c:v>
                </c:pt>
                <c:pt idx="58">
                  <c:v>98.0121</c:v>
                </c:pt>
                <c:pt idx="59">
                  <c:v>0</c:v>
                </c:pt>
                <c:pt idx="60">
                  <c:v>93.9032</c:v>
                </c:pt>
                <c:pt idx="61">
                  <c:v>39.4721</c:v>
                </c:pt>
                <c:pt idx="62">
                  <c:v>85.6527</c:v>
                </c:pt>
                <c:pt idx="63">
                  <c:v>97.1365</c:v>
                </c:pt>
                <c:pt idx="64">
                  <c:v>76.9813</c:v>
                </c:pt>
                <c:pt idx="65">
                  <c:v>68.6836</c:v>
                </c:pt>
                <c:pt idx="66">
                  <c:v>97.4504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92.2543</c:v>
                </c:pt>
                <c:pt idx="71">
                  <c:v>98.30110000000001</c:v>
                </c:pt>
                <c:pt idx="72">
                  <c:v>48.027</c:v>
                </c:pt>
                <c:pt idx="73">
                  <c:v>0</c:v>
                </c:pt>
                <c:pt idx="74">
                  <c:v>98.3837</c:v>
                </c:pt>
                <c:pt idx="75">
                  <c:v>0</c:v>
                </c:pt>
                <c:pt idx="76">
                  <c:v>95.3262</c:v>
                </c:pt>
                <c:pt idx="77">
                  <c:v>96.7976</c:v>
                </c:pt>
                <c:pt idx="78">
                  <c:v>92.15649999999999</c:v>
                </c:pt>
                <c:pt idx="79">
                  <c:v>0</c:v>
                </c:pt>
                <c:pt idx="80">
                  <c:v>94.4207</c:v>
                </c:pt>
                <c:pt idx="81">
                  <c:v>96.57980000000001</c:v>
                </c:pt>
                <c:pt idx="82">
                  <c:v>0</c:v>
                </c:pt>
                <c:pt idx="83">
                  <c:v>81.99930000000001</c:v>
                </c:pt>
                <c:pt idx="84">
                  <c:v>94.73560000000001</c:v>
                </c:pt>
                <c:pt idx="85">
                  <c:v>93.7189</c:v>
                </c:pt>
                <c:pt idx="86">
                  <c:v>95.6561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96.17740000000001</c:v>
                </c:pt>
                <c:pt idx="93">
                  <c:v>96.0294</c:v>
                </c:pt>
                <c:pt idx="94">
                  <c:v>0</c:v>
                </c:pt>
                <c:pt idx="95">
                  <c:v>91.8409</c:v>
                </c:pt>
                <c:pt idx="96">
                  <c:v>0</c:v>
                </c:pt>
                <c:pt idx="97">
                  <c:v>96.1737</c:v>
                </c:pt>
                <c:pt idx="98">
                  <c:v>97.7052</c:v>
                </c:pt>
                <c:pt idx="99">
                  <c:v>91.0757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77.51301574707031</c:v>
                </c:pt>
                <c:pt idx="1">
                  <c:v>94.63899230957031</c:v>
                </c:pt>
                <c:pt idx="2">
                  <c:v>85.41443634033203</c:v>
                </c:pt>
                <c:pt idx="3">
                  <c:v>1.316454768180847</c:v>
                </c:pt>
                <c:pt idx="4">
                  <c:v>94.80207824707031</c:v>
                </c:pt>
                <c:pt idx="5">
                  <c:v>94.43307495117188</c:v>
                </c:pt>
                <c:pt idx="6">
                  <c:v>4.253946304321289</c:v>
                </c:pt>
                <c:pt idx="7">
                  <c:v>94.73851013183594</c:v>
                </c:pt>
                <c:pt idx="8">
                  <c:v>94.80066680908203</c:v>
                </c:pt>
                <c:pt idx="9">
                  <c:v>91.36711120605469</c:v>
                </c:pt>
                <c:pt idx="10">
                  <c:v>91.57669830322266</c:v>
                </c:pt>
                <c:pt idx="11">
                  <c:v>1.319050788879395</c:v>
                </c:pt>
                <c:pt idx="12">
                  <c:v>94.15608215332031</c:v>
                </c:pt>
                <c:pt idx="13">
                  <c:v>94.71873474121094</c:v>
                </c:pt>
                <c:pt idx="14">
                  <c:v>3.263361215591431</c:v>
                </c:pt>
                <c:pt idx="15">
                  <c:v>2.83480167388916</c:v>
                </c:pt>
                <c:pt idx="16">
                  <c:v>94.80183410644531</c:v>
                </c:pt>
                <c:pt idx="17">
                  <c:v>1.307431817054749</c:v>
                </c:pt>
                <c:pt idx="18">
                  <c:v>1.401556491851807</c:v>
                </c:pt>
                <c:pt idx="19">
                  <c:v>94.80208587646484</c:v>
                </c:pt>
                <c:pt idx="20">
                  <c:v>43.39977645874023</c:v>
                </c:pt>
                <c:pt idx="21">
                  <c:v>71.38744354248047</c:v>
                </c:pt>
                <c:pt idx="22">
                  <c:v>94.80207824707031</c:v>
                </c:pt>
                <c:pt idx="23">
                  <c:v>13.87665462493896</c:v>
                </c:pt>
                <c:pt idx="24">
                  <c:v>27.97524070739746</c:v>
                </c:pt>
                <c:pt idx="25">
                  <c:v>3.040774345397949</c:v>
                </c:pt>
                <c:pt idx="26">
                  <c:v>94.80206298828125</c:v>
                </c:pt>
                <c:pt idx="27">
                  <c:v>81.79814910888672</c:v>
                </c:pt>
                <c:pt idx="28">
                  <c:v>1.457747340202332</c:v>
                </c:pt>
                <c:pt idx="29">
                  <c:v>94.09355926513672</c:v>
                </c:pt>
                <c:pt idx="30">
                  <c:v>1.397819399833679</c:v>
                </c:pt>
                <c:pt idx="31">
                  <c:v>39.54622650146484</c:v>
                </c:pt>
                <c:pt idx="32">
                  <c:v>28.20085334777832</c:v>
                </c:pt>
                <c:pt idx="33">
                  <c:v>38.29055023193359</c:v>
                </c:pt>
                <c:pt idx="34">
                  <c:v>94.80207061767578</c:v>
                </c:pt>
                <c:pt idx="35">
                  <c:v>89.03829193115234</c:v>
                </c:pt>
                <c:pt idx="36">
                  <c:v>1.736390233039856</c:v>
                </c:pt>
                <c:pt idx="37">
                  <c:v>94.79953002929688</c:v>
                </c:pt>
                <c:pt idx="38">
                  <c:v>94.80209350585938</c:v>
                </c:pt>
                <c:pt idx="39">
                  <c:v>94.71662902832031</c:v>
                </c:pt>
                <c:pt idx="40">
                  <c:v>36.18965148925781</c:v>
                </c:pt>
                <c:pt idx="41">
                  <c:v>29.83059310913086</c:v>
                </c:pt>
                <c:pt idx="42">
                  <c:v>1.315266728401184</c:v>
                </c:pt>
                <c:pt idx="43">
                  <c:v>76.01563262939453</c:v>
                </c:pt>
                <c:pt idx="44">
                  <c:v>66.74588012695312</c:v>
                </c:pt>
                <c:pt idx="45">
                  <c:v>94.79328155517578</c:v>
                </c:pt>
                <c:pt idx="46">
                  <c:v>92.45550537109375</c:v>
                </c:pt>
                <c:pt idx="47">
                  <c:v>78.86482238769531</c:v>
                </c:pt>
                <c:pt idx="48">
                  <c:v>1.665415406227112</c:v>
                </c:pt>
                <c:pt idx="49">
                  <c:v>94.80263519287109</c:v>
                </c:pt>
                <c:pt idx="50">
                  <c:v>1.317522525787354</c:v>
                </c:pt>
                <c:pt idx="51">
                  <c:v>44.07185363769531</c:v>
                </c:pt>
                <c:pt idx="52">
                  <c:v>76.73953247070312</c:v>
                </c:pt>
                <c:pt idx="53">
                  <c:v>2.410633563995361</c:v>
                </c:pt>
                <c:pt idx="54">
                  <c:v>1.60576605796814</c:v>
                </c:pt>
                <c:pt idx="55">
                  <c:v>94.80205535888672</c:v>
                </c:pt>
                <c:pt idx="56">
                  <c:v>94.80169677734375</c:v>
                </c:pt>
                <c:pt idx="57">
                  <c:v>94.80187225341797</c:v>
                </c:pt>
                <c:pt idx="58">
                  <c:v>94.77715301513672</c:v>
                </c:pt>
                <c:pt idx="59">
                  <c:v>15.65336036682129</c:v>
                </c:pt>
                <c:pt idx="60">
                  <c:v>94.79942321777344</c:v>
                </c:pt>
                <c:pt idx="61">
                  <c:v>54.43869018554688</c:v>
                </c:pt>
                <c:pt idx="62">
                  <c:v>93.77463531494141</c:v>
                </c:pt>
                <c:pt idx="63">
                  <c:v>94.76596069335938</c:v>
                </c:pt>
                <c:pt idx="64">
                  <c:v>86.02755737304688</c:v>
                </c:pt>
                <c:pt idx="65">
                  <c:v>90.82476043701172</c:v>
                </c:pt>
                <c:pt idx="66">
                  <c:v>94.69476318359375</c:v>
                </c:pt>
                <c:pt idx="67">
                  <c:v>1.824052691459656</c:v>
                </c:pt>
                <c:pt idx="68">
                  <c:v>1.323711752891541</c:v>
                </c:pt>
                <c:pt idx="69">
                  <c:v>4.449661254882812</c:v>
                </c:pt>
                <c:pt idx="70">
                  <c:v>94.79995727539062</c:v>
                </c:pt>
                <c:pt idx="71">
                  <c:v>94.71363830566406</c:v>
                </c:pt>
                <c:pt idx="72">
                  <c:v>53.78015899658203</c:v>
                </c:pt>
                <c:pt idx="73">
                  <c:v>1.305407881736755</c:v>
                </c:pt>
                <c:pt idx="74">
                  <c:v>94.80332946777344</c:v>
                </c:pt>
                <c:pt idx="75">
                  <c:v>1.50847339630127</c:v>
                </c:pt>
                <c:pt idx="76">
                  <c:v>94.80205535888672</c:v>
                </c:pt>
                <c:pt idx="77">
                  <c:v>94.80207824707031</c:v>
                </c:pt>
                <c:pt idx="78">
                  <c:v>94.8011474609375</c:v>
                </c:pt>
                <c:pt idx="79">
                  <c:v>8.287805557250977</c:v>
                </c:pt>
                <c:pt idx="80">
                  <c:v>94.79947662353516</c:v>
                </c:pt>
                <c:pt idx="81">
                  <c:v>94.80204010009766</c:v>
                </c:pt>
                <c:pt idx="82">
                  <c:v>1.663884162902832</c:v>
                </c:pt>
                <c:pt idx="83">
                  <c:v>89.05785369873047</c:v>
                </c:pt>
                <c:pt idx="84">
                  <c:v>94.79341125488281</c:v>
                </c:pt>
                <c:pt idx="85">
                  <c:v>94.80178070068359</c:v>
                </c:pt>
                <c:pt idx="86">
                  <c:v>94.79776000976562</c:v>
                </c:pt>
                <c:pt idx="87">
                  <c:v>5.616806507110596</c:v>
                </c:pt>
                <c:pt idx="88">
                  <c:v>1.397411704063416</c:v>
                </c:pt>
                <c:pt idx="89">
                  <c:v>19.07798767089844</c:v>
                </c:pt>
                <c:pt idx="90">
                  <c:v>1.321793437004089</c:v>
                </c:pt>
                <c:pt idx="91">
                  <c:v>1.523741364479065</c:v>
                </c:pt>
                <c:pt idx="92">
                  <c:v>94.80198669433594</c:v>
                </c:pt>
                <c:pt idx="93">
                  <c:v>67.94947814941406</c:v>
                </c:pt>
                <c:pt idx="94">
                  <c:v>1.305023550987244</c:v>
                </c:pt>
                <c:pt idx="95">
                  <c:v>86.26642608642578</c:v>
                </c:pt>
                <c:pt idx="96">
                  <c:v>5.792695045471191</c:v>
                </c:pt>
                <c:pt idx="97">
                  <c:v>94.80209350585938</c:v>
                </c:pt>
                <c:pt idx="98">
                  <c:v>94.51785278320312</c:v>
                </c:pt>
                <c:pt idx="99">
                  <c:v>94.49024963378906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94.80207824707031</c:v>
                </c:pt>
                <c:pt idx="1">
                  <c:v>1.322999000549316</c:v>
                </c:pt>
                <c:pt idx="2">
                  <c:v>86.95933532714844</c:v>
                </c:pt>
                <c:pt idx="3">
                  <c:v>1.391116738319397</c:v>
                </c:pt>
                <c:pt idx="4">
                  <c:v>94.79681396484375</c:v>
                </c:pt>
                <c:pt idx="5">
                  <c:v>94.80209350585938</c:v>
                </c:pt>
                <c:pt idx="6">
                  <c:v>94.79734039306641</c:v>
                </c:pt>
                <c:pt idx="7">
                  <c:v>1.319599270820618</c:v>
                </c:pt>
                <c:pt idx="8">
                  <c:v>9.26033878326416</c:v>
                </c:pt>
                <c:pt idx="9">
                  <c:v>94.80176544189453</c:v>
                </c:pt>
                <c:pt idx="10">
                  <c:v>94.80152130126953</c:v>
                </c:pt>
                <c:pt idx="11">
                  <c:v>1.605622410774231</c:v>
                </c:pt>
                <c:pt idx="12">
                  <c:v>94.79316711425781</c:v>
                </c:pt>
                <c:pt idx="13">
                  <c:v>94.80207824707031</c:v>
                </c:pt>
                <c:pt idx="14">
                  <c:v>36.85929489135742</c:v>
                </c:pt>
                <c:pt idx="15">
                  <c:v>1.330009698867798</c:v>
                </c:pt>
                <c:pt idx="16">
                  <c:v>93.676025390625</c:v>
                </c:pt>
                <c:pt idx="17">
                  <c:v>1.313430547714233</c:v>
                </c:pt>
                <c:pt idx="18">
                  <c:v>57.13051986694336</c:v>
                </c:pt>
                <c:pt idx="19">
                  <c:v>6.927787780761719</c:v>
                </c:pt>
                <c:pt idx="20">
                  <c:v>85.82601165771484</c:v>
                </c:pt>
                <c:pt idx="21">
                  <c:v>1.914853930473328</c:v>
                </c:pt>
                <c:pt idx="22">
                  <c:v>94.80122375488281</c:v>
                </c:pt>
                <c:pt idx="23">
                  <c:v>75.22594451904297</c:v>
                </c:pt>
                <c:pt idx="24">
                  <c:v>42.24767303466797</c:v>
                </c:pt>
                <c:pt idx="25">
                  <c:v>57.82061004638672</c:v>
                </c:pt>
                <c:pt idx="26">
                  <c:v>62.75916290283203</c:v>
                </c:pt>
                <c:pt idx="27">
                  <c:v>2.339130640029907</c:v>
                </c:pt>
                <c:pt idx="28">
                  <c:v>94.7823486328125</c:v>
                </c:pt>
                <c:pt idx="29">
                  <c:v>95.05512237548828</c:v>
                </c:pt>
                <c:pt idx="30">
                  <c:v>76.27851104736328</c:v>
                </c:pt>
                <c:pt idx="31">
                  <c:v>40.31970596313477</c:v>
                </c:pt>
                <c:pt idx="32">
                  <c:v>1.453505754470825</c:v>
                </c:pt>
                <c:pt idx="33">
                  <c:v>15.09503364562988</c:v>
                </c:pt>
                <c:pt idx="34">
                  <c:v>93.31922912597656</c:v>
                </c:pt>
                <c:pt idx="35">
                  <c:v>1.316739320755005</c:v>
                </c:pt>
                <c:pt idx="36">
                  <c:v>94.58564758300781</c:v>
                </c:pt>
                <c:pt idx="37">
                  <c:v>4.400032043457031</c:v>
                </c:pt>
                <c:pt idx="38">
                  <c:v>94.80181121826172</c:v>
                </c:pt>
                <c:pt idx="39">
                  <c:v>54.35068511962891</c:v>
                </c:pt>
                <c:pt idx="40">
                  <c:v>69.34238433837891</c:v>
                </c:pt>
                <c:pt idx="41">
                  <c:v>94.80217742919922</c:v>
                </c:pt>
                <c:pt idx="42">
                  <c:v>94.52895355224609</c:v>
                </c:pt>
                <c:pt idx="43">
                  <c:v>20.42398071289062</c:v>
                </c:pt>
                <c:pt idx="44">
                  <c:v>80.55720520019531</c:v>
                </c:pt>
                <c:pt idx="45">
                  <c:v>94.78883361816406</c:v>
                </c:pt>
                <c:pt idx="46">
                  <c:v>93.44349670410156</c:v>
                </c:pt>
                <c:pt idx="47">
                  <c:v>6.331934452056885</c:v>
                </c:pt>
                <c:pt idx="48">
                  <c:v>68.05682373046875</c:v>
                </c:pt>
                <c:pt idx="49">
                  <c:v>94.80282592773438</c:v>
                </c:pt>
                <c:pt idx="50">
                  <c:v>5.738088130950928</c:v>
                </c:pt>
                <c:pt idx="51">
                  <c:v>1.334700107574463</c:v>
                </c:pt>
                <c:pt idx="52">
                  <c:v>23.30094909667969</c:v>
                </c:pt>
                <c:pt idx="53">
                  <c:v>1.328742504119873</c:v>
                </c:pt>
                <c:pt idx="54">
                  <c:v>94.80206298828125</c:v>
                </c:pt>
                <c:pt idx="55">
                  <c:v>88.03913116455078</c:v>
                </c:pt>
                <c:pt idx="56">
                  <c:v>40.51313781738281</c:v>
                </c:pt>
                <c:pt idx="57">
                  <c:v>1.324304342269897</c:v>
                </c:pt>
                <c:pt idx="58">
                  <c:v>94.80313873291016</c:v>
                </c:pt>
                <c:pt idx="59">
                  <c:v>1.876037240028381</c:v>
                </c:pt>
                <c:pt idx="60">
                  <c:v>91.08551025390625</c:v>
                </c:pt>
                <c:pt idx="61">
                  <c:v>1.316604375839233</c:v>
                </c:pt>
                <c:pt idx="62">
                  <c:v>93.15986633300781</c:v>
                </c:pt>
                <c:pt idx="63">
                  <c:v>93.01979064941406</c:v>
                </c:pt>
                <c:pt idx="64">
                  <c:v>75.06671142578125</c:v>
                </c:pt>
                <c:pt idx="65">
                  <c:v>1.322415232658386</c:v>
                </c:pt>
                <c:pt idx="66">
                  <c:v>94.51284790039062</c:v>
                </c:pt>
                <c:pt idx="67">
                  <c:v>51.91324234008789</c:v>
                </c:pt>
                <c:pt idx="68">
                  <c:v>1.314885377883911</c:v>
                </c:pt>
                <c:pt idx="69">
                  <c:v>1.937352538108826</c:v>
                </c:pt>
                <c:pt idx="70">
                  <c:v>94.80072021484375</c:v>
                </c:pt>
                <c:pt idx="71">
                  <c:v>94.80170440673828</c:v>
                </c:pt>
                <c:pt idx="72">
                  <c:v>94.79216003417969</c:v>
                </c:pt>
                <c:pt idx="73">
                  <c:v>94.80204010009766</c:v>
                </c:pt>
                <c:pt idx="74">
                  <c:v>1.337709665298462</c:v>
                </c:pt>
                <c:pt idx="75">
                  <c:v>92.87348175048828</c:v>
                </c:pt>
                <c:pt idx="76">
                  <c:v>88.49163055419922</c:v>
                </c:pt>
                <c:pt idx="77">
                  <c:v>94.80207824707031</c:v>
                </c:pt>
                <c:pt idx="78">
                  <c:v>61.44984817504883</c:v>
                </c:pt>
                <c:pt idx="79">
                  <c:v>2.056240320205688</c:v>
                </c:pt>
                <c:pt idx="80">
                  <c:v>94.80446624755859</c:v>
                </c:pt>
                <c:pt idx="81">
                  <c:v>94.80207824707031</c:v>
                </c:pt>
                <c:pt idx="82">
                  <c:v>1.634694576263428</c:v>
                </c:pt>
                <c:pt idx="83">
                  <c:v>94.57849884033203</c:v>
                </c:pt>
                <c:pt idx="84">
                  <c:v>14.86081600189209</c:v>
                </c:pt>
                <c:pt idx="85">
                  <c:v>94.80191802978516</c:v>
                </c:pt>
                <c:pt idx="86">
                  <c:v>1.619928240776062</c:v>
                </c:pt>
                <c:pt idx="87">
                  <c:v>37.51982879638672</c:v>
                </c:pt>
                <c:pt idx="88">
                  <c:v>94.21637725830078</c:v>
                </c:pt>
                <c:pt idx="89">
                  <c:v>92.95622253417969</c:v>
                </c:pt>
                <c:pt idx="90">
                  <c:v>1.316454768180847</c:v>
                </c:pt>
                <c:pt idx="91">
                  <c:v>63.94299697875977</c:v>
                </c:pt>
                <c:pt idx="92">
                  <c:v>94.774169921875</c:v>
                </c:pt>
                <c:pt idx="93">
                  <c:v>1.32048225402832</c:v>
                </c:pt>
                <c:pt idx="94">
                  <c:v>93.23577117919922</c:v>
                </c:pt>
                <c:pt idx="95">
                  <c:v>1.304648160934448</c:v>
                </c:pt>
                <c:pt idx="96">
                  <c:v>91.89658355712891</c:v>
                </c:pt>
                <c:pt idx="97">
                  <c:v>21.48520278930664</c:v>
                </c:pt>
                <c:pt idx="98">
                  <c:v>59.88061141967773</c:v>
                </c:pt>
                <c:pt idx="99">
                  <c:v>94.75065612792969</c:v>
                </c:pt>
                <c:pt idx="100">
                  <c:v>56.19407272338867</c:v>
                </c:pt>
                <c:pt idx="101">
                  <c:v>54.98488998413086</c:v>
                </c:pt>
                <c:pt idx="102">
                  <c:v>87.76482391357422</c:v>
                </c:pt>
                <c:pt idx="103">
                  <c:v>55.46289443969727</c:v>
                </c:pt>
                <c:pt idx="104">
                  <c:v>66.55696105957031</c:v>
                </c:pt>
                <c:pt idx="105">
                  <c:v>65.21340942382812</c:v>
                </c:pt>
                <c:pt idx="106">
                  <c:v>93.837890625</c:v>
                </c:pt>
                <c:pt idx="107">
                  <c:v>60.94123077392578</c:v>
                </c:pt>
                <c:pt idx="108">
                  <c:v>68.00867462158203</c:v>
                </c:pt>
                <c:pt idx="109">
                  <c:v>59.63017272949219</c:v>
                </c:pt>
                <c:pt idx="110">
                  <c:v>73.14299011230469</c:v>
                </c:pt>
                <c:pt idx="111">
                  <c:v>55.75199127197266</c:v>
                </c:pt>
                <c:pt idx="112">
                  <c:v>75.31733703613281</c:v>
                </c:pt>
                <c:pt idx="113">
                  <c:v>59.94236373901367</c:v>
                </c:pt>
                <c:pt idx="114">
                  <c:v>61.63204193115234</c:v>
                </c:pt>
                <c:pt idx="115">
                  <c:v>59.3265266418457</c:v>
                </c:pt>
                <c:pt idx="116">
                  <c:v>64.94942474365234</c:v>
                </c:pt>
                <c:pt idx="117">
                  <c:v>64.27294921875</c:v>
                </c:pt>
                <c:pt idx="118">
                  <c:v>63.49499893188477</c:v>
                </c:pt>
                <c:pt idx="119">
                  <c:v>55.08550262451172</c:v>
                </c:pt>
                <c:pt idx="120">
                  <c:v>92.25745391845703</c:v>
                </c:pt>
                <c:pt idx="121">
                  <c:v>56.66186904907227</c:v>
                </c:pt>
                <c:pt idx="122">
                  <c:v>56.88218307495117</c:v>
                </c:pt>
                <c:pt idx="123">
                  <c:v>85.82102966308594</c:v>
                </c:pt>
                <c:pt idx="124">
                  <c:v>55.49657440185547</c:v>
                </c:pt>
                <c:pt idx="125">
                  <c:v>69.01160430908203</c:v>
                </c:pt>
                <c:pt idx="126">
                  <c:v>61.06230926513672</c:v>
                </c:pt>
                <c:pt idx="127">
                  <c:v>57.68914413452148</c:v>
                </c:pt>
                <c:pt idx="128">
                  <c:v>63.72355270385742</c:v>
                </c:pt>
                <c:pt idx="129">
                  <c:v>59.28741455078125</c:v>
                </c:pt>
                <c:pt idx="130">
                  <c:v>83.29781341552734</c:v>
                </c:pt>
                <c:pt idx="131">
                  <c:v>57.18858337402344</c:v>
                </c:pt>
                <c:pt idx="132">
                  <c:v>65.12300109863281</c:v>
                </c:pt>
                <c:pt idx="133">
                  <c:v>55.64665603637695</c:v>
                </c:pt>
                <c:pt idx="134">
                  <c:v>56.58769607543945</c:v>
                </c:pt>
                <c:pt idx="135">
                  <c:v>83.9510498046875</c:v>
                </c:pt>
                <c:pt idx="136">
                  <c:v>56.14377212524414</c:v>
                </c:pt>
                <c:pt idx="137">
                  <c:v>55.61991500854492</c:v>
                </c:pt>
                <c:pt idx="138">
                  <c:v>55.12546157836914</c:v>
                </c:pt>
                <c:pt idx="139">
                  <c:v>61.19065856933594</c:v>
                </c:pt>
                <c:pt idx="140">
                  <c:v>93.40824890136719</c:v>
                </c:pt>
                <c:pt idx="141">
                  <c:v>88.49684143066406</c:v>
                </c:pt>
                <c:pt idx="142">
                  <c:v>56.1655387878418</c:v>
                </c:pt>
                <c:pt idx="143">
                  <c:v>61.17097473144531</c:v>
                </c:pt>
                <c:pt idx="144">
                  <c:v>60.80184555053711</c:v>
                </c:pt>
                <c:pt idx="145">
                  <c:v>67.40260314941406</c:v>
                </c:pt>
                <c:pt idx="146">
                  <c:v>92.46482849121094</c:v>
                </c:pt>
                <c:pt idx="147">
                  <c:v>65.00043487548828</c:v>
                </c:pt>
                <c:pt idx="148">
                  <c:v>57.09864807128906</c:v>
                </c:pt>
                <c:pt idx="149">
                  <c:v>66.06851196289062</c:v>
                </c:pt>
                <c:pt idx="150">
                  <c:v>53.746826171875</c:v>
                </c:pt>
                <c:pt idx="151">
                  <c:v>68.88840484619141</c:v>
                </c:pt>
                <c:pt idx="152">
                  <c:v>91.21539306640625</c:v>
                </c:pt>
                <c:pt idx="153">
                  <c:v>55.19440078735352</c:v>
                </c:pt>
                <c:pt idx="154">
                  <c:v>68.37322998046875</c:v>
                </c:pt>
                <c:pt idx="155">
                  <c:v>62.9503288269043</c:v>
                </c:pt>
                <c:pt idx="156">
                  <c:v>59.82329177856445</c:v>
                </c:pt>
                <c:pt idx="157">
                  <c:v>67.06613922119141</c:v>
                </c:pt>
                <c:pt idx="158">
                  <c:v>59.67300796508789</c:v>
                </c:pt>
                <c:pt idx="159">
                  <c:v>63.91748046875</c:v>
                </c:pt>
                <c:pt idx="160">
                  <c:v>64.08783721923828</c:v>
                </c:pt>
                <c:pt idx="161">
                  <c:v>83.82890319824219</c:v>
                </c:pt>
                <c:pt idx="162">
                  <c:v>88.59938049316406</c:v>
                </c:pt>
                <c:pt idx="163">
                  <c:v>94.41226959228516</c:v>
                </c:pt>
                <c:pt idx="164">
                  <c:v>52.30226516723633</c:v>
                </c:pt>
                <c:pt idx="165">
                  <c:v>54.63791656494141</c:v>
                </c:pt>
                <c:pt idx="166">
                  <c:v>56.44578170776367</c:v>
                </c:pt>
                <c:pt idx="167">
                  <c:v>56.46579742431641</c:v>
                </c:pt>
                <c:pt idx="168">
                  <c:v>78.01825714111328</c:v>
                </c:pt>
                <c:pt idx="169">
                  <c:v>58.60605621337891</c:v>
                </c:pt>
                <c:pt idx="170">
                  <c:v>64.90216827392578</c:v>
                </c:pt>
                <c:pt idx="171">
                  <c:v>67.51239776611328</c:v>
                </c:pt>
                <c:pt idx="172">
                  <c:v>69.81736755371094</c:v>
                </c:pt>
                <c:pt idx="173">
                  <c:v>62.78084182739258</c:v>
                </c:pt>
                <c:pt idx="174">
                  <c:v>56.6469612121582</c:v>
                </c:pt>
                <c:pt idx="175">
                  <c:v>81.01799011230469</c:v>
                </c:pt>
                <c:pt idx="176">
                  <c:v>85.90400695800781</c:v>
                </c:pt>
                <c:pt idx="177">
                  <c:v>55.2471923828125</c:v>
                </c:pt>
                <c:pt idx="178">
                  <c:v>55.79901123046875</c:v>
                </c:pt>
                <c:pt idx="179">
                  <c:v>55.41538619995117</c:v>
                </c:pt>
                <c:pt idx="180">
                  <c:v>63.11465835571289</c:v>
                </c:pt>
                <c:pt idx="181">
                  <c:v>79.11531829833984</c:v>
                </c:pt>
                <c:pt idx="182">
                  <c:v>76.21336364746094</c:v>
                </c:pt>
                <c:pt idx="183">
                  <c:v>64.73897552490234</c:v>
                </c:pt>
                <c:pt idx="184">
                  <c:v>60.38047409057617</c:v>
                </c:pt>
                <c:pt idx="185">
                  <c:v>58.31558990478516</c:v>
                </c:pt>
                <c:pt idx="186">
                  <c:v>63.70354843139648</c:v>
                </c:pt>
                <c:pt idx="187">
                  <c:v>64.64026641845703</c:v>
                </c:pt>
                <c:pt idx="188">
                  <c:v>57.19047927856445</c:v>
                </c:pt>
                <c:pt idx="189">
                  <c:v>57.17426300048828</c:v>
                </c:pt>
                <c:pt idx="190">
                  <c:v>67.14665222167969</c:v>
                </c:pt>
                <c:pt idx="191">
                  <c:v>68.15054321289062</c:v>
                </c:pt>
                <c:pt idx="192">
                  <c:v>53.23504257202148</c:v>
                </c:pt>
                <c:pt idx="193">
                  <c:v>55.93268203735352</c:v>
                </c:pt>
                <c:pt idx="194">
                  <c:v>58.25717544555664</c:v>
                </c:pt>
                <c:pt idx="195">
                  <c:v>63.35775375366211</c:v>
                </c:pt>
                <c:pt idx="196">
                  <c:v>87.12851715087891</c:v>
                </c:pt>
                <c:pt idx="197">
                  <c:v>67.25705718994141</c:v>
                </c:pt>
                <c:pt idx="198">
                  <c:v>2.207069396972656</c:v>
                </c:pt>
                <c:pt idx="199">
                  <c:v>47.31032180786133</c:v>
                </c:pt>
                <c:pt idx="200">
                  <c:v>94.7113037109375</c:v>
                </c:pt>
                <c:pt idx="201">
                  <c:v>1.326448559761047</c:v>
                </c:pt>
                <c:pt idx="202">
                  <c:v>63.87478256225586</c:v>
                </c:pt>
                <c:pt idx="203">
                  <c:v>1.52971363067627</c:v>
                </c:pt>
                <c:pt idx="204">
                  <c:v>1.327733397483826</c:v>
                </c:pt>
                <c:pt idx="205">
                  <c:v>94.80242156982422</c:v>
                </c:pt>
                <c:pt idx="206">
                  <c:v>94.80165863037109</c:v>
                </c:pt>
                <c:pt idx="207">
                  <c:v>94.80202484130859</c:v>
                </c:pt>
                <c:pt idx="208">
                  <c:v>94.75298309326172</c:v>
                </c:pt>
                <c:pt idx="209">
                  <c:v>68.58350372314453</c:v>
                </c:pt>
                <c:pt idx="210">
                  <c:v>97.68511199951172</c:v>
                </c:pt>
                <c:pt idx="211">
                  <c:v>2.390824794769287</c:v>
                </c:pt>
                <c:pt idx="212">
                  <c:v>95.68733978271484</c:v>
                </c:pt>
                <c:pt idx="213">
                  <c:v>94.77881622314453</c:v>
                </c:pt>
                <c:pt idx="214">
                  <c:v>94.80207824707031</c:v>
                </c:pt>
                <c:pt idx="215">
                  <c:v>62.67980575561523</c:v>
                </c:pt>
                <c:pt idx="216">
                  <c:v>94.80193328857422</c:v>
                </c:pt>
                <c:pt idx="217">
                  <c:v>94.80155944824219</c:v>
                </c:pt>
                <c:pt idx="218">
                  <c:v>1.462959885597229</c:v>
                </c:pt>
                <c:pt idx="219">
                  <c:v>1.305272936820984</c:v>
                </c:pt>
                <c:pt idx="220">
                  <c:v>1.317918539047241</c:v>
                </c:pt>
                <c:pt idx="221">
                  <c:v>13.31170082092285</c:v>
                </c:pt>
                <c:pt idx="222">
                  <c:v>94.80207061767578</c:v>
                </c:pt>
                <c:pt idx="223">
                  <c:v>1.314894199371338</c:v>
                </c:pt>
                <c:pt idx="224">
                  <c:v>69.74038696289062</c:v>
                </c:pt>
                <c:pt idx="225">
                  <c:v>94.71118927001953</c:v>
                </c:pt>
                <c:pt idx="226">
                  <c:v>94.80207061767578</c:v>
                </c:pt>
                <c:pt idx="227">
                  <c:v>94.80201721191406</c:v>
                </c:pt>
                <c:pt idx="228">
                  <c:v>94.8018798828125</c:v>
                </c:pt>
                <c:pt idx="229">
                  <c:v>3.411239147186279</c:v>
                </c:pt>
                <c:pt idx="230">
                  <c:v>94.79118347167969</c:v>
                </c:pt>
                <c:pt idx="231">
                  <c:v>92.35417175292969</c:v>
                </c:pt>
                <c:pt idx="232">
                  <c:v>89.79377746582031</c:v>
                </c:pt>
                <c:pt idx="233">
                  <c:v>1.326175808906555</c:v>
                </c:pt>
                <c:pt idx="234">
                  <c:v>94.76731872558594</c:v>
                </c:pt>
                <c:pt idx="235">
                  <c:v>94.29854583740234</c:v>
                </c:pt>
                <c:pt idx="236">
                  <c:v>94.80192565917969</c:v>
                </c:pt>
                <c:pt idx="237">
                  <c:v>1.887573957443237</c:v>
                </c:pt>
                <c:pt idx="238">
                  <c:v>94.72629547119141</c:v>
                </c:pt>
                <c:pt idx="239">
                  <c:v>94.78403472900391</c:v>
                </c:pt>
                <c:pt idx="240">
                  <c:v>94.79676055908203</c:v>
                </c:pt>
                <c:pt idx="241">
                  <c:v>89.095703125</c:v>
                </c:pt>
                <c:pt idx="242">
                  <c:v>94.79930877685547</c:v>
                </c:pt>
                <c:pt idx="243">
                  <c:v>81.88922882080078</c:v>
                </c:pt>
                <c:pt idx="244">
                  <c:v>94.80204010009766</c:v>
                </c:pt>
                <c:pt idx="245">
                  <c:v>1.781795144081116</c:v>
                </c:pt>
                <c:pt idx="246">
                  <c:v>94.37977600097656</c:v>
                </c:pt>
                <c:pt idx="247">
                  <c:v>1.337008595466614</c:v>
                </c:pt>
                <c:pt idx="248">
                  <c:v>14.84102153778076</c:v>
                </c:pt>
                <c:pt idx="249">
                  <c:v>94.81873321533203</c:v>
                </c:pt>
                <c:pt idx="250">
                  <c:v>93.05851745605469</c:v>
                </c:pt>
                <c:pt idx="251">
                  <c:v>82.17722320556641</c:v>
                </c:pt>
                <c:pt idx="252">
                  <c:v>94.80207824707031</c:v>
                </c:pt>
                <c:pt idx="253">
                  <c:v>94.75076293945312</c:v>
                </c:pt>
                <c:pt idx="254">
                  <c:v>3.336181163787842</c:v>
                </c:pt>
                <c:pt idx="255">
                  <c:v>81.78235626220703</c:v>
                </c:pt>
                <c:pt idx="256">
                  <c:v>94.80206298828125</c:v>
                </c:pt>
                <c:pt idx="257">
                  <c:v>4.057533740997314</c:v>
                </c:pt>
                <c:pt idx="258">
                  <c:v>97.62366485595703</c:v>
                </c:pt>
                <c:pt idx="259">
                  <c:v>94.80004119873047</c:v>
                </c:pt>
                <c:pt idx="260">
                  <c:v>1.782073855400085</c:v>
                </c:pt>
                <c:pt idx="261">
                  <c:v>94.80207061767578</c:v>
                </c:pt>
                <c:pt idx="262">
                  <c:v>1.303618550300598</c:v>
                </c:pt>
                <c:pt idx="263">
                  <c:v>68.75381469726562</c:v>
                </c:pt>
                <c:pt idx="264">
                  <c:v>94.80196380615234</c:v>
                </c:pt>
                <c:pt idx="265">
                  <c:v>93.25591278076172</c:v>
                </c:pt>
                <c:pt idx="266">
                  <c:v>94.79170989990234</c:v>
                </c:pt>
                <c:pt idx="267">
                  <c:v>1.616833567619324</c:v>
                </c:pt>
                <c:pt idx="268">
                  <c:v>1.549689650535583</c:v>
                </c:pt>
                <c:pt idx="269">
                  <c:v>1.323529958724976</c:v>
                </c:pt>
                <c:pt idx="270">
                  <c:v>3.134749412536621</c:v>
                </c:pt>
                <c:pt idx="271">
                  <c:v>94.80205535888672</c:v>
                </c:pt>
                <c:pt idx="272">
                  <c:v>1.317845106124878</c:v>
                </c:pt>
                <c:pt idx="273">
                  <c:v>82.12297821044922</c:v>
                </c:pt>
                <c:pt idx="274">
                  <c:v>1.563986659049988</c:v>
                </c:pt>
                <c:pt idx="275">
                  <c:v>1.555723547935486</c:v>
                </c:pt>
                <c:pt idx="276">
                  <c:v>1.344218730926514</c:v>
                </c:pt>
                <c:pt idx="277">
                  <c:v>1.313876390457153</c:v>
                </c:pt>
                <c:pt idx="278">
                  <c:v>1.537390232086182</c:v>
                </c:pt>
                <c:pt idx="279">
                  <c:v>94.81873321533203</c:v>
                </c:pt>
                <c:pt idx="280">
                  <c:v>85.84156036376953</c:v>
                </c:pt>
                <c:pt idx="281">
                  <c:v>94.80136108398438</c:v>
                </c:pt>
                <c:pt idx="282">
                  <c:v>2.744959831237793</c:v>
                </c:pt>
                <c:pt idx="283">
                  <c:v>1.393856525421143</c:v>
                </c:pt>
                <c:pt idx="284">
                  <c:v>94.80208587646484</c:v>
                </c:pt>
                <c:pt idx="285">
                  <c:v>86.85874176025391</c:v>
                </c:pt>
                <c:pt idx="286">
                  <c:v>94.80206298828125</c:v>
                </c:pt>
                <c:pt idx="287">
                  <c:v>2.23049783706665</c:v>
                </c:pt>
                <c:pt idx="288">
                  <c:v>1.319631576538086</c:v>
                </c:pt>
                <c:pt idx="289">
                  <c:v>94.80207061767578</c:v>
                </c:pt>
                <c:pt idx="290">
                  <c:v>94.80198669433594</c:v>
                </c:pt>
                <c:pt idx="291">
                  <c:v>57.28793334960938</c:v>
                </c:pt>
                <c:pt idx="292">
                  <c:v>91.91243743896484</c:v>
                </c:pt>
                <c:pt idx="293">
                  <c:v>94.51268005371094</c:v>
                </c:pt>
                <c:pt idx="294">
                  <c:v>61.06809234619141</c:v>
                </c:pt>
                <c:pt idx="295">
                  <c:v>1.8794926404953</c:v>
                </c:pt>
                <c:pt idx="296">
                  <c:v>94.80204010009766</c:v>
                </c:pt>
                <c:pt idx="297">
                  <c:v>92.07062530517578</c:v>
                </c:pt>
                <c:pt idx="298">
                  <c:v>94.80207824707031</c:v>
                </c:pt>
                <c:pt idx="299">
                  <c:v>3.639598846435547</c:v>
                </c:pt>
                <c:pt idx="300">
                  <c:v>94.81722259521484</c:v>
                </c:pt>
                <c:pt idx="301">
                  <c:v>2.973334074020386</c:v>
                </c:pt>
                <c:pt idx="302">
                  <c:v>7.825650691986084</c:v>
                </c:pt>
                <c:pt idx="303">
                  <c:v>57.64438247680664</c:v>
                </c:pt>
                <c:pt idx="304">
                  <c:v>66.21635437011719</c:v>
                </c:pt>
                <c:pt idx="305">
                  <c:v>94.80181121826172</c:v>
                </c:pt>
                <c:pt idx="306">
                  <c:v>82.63223266601562</c:v>
                </c:pt>
                <c:pt idx="307">
                  <c:v>1.486045241355896</c:v>
                </c:pt>
                <c:pt idx="308">
                  <c:v>1.317619323730469</c:v>
                </c:pt>
                <c:pt idx="309">
                  <c:v>94.56356811523438</c:v>
                </c:pt>
                <c:pt idx="310">
                  <c:v>1.796150922775269</c:v>
                </c:pt>
                <c:pt idx="311">
                  <c:v>94.69055938720703</c:v>
                </c:pt>
                <c:pt idx="312">
                  <c:v>4.584245204925537</c:v>
                </c:pt>
                <c:pt idx="313">
                  <c:v>16.90543365478516</c:v>
                </c:pt>
                <c:pt idx="314">
                  <c:v>64.26251983642578</c:v>
                </c:pt>
                <c:pt idx="315">
                  <c:v>94.48860168457031</c:v>
                </c:pt>
                <c:pt idx="316">
                  <c:v>82.92182159423828</c:v>
                </c:pt>
                <c:pt idx="317">
                  <c:v>3.705906629562378</c:v>
                </c:pt>
                <c:pt idx="318">
                  <c:v>94.80207824707031</c:v>
                </c:pt>
                <c:pt idx="319">
                  <c:v>1.392865061759949</c:v>
                </c:pt>
                <c:pt idx="320">
                  <c:v>83.78496551513672</c:v>
                </c:pt>
                <c:pt idx="321">
                  <c:v>69.96353912353516</c:v>
                </c:pt>
                <c:pt idx="322">
                  <c:v>94.41598510742188</c:v>
                </c:pt>
                <c:pt idx="323">
                  <c:v>5.098581314086914</c:v>
                </c:pt>
                <c:pt idx="324">
                  <c:v>1.878776907920837</c:v>
                </c:pt>
                <c:pt idx="325">
                  <c:v>27.74793815612793</c:v>
                </c:pt>
                <c:pt idx="326">
                  <c:v>1.316721677780151</c:v>
                </c:pt>
                <c:pt idx="327">
                  <c:v>4.458041667938232</c:v>
                </c:pt>
                <c:pt idx="328">
                  <c:v>1.446656465530396</c:v>
                </c:pt>
                <c:pt idx="329">
                  <c:v>75.92080688476562</c:v>
                </c:pt>
                <c:pt idx="330">
                  <c:v>1.322327256202698</c:v>
                </c:pt>
                <c:pt idx="331">
                  <c:v>94.80021667480469</c:v>
                </c:pt>
                <c:pt idx="332">
                  <c:v>94.62419128417969</c:v>
                </c:pt>
                <c:pt idx="333">
                  <c:v>1.305680632591248</c:v>
                </c:pt>
                <c:pt idx="334">
                  <c:v>94.41984558105469</c:v>
                </c:pt>
                <c:pt idx="335">
                  <c:v>61.68708419799805</c:v>
                </c:pt>
                <c:pt idx="336">
                  <c:v>94.54411315917969</c:v>
                </c:pt>
                <c:pt idx="337">
                  <c:v>4.611064910888672</c:v>
                </c:pt>
                <c:pt idx="338">
                  <c:v>68.23468780517578</c:v>
                </c:pt>
                <c:pt idx="339">
                  <c:v>4.145313739776611</c:v>
                </c:pt>
                <c:pt idx="340">
                  <c:v>65.8800048828125</c:v>
                </c:pt>
                <c:pt idx="341">
                  <c:v>94.80184173583984</c:v>
                </c:pt>
                <c:pt idx="342">
                  <c:v>1.356110453605652</c:v>
                </c:pt>
                <c:pt idx="343">
                  <c:v>71.01199340820312</c:v>
                </c:pt>
                <c:pt idx="344">
                  <c:v>94.60923767089844</c:v>
                </c:pt>
                <c:pt idx="345">
                  <c:v>1.338014721870422</c:v>
                </c:pt>
                <c:pt idx="346">
                  <c:v>1.37050724029541</c:v>
                </c:pt>
                <c:pt idx="347">
                  <c:v>93.75904846191406</c:v>
                </c:pt>
                <c:pt idx="348">
                  <c:v>1.396273612976074</c:v>
                </c:pt>
                <c:pt idx="349">
                  <c:v>5.096900463104248</c:v>
                </c:pt>
                <c:pt idx="350">
                  <c:v>94.79729461669922</c:v>
                </c:pt>
                <c:pt idx="351">
                  <c:v>66.9356689453125</c:v>
                </c:pt>
                <c:pt idx="352">
                  <c:v>3.799371480941772</c:v>
                </c:pt>
                <c:pt idx="353">
                  <c:v>94.66220855712891</c:v>
                </c:pt>
                <c:pt idx="354">
                  <c:v>4.765398979187012</c:v>
                </c:pt>
                <c:pt idx="355">
                  <c:v>94.79153442382812</c:v>
                </c:pt>
                <c:pt idx="356">
                  <c:v>5.724324703216553</c:v>
                </c:pt>
                <c:pt idx="357">
                  <c:v>94.79790496826172</c:v>
                </c:pt>
                <c:pt idx="358">
                  <c:v>94.80206298828125</c:v>
                </c:pt>
                <c:pt idx="359">
                  <c:v>2.205092191696167</c:v>
                </c:pt>
                <c:pt idx="360">
                  <c:v>92.60052490234375</c:v>
                </c:pt>
                <c:pt idx="361">
                  <c:v>25.03713035583496</c:v>
                </c:pt>
                <c:pt idx="362">
                  <c:v>6.571625709533691</c:v>
                </c:pt>
                <c:pt idx="363">
                  <c:v>5.312942981719971</c:v>
                </c:pt>
                <c:pt idx="364">
                  <c:v>1.48183000087738</c:v>
                </c:pt>
                <c:pt idx="365">
                  <c:v>94.53436279296875</c:v>
                </c:pt>
                <c:pt idx="366">
                  <c:v>2.024375677108765</c:v>
                </c:pt>
                <c:pt idx="367">
                  <c:v>68.37448883056641</c:v>
                </c:pt>
                <c:pt idx="368">
                  <c:v>1.833222270011902</c:v>
                </c:pt>
                <c:pt idx="369">
                  <c:v>94.80211639404297</c:v>
                </c:pt>
                <c:pt idx="370">
                  <c:v>94.78305053710938</c:v>
                </c:pt>
                <c:pt idx="371">
                  <c:v>94.8626708984375</c:v>
                </c:pt>
                <c:pt idx="372">
                  <c:v>86.52967071533203</c:v>
                </c:pt>
                <c:pt idx="373">
                  <c:v>94.67007446289062</c:v>
                </c:pt>
                <c:pt idx="374">
                  <c:v>1.306994795799255</c:v>
                </c:pt>
                <c:pt idx="375">
                  <c:v>94.80207061767578</c:v>
                </c:pt>
                <c:pt idx="376">
                  <c:v>94.81047821044922</c:v>
                </c:pt>
                <c:pt idx="377">
                  <c:v>93.38681793212891</c:v>
                </c:pt>
                <c:pt idx="378">
                  <c:v>95.13274383544922</c:v>
                </c:pt>
                <c:pt idx="379">
                  <c:v>2.507591724395752</c:v>
                </c:pt>
                <c:pt idx="380">
                  <c:v>82.00197601318359</c:v>
                </c:pt>
                <c:pt idx="381">
                  <c:v>94.80077362060547</c:v>
                </c:pt>
                <c:pt idx="382">
                  <c:v>85.25566864013672</c:v>
                </c:pt>
                <c:pt idx="383">
                  <c:v>1.87737774848938</c:v>
                </c:pt>
                <c:pt idx="384">
                  <c:v>5.716466426849365</c:v>
                </c:pt>
                <c:pt idx="385">
                  <c:v>94.77523040771484</c:v>
                </c:pt>
                <c:pt idx="386">
                  <c:v>62.67120361328125</c:v>
                </c:pt>
                <c:pt idx="387">
                  <c:v>23.69999504089355</c:v>
                </c:pt>
                <c:pt idx="388">
                  <c:v>94.79843139648438</c:v>
                </c:pt>
                <c:pt idx="389">
                  <c:v>76.16127014160156</c:v>
                </c:pt>
                <c:pt idx="390">
                  <c:v>94.73693084716797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97.12309999999999</v>
      </c>
      <c r="B2">
        <v>97.69740295410156</v>
      </c>
      <c r="C2">
        <v>86.6765</v>
      </c>
      <c r="D2">
        <v>77.51301574707031</v>
      </c>
      <c r="E2">
        <v>96.2991</v>
      </c>
      <c r="F2">
        <v>94.80207824707031</v>
      </c>
      <c r="G2">
        <v>0</v>
      </c>
      <c r="H2">
        <v>0</v>
      </c>
    </row>
    <row r="3" spans="1:8">
      <c r="A3">
        <v>90.5228</v>
      </c>
      <c r="B3">
        <v>94.71715545654297</v>
      </c>
      <c r="C3">
        <v>88.1786</v>
      </c>
      <c r="D3">
        <v>94.63899230957031</v>
      </c>
      <c r="E3">
        <v>0</v>
      </c>
      <c r="F3">
        <v>1.322999000549316</v>
      </c>
      <c r="G3">
        <v>99</v>
      </c>
      <c r="H3">
        <v>99</v>
      </c>
    </row>
    <row r="4" spans="1:8">
      <c r="A4">
        <v>37.5922</v>
      </c>
      <c r="B4">
        <v>5.287243843078613</v>
      </c>
      <c r="C4">
        <v>93.46299999999999</v>
      </c>
      <c r="D4">
        <v>85.41443634033203</v>
      </c>
      <c r="E4">
        <v>88.0701</v>
      </c>
      <c r="F4">
        <v>86.95933532714844</v>
      </c>
      <c r="G4">
        <v>99</v>
      </c>
      <c r="H4">
        <v>0</v>
      </c>
    </row>
    <row r="5" spans="1:8">
      <c r="A5">
        <v>94.3111</v>
      </c>
      <c r="B5">
        <v>94.75429534912109</v>
      </c>
      <c r="C5">
        <v>0</v>
      </c>
      <c r="D5">
        <v>1.316454768180847</v>
      </c>
      <c r="E5">
        <v>0</v>
      </c>
      <c r="F5">
        <v>1.391116738319397</v>
      </c>
      <c r="G5">
        <v>99</v>
      </c>
      <c r="H5">
        <v>99</v>
      </c>
    </row>
    <row r="6" spans="1:8">
      <c r="A6">
        <v>94.5346</v>
      </c>
      <c r="B6">
        <v>94.79295349121094</v>
      </c>
      <c r="C6">
        <v>92.9901</v>
      </c>
      <c r="D6">
        <v>94.80207824707031</v>
      </c>
      <c r="E6">
        <v>96.7841</v>
      </c>
      <c r="F6">
        <v>94.79681396484375</v>
      </c>
      <c r="G6">
        <v>0</v>
      </c>
      <c r="H6">
        <v>99</v>
      </c>
    </row>
    <row r="7" spans="1:8">
      <c r="A7">
        <v>0</v>
      </c>
      <c r="B7">
        <v>1.632899403572083</v>
      </c>
      <c r="C7">
        <v>92.6588</v>
      </c>
      <c r="D7">
        <v>94.43307495117188</v>
      </c>
      <c r="E7">
        <v>96.0889</v>
      </c>
      <c r="F7">
        <v>94.80209350585938</v>
      </c>
      <c r="G7">
        <v>99</v>
      </c>
      <c r="H7">
        <v>99</v>
      </c>
    </row>
    <row r="8" spans="1:8">
      <c r="A8">
        <v>0</v>
      </c>
      <c r="B8">
        <v>2.933103561401367</v>
      </c>
      <c r="C8">
        <v>0</v>
      </c>
      <c r="D8">
        <v>4.253946304321289</v>
      </c>
      <c r="E8">
        <v>97.5325</v>
      </c>
      <c r="F8">
        <v>94.79734039306641</v>
      </c>
    </row>
    <row r="9" spans="1:8">
      <c r="A9">
        <v>97.4388</v>
      </c>
      <c r="B9">
        <v>94.84811401367188</v>
      </c>
      <c r="C9">
        <v>85.3802</v>
      </c>
      <c r="D9">
        <v>94.73851013183594</v>
      </c>
      <c r="E9">
        <v>0</v>
      </c>
      <c r="F9">
        <v>1.319599270820618</v>
      </c>
    </row>
    <row r="10" spans="1:8">
      <c r="A10">
        <v>33.8181</v>
      </c>
      <c r="B10">
        <v>33.76014709472656</v>
      </c>
      <c r="C10">
        <v>95.76009999999999</v>
      </c>
      <c r="D10">
        <v>94.80066680908203</v>
      </c>
      <c r="E10">
        <v>0</v>
      </c>
      <c r="F10">
        <v>9.26033878326416</v>
      </c>
    </row>
    <row r="11" spans="1:8">
      <c r="A11">
        <v>90.9556</v>
      </c>
      <c r="B11">
        <v>86.59416198730469</v>
      </c>
      <c r="C11">
        <v>65.47190000000001</v>
      </c>
      <c r="D11">
        <v>91.36711120605469</v>
      </c>
      <c r="E11">
        <v>94.40819999999999</v>
      </c>
      <c r="F11">
        <v>94.80176544189453</v>
      </c>
    </row>
    <row r="12" spans="1:8">
      <c r="A12">
        <v>0</v>
      </c>
      <c r="B12">
        <v>1.319561123847961</v>
      </c>
      <c r="C12">
        <v>81.6678</v>
      </c>
      <c r="D12">
        <v>91.57669830322266</v>
      </c>
      <c r="E12">
        <v>93.5943</v>
      </c>
      <c r="F12">
        <v>94.80152130126953</v>
      </c>
    </row>
    <row r="13" spans="1:8">
      <c r="A13">
        <v>93.6461</v>
      </c>
      <c r="B13">
        <v>94.63975524902344</v>
      </c>
      <c r="C13">
        <v>0</v>
      </c>
      <c r="D13">
        <v>1.319050788879395</v>
      </c>
      <c r="E13">
        <v>0</v>
      </c>
      <c r="F13">
        <v>1.605622410774231</v>
      </c>
    </row>
    <row r="14" spans="1:8">
      <c r="A14">
        <v>88.4774</v>
      </c>
      <c r="B14">
        <v>94.79222869873047</v>
      </c>
      <c r="C14">
        <v>77.2188</v>
      </c>
      <c r="D14">
        <v>94.15608215332031</v>
      </c>
      <c r="E14">
        <v>97.7777</v>
      </c>
      <c r="F14">
        <v>94.79316711425781</v>
      </c>
    </row>
    <row r="15" spans="1:8">
      <c r="A15">
        <v>57.1172</v>
      </c>
      <c r="B15">
        <v>67.21492767333984</v>
      </c>
      <c r="C15">
        <v>97.5539</v>
      </c>
      <c r="D15">
        <v>94.71873474121094</v>
      </c>
      <c r="E15">
        <v>93.9735</v>
      </c>
      <c r="F15">
        <v>94.80207824707031</v>
      </c>
    </row>
    <row r="16" spans="1:8">
      <c r="A16">
        <v>0</v>
      </c>
      <c r="B16">
        <v>1.84071409702301</v>
      </c>
      <c r="C16">
        <v>0</v>
      </c>
      <c r="D16">
        <v>3.263361215591431</v>
      </c>
      <c r="E16">
        <v>0</v>
      </c>
      <c r="F16">
        <v>36.85929489135742</v>
      </c>
    </row>
    <row r="17" spans="1:6">
      <c r="A17">
        <v>0</v>
      </c>
      <c r="B17">
        <v>1.47793447971344</v>
      </c>
      <c r="C17">
        <v>0</v>
      </c>
      <c r="D17">
        <v>2.83480167388916</v>
      </c>
      <c r="E17">
        <v>0</v>
      </c>
      <c r="F17">
        <v>1.330009698867798</v>
      </c>
    </row>
    <row r="18" spans="1:6">
      <c r="A18">
        <v>97.47029999999999</v>
      </c>
      <c r="B18">
        <v>94.78829193115234</v>
      </c>
      <c r="C18">
        <v>94.8347</v>
      </c>
      <c r="D18">
        <v>94.80183410644531</v>
      </c>
      <c r="E18">
        <v>75.7182</v>
      </c>
      <c r="F18">
        <v>93.676025390625</v>
      </c>
    </row>
    <row r="19" spans="1:6">
      <c r="A19">
        <v>96.0057</v>
      </c>
      <c r="B19">
        <v>94.80073547363281</v>
      </c>
      <c r="C19">
        <v>0</v>
      </c>
      <c r="D19">
        <v>1.307431817054749</v>
      </c>
      <c r="E19">
        <v>0</v>
      </c>
      <c r="F19">
        <v>1.313430547714233</v>
      </c>
    </row>
    <row r="20" spans="1:6">
      <c r="A20">
        <v>0</v>
      </c>
      <c r="B20">
        <v>1.597717046737671</v>
      </c>
      <c r="C20">
        <v>0</v>
      </c>
      <c r="D20">
        <v>1.401556491851807</v>
      </c>
      <c r="E20">
        <v>70.7677</v>
      </c>
      <c r="F20">
        <v>57.13051986694336</v>
      </c>
    </row>
    <row r="21" spans="1:6">
      <c r="A21">
        <v>96.1588</v>
      </c>
      <c r="B21">
        <v>94.77283477783203</v>
      </c>
      <c r="C21">
        <v>96.7025</v>
      </c>
      <c r="D21">
        <v>94.80208587646484</v>
      </c>
      <c r="E21">
        <v>0</v>
      </c>
      <c r="F21">
        <v>6.927787780761719</v>
      </c>
    </row>
    <row r="22" spans="1:6">
      <c r="A22">
        <v>0</v>
      </c>
      <c r="B22">
        <v>3.200174331665039</v>
      </c>
      <c r="C22">
        <v>0</v>
      </c>
      <c r="D22">
        <v>43.39977645874023</v>
      </c>
      <c r="E22">
        <v>67.3374</v>
      </c>
      <c r="F22">
        <v>85.82601165771484</v>
      </c>
    </row>
    <row r="23" spans="1:6">
      <c r="A23">
        <v>0</v>
      </c>
      <c r="B23">
        <v>1.314782738685608</v>
      </c>
      <c r="C23">
        <v>71.41500000000001</v>
      </c>
      <c r="D23">
        <v>71.38744354248047</v>
      </c>
      <c r="E23">
        <v>0</v>
      </c>
      <c r="F23">
        <v>1.914853930473328</v>
      </c>
    </row>
    <row r="24" spans="1:6">
      <c r="A24">
        <v>97.3168</v>
      </c>
      <c r="B24">
        <v>94.80208587646484</v>
      </c>
      <c r="C24">
        <v>96.03830000000001</v>
      </c>
      <c r="D24">
        <v>94.80207824707031</v>
      </c>
      <c r="E24">
        <v>94.6263</v>
      </c>
      <c r="F24">
        <v>94.80122375488281</v>
      </c>
    </row>
    <row r="25" spans="1:6">
      <c r="A25">
        <v>0</v>
      </c>
      <c r="B25">
        <v>1.439801216125488</v>
      </c>
      <c r="C25">
        <v>0</v>
      </c>
      <c r="D25">
        <v>13.87665462493896</v>
      </c>
      <c r="E25">
        <v>0</v>
      </c>
      <c r="F25">
        <v>75.22594451904297</v>
      </c>
    </row>
    <row r="26" spans="1:6">
      <c r="A26">
        <v>90.521</v>
      </c>
      <c r="B26">
        <v>93.09873199462891</v>
      </c>
      <c r="C26">
        <v>0</v>
      </c>
      <c r="D26">
        <v>27.97524070739746</v>
      </c>
      <c r="E26">
        <v>0</v>
      </c>
      <c r="F26">
        <v>42.24767303466797</v>
      </c>
    </row>
    <row r="27" spans="1:6">
      <c r="A27">
        <v>0</v>
      </c>
      <c r="B27">
        <v>4.040373802185059</v>
      </c>
      <c r="C27">
        <v>0</v>
      </c>
      <c r="D27">
        <v>3.040774345397949</v>
      </c>
      <c r="E27">
        <v>0</v>
      </c>
      <c r="F27">
        <v>57.82061004638672</v>
      </c>
    </row>
    <row r="28" spans="1:6">
      <c r="A28">
        <v>0</v>
      </c>
      <c r="B28">
        <v>5.808300018310547</v>
      </c>
      <c r="C28">
        <v>94.4071</v>
      </c>
      <c r="D28">
        <v>94.80206298828125</v>
      </c>
      <c r="E28">
        <v>55.79879999999999</v>
      </c>
      <c r="F28">
        <v>62.75916290283203</v>
      </c>
    </row>
    <row r="29" spans="1:6">
      <c r="A29">
        <v>0</v>
      </c>
      <c r="B29">
        <v>1.321388602256775</v>
      </c>
      <c r="C29">
        <v>85.15470000000001</v>
      </c>
      <c r="D29">
        <v>81.79814910888672</v>
      </c>
      <c r="E29">
        <v>0</v>
      </c>
      <c r="F29">
        <v>2.339130640029907</v>
      </c>
    </row>
    <row r="30" spans="1:6">
      <c r="A30">
        <v>86.0398</v>
      </c>
      <c r="B30">
        <v>50.44404983520508</v>
      </c>
      <c r="C30">
        <v>0</v>
      </c>
      <c r="D30">
        <v>1.457747340202332</v>
      </c>
      <c r="E30">
        <v>90.9726</v>
      </c>
      <c r="F30">
        <v>94.7823486328125</v>
      </c>
    </row>
    <row r="31" spans="1:6">
      <c r="A31">
        <v>93.9915</v>
      </c>
      <c r="B31">
        <v>94.80014801025391</v>
      </c>
      <c r="C31">
        <v>75.5035</v>
      </c>
      <c r="D31">
        <v>94.09355926513672</v>
      </c>
      <c r="E31">
        <v>94.28400000000001</v>
      </c>
      <c r="F31">
        <v>95.05512237548828</v>
      </c>
    </row>
    <row r="32" spans="1:6">
      <c r="A32">
        <v>0</v>
      </c>
      <c r="B32">
        <v>4.316176891326904</v>
      </c>
      <c r="C32">
        <v>0</v>
      </c>
      <c r="D32">
        <v>1.397819399833679</v>
      </c>
      <c r="E32">
        <v>86.7184</v>
      </c>
      <c r="F32">
        <v>76.27851104736328</v>
      </c>
    </row>
    <row r="33" spans="1:6">
      <c r="A33">
        <v>87.05</v>
      </c>
      <c r="B33">
        <v>93.30971527099609</v>
      </c>
      <c r="C33">
        <v>27.1418</v>
      </c>
      <c r="D33">
        <v>39.54622650146484</v>
      </c>
      <c r="E33">
        <v>24.6551</v>
      </c>
      <c r="F33">
        <v>40.31970596313477</v>
      </c>
    </row>
    <row r="34" spans="1:6">
      <c r="A34">
        <v>0</v>
      </c>
      <c r="B34">
        <v>1.359111189842224</v>
      </c>
      <c r="C34">
        <v>0</v>
      </c>
      <c r="D34">
        <v>28.20085334777832</v>
      </c>
      <c r="E34">
        <v>0</v>
      </c>
      <c r="F34">
        <v>1.453505754470825</v>
      </c>
    </row>
    <row r="35" spans="1:6">
      <c r="A35">
        <v>0</v>
      </c>
      <c r="B35">
        <v>2.246710300445557</v>
      </c>
      <c r="C35">
        <v>23.1322</v>
      </c>
      <c r="D35">
        <v>38.29055023193359</v>
      </c>
      <c r="E35">
        <v>0</v>
      </c>
      <c r="F35">
        <v>15.09503364562988</v>
      </c>
    </row>
    <row r="36" spans="1:6">
      <c r="A36">
        <v>95.8503</v>
      </c>
      <c r="B36">
        <v>94.80178833007812</v>
      </c>
      <c r="C36">
        <v>93.62269999999999</v>
      </c>
      <c r="D36">
        <v>94.80207061767578</v>
      </c>
      <c r="E36">
        <v>94.44029999999999</v>
      </c>
      <c r="F36">
        <v>93.31922912597656</v>
      </c>
    </row>
    <row r="37" spans="1:6">
      <c r="A37">
        <v>80.3092</v>
      </c>
      <c r="B37">
        <v>83.31690216064453</v>
      </c>
      <c r="C37">
        <v>87.8852</v>
      </c>
      <c r="D37">
        <v>89.03829193115234</v>
      </c>
      <c r="E37">
        <v>0</v>
      </c>
      <c r="F37">
        <v>1.316739320755005</v>
      </c>
    </row>
    <row r="38" spans="1:6">
      <c r="A38">
        <v>90.10209999999999</v>
      </c>
      <c r="B38">
        <v>89.65116119384766</v>
      </c>
      <c r="C38">
        <v>0</v>
      </c>
      <c r="D38">
        <v>1.736390233039856</v>
      </c>
      <c r="E38">
        <v>86.19970000000001</v>
      </c>
      <c r="F38">
        <v>94.58564758300781</v>
      </c>
    </row>
    <row r="39" spans="1:6">
      <c r="A39">
        <v>60.34940000000001</v>
      </c>
      <c r="B39">
        <v>60.6292610168457</v>
      </c>
      <c r="C39">
        <v>97.5702</v>
      </c>
      <c r="D39">
        <v>94.79953002929688</v>
      </c>
      <c r="E39">
        <v>0</v>
      </c>
      <c r="F39">
        <v>4.400032043457031</v>
      </c>
    </row>
    <row r="40" spans="1:6">
      <c r="A40">
        <v>93.16759999999999</v>
      </c>
      <c r="B40">
        <v>94.80119323730469</v>
      </c>
      <c r="C40">
        <v>98.012</v>
      </c>
      <c r="D40">
        <v>94.80209350585938</v>
      </c>
      <c r="E40">
        <v>97.63800000000001</v>
      </c>
      <c r="F40">
        <v>94.80181121826172</v>
      </c>
    </row>
    <row r="41" spans="1:6">
      <c r="A41">
        <v>0</v>
      </c>
      <c r="B41">
        <v>1.315040946006775</v>
      </c>
      <c r="C41">
        <v>85.6185</v>
      </c>
      <c r="D41">
        <v>94.71662902832031</v>
      </c>
      <c r="E41">
        <v>36.7921</v>
      </c>
      <c r="F41">
        <v>54.35068511962891</v>
      </c>
    </row>
    <row r="42" spans="1:6">
      <c r="A42">
        <v>0</v>
      </c>
      <c r="B42">
        <v>1.503287315368652</v>
      </c>
      <c r="C42">
        <v>47.7993</v>
      </c>
      <c r="D42">
        <v>36.18965148925781</v>
      </c>
      <c r="E42">
        <v>41.033</v>
      </c>
      <c r="F42">
        <v>69.34238433837891</v>
      </c>
    </row>
    <row r="43" spans="1:6">
      <c r="A43">
        <v>97.6643</v>
      </c>
      <c r="B43">
        <v>94.80178070068359</v>
      </c>
      <c r="C43">
        <v>26.0887</v>
      </c>
      <c r="D43">
        <v>29.83059310913086</v>
      </c>
      <c r="E43">
        <v>96.66849999999999</v>
      </c>
      <c r="F43">
        <v>94.80217742919922</v>
      </c>
    </row>
    <row r="44" spans="1:6">
      <c r="A44">
        <v>86.29179999999999</v>
      </c>
      <c r="B44">
        <v>95.33927154541016</v>
      </c>
      <c r="C44">
        <v>69.95959999999999</v>
      </c>
      <c r="D44">
        <v>1.315266728401184</v>
      </c>
      <c r="E44">
        <v>92.40940000000001</v>
      </c>
      <c r="F44">
        <v>94.52895355224609</v>
      </c>
    </row>
    <row r="45" spans="1:6">
      <c r="A45">
        <v>0</v>
      </c>
      <c r="B45">
        <v>6.158284664154053</v>
      </c>
      <c r="C45">
        <v>96.6088</v>
      </c>
      <c r="D45">
        <v>76.01563262939453</v>
      </c>
      <c r="E45">
        <v>0</v>
      </c>
      <c r="F45">
        <v>20.42398071289062</v>
      </c>
    </row>
    <row r="46" spans="1:6">
      <c r="A46">
        <v>97.90049999999999</v>
      </c>
      <c r="B46">
        <v>94.81306457519531</v>
      </c>
      <c r="C46">
        <v>90.306</v>
      </c>
      <c r="D46">
        <v>66.74588012695312</v>
      </c>
      <c r="E46">
        <v>90.426</v>
      </c>
      <c r="F46">
        <v>80.55720520019531</v>
      </c>
    </row>
    <row r="47" spans="1:6">
      <c r="A47">
        <v>0</v>
      </c>
      <c r="B47">
        <v>1.324741363525391</v>
      </c>
      <c r="C47">
        <v>96.3424</v>
      </c>
      <c r="D47">
        <v>94.79328155517578</v>
      </c>
      <c r="E47">
        <v>92.2792</v>
      </c>
      <c r="F47">
        <v>94.78883361816406</v>
      </c>
    </row>
    <row r="48" spans="1:6">
      <c r="A48">
        <v>0</v>
      </c>
      <c r="B48">
        <v>1.495446562767029</v>
      </c>
      <c r="C48">
        <v>82.4914</v>
      </c>
      <c r="D48">
        <v>92.45550537109375</v>
      </c>
      <c r="E48">
        <v>95.2355</v>
      </c>
      <c r="F48">
        <v>93.44349670410156</v>
      </c>
    </row>
    <row r="49" spans="1:6">
      <c r="A49">
        <v>0</v>
      </c>
      <c r="B49">
        <v>9.474152565002441</v>
      </c>
      <c r="C49">
        <v>87.9898</v>
      </c>
      <c r="D49">
        <v>78.86482238769531</v>
      </c>
      <c r="E49">
        <v>0</v>
      </c>
      <c r="F49">
        <v>6.331934452056885</v>
      </c>
    </row>
    <row r="50" spans="1:6">
      <c r="A50">
        <v>97.93040000000001</v>
      </c>
      <c r="B50">
        <v>94.80165100097656</v>
      </c>
      <c r="C50">
        <v>0</v>
      </c>
      <c r="D50">
        <v>1.665415406227112</v>
      </c>
      <c r="E50">
        <v>60.2136</v>
      </c>
      <c r="F50">
        <v>68.05682373046875</v>
      </c>
    </row>
    <row r="51" spans="1:6">
      <c r="A51">
        <v>0</v>
      </c>
      <c r="B51">
        <v>2.053254365921021</v>
      </c>
      <c r="C51">
        <v>97.03879999999999</v>
      </c>
      <c r="D51">
        <v>94.80263519287109</v>
      </c>
      <c r="E51">
        <v>97.8107</v>
      </c>
      <c r="F51">
        <v>94.80282592773438</v>
      </c>
    </row>
    <row r="52" spans="1:6">
      <c r="A52">
        <v>0</v>
      </c>
      <c r="B52">
        <v>3.63622260093689</v>
      </c>
      <c r="C52">
        <v>44.0323</v>
      </c>
      <c r="D52">
        <v>1.317522525787354</v>
      </c>
      <c r="E52">
        <v>52.46949999999999</v>
      </c>
      <c r="F52">
        <v>5.738088130950928</v>
      </c>
    </row>
    <row r="53" spans="1:6">
      <c r="A53">
        <v>93.5775</v>
      </c>
      <c r="B53">
        <v>94.37022399902344</v>
      </c>
      <c r="C53">
        <v>48.3655</v>
      </c>
      <c r="D53">
        <v>44.07185363769531</v>
      </c>
      <c r="E53">
        <v>0</v>
      </c>
      <c r="F53">
        <v>1.334700107574463</v>
      </c>
    </row>
    <row r="54" spans="1:6">
      <c r="A54">
        <v>91.839</v>
      </c>
      <c r="B54">
        <v>94.11068725585938</v>
      </c>
      <c r="C54">
        <v>89.34439999999999</v>
      </c>
      <c r="D54">
        <v>76.73953247070312</v>
      </c>
      <c r="E54">
        <v>55.2559</v>
      </c>
      <c r="F54">
        <v>23.30094909667969</v>
      </c>
    </row>
    <row r="55" spans="1:6">
      <c r="A55">
        <v>0</v>
      </c>
      <c r="B55">
        <v>1.330766439437866</v>
      </c>
      <c r="C55">
        <v>0</v>
      </c>
      <c r="D55">
        <v>2.410633563995361</v>
      </c>
      <c r="E55">
        <v>0</v>
      </c>
      <c r="F55">
        <v>1.328742504119873</v>
      </c>
    </row>
    <row r="56" spans="1:6">
      <c r="A56">
        <v>95.3156</v>
      </c>
      <c r="B56">
        <v>94.80207824707031</v>
      </c>
      <c r="C56">
        <v>0</v>
      </c>
      <c r="D56">
        <v>1.60576605796814</v>
      </c>
      <c r="E56">
        <v>92.9953</v>
      </c>
      <c r="F56">
        <v>94.80206298828125</v>
      </c>
    </row>
    <row r="57" spans="1:6">
      <c r="A57">
        <v>60.58619999999999</v>
      </c>
      <c r="B57">
        <v>67.69834136962891</v>
      </c>
      <c r="C57">
        <v>96.0655</v>
      </c>
      <c r="D57">
        <v>94.80205535888672</v>
      </c>
      <c r="E57">
        <v>58.6329</v>
      </c>
      <c r="F57">
        <v>88.03913116455078</v>
      </c>
    </row>
    <row r="58" spans="1:6">
      <c r="A58">
        <v>65.3436</v>
      </c>
      <c r="B58">
        <v>63.46598815917969</v>
      </c>
      <c r="C58">
        <v>96.19159999999999</v>
      </c>
      <c r="D58">
        <v>94.80169677734375</v>
      </c>
      <c r="E58">
        <v>27.5735</v>
      </c>
      <c r="F58">
        <v>40.51313781738281</v>
      </c>
    </row>
    <row r="59" spans="1:6">
      <c r="A59">
        <v>0</v>
      </c>
      <c r="B59">
        <v>1.952479720115662</v>
      </c>
      <c r="C59">
        <v>93.1324</v>
      </c>
      <c r="D59">
        <v>94.80187225341797</v>
      </c>
      <c r="E59">
        <v>0</v>
      </c>
      <c r="F59">
        <v>1.324304342269897</v>
      </c>
    </row>
    <row r="60" spans="1:6">
      <c r="A60">
        <v>97.1713</v>
      </c>
      <c r="B60">
        <v>94.80488586425781</v>
      </c>
      <c r="C60">
        <v>98.0121</v>
      </c>
      <c r="D60">
        <v>94.77715301513672</v>
      </c>
      <c r="E60">
        <v>95.5249</v>
      </c>
      <c r="F60">
        <v>94.80313873291016</v>
      </c>
    </row>
    <row r="61" spans="1:6">
      <c r="A61">
        <v>0</v>
      </c>
      <c r="B61">
        <v>1.375094890594482</v>
      </c>
      <c r="C61">
        <v>0</v>
      </c>
      <c r="D61">
        <v>15.65336036682129</v>
      </c>
      <c r="E61">
        <v>0</v>
      </c>
      <c r="F61">
        <v>1.876037240028381</v>
      </c>
    </row>
    <row r="62" spans="1:6">
      <c r="A62">
        <v>88.43980000000001</v>
      </c>
      <c r="B62">
        <v>89.24433898925781</v>
      </c>
      <c r="C62">
        <v>93.9032</v>
      </c>
      <c r="D62">
        <v>94.79942321777344</v>
      </c>
      <c r="E62">
        <v>95.947</v>
      </c>
      <c r="F62">
        <v>91.08551025390625</v>
      </c>
    </row>
    <row r="63" spans="1:6">
      <c r="A63">
        <v>86.1103</v>
      </c>
      <c r="B63">
        <v>93.91936492919922</v>
      </c>
      <c r="C63">
        <v>39.4721</v>
      </c>
      <c r="D63">
        <v>54.43869018554688</v>
      </c>
      <c r="E63">
        <v>0</v>
      </c>
      <c r="F63">
        <v>1.316604375839233</v>
      </c>
    </row>
    <row r="64" spans="1:6">
      <c r="A64">
        <v>95.643</v>
      </c>
      <c r="B64">
        <v>94.80020904541016</v>
      </c>
      <c r="C64">
        <v>85.6527</v>
      </c>
      <c r="D64">
        <v>93.77463531494141</v>
      </c>
      <c r="E64">
        <v>72.6528</v>
      </c>
      <c r="F64">
        <v>93.15986633300781</v>
      </c>
    </row>
    <row r="65" spans="1:6">
      <c r="A65">
        <v>0</v>
      </c>
      <c r="B65">
        <v>4.422794818878174</v>
      </c>
      <c r="C65">
        <v>97.1365</v>
      </c>
      <c r="D65">
        <v>94.76596069335938</v>
      </c>
      <c r="E65">
        <v>91.5611</v>
      </c>
      <c r="F65">
        <v>93.01979064941406</v>
      </c>
    </row>
    <row r="66" spans="1:6">
      <c r="A66">
        <v>48.1834</v>
      </c>
      <c r="B66">
        <v>39.27081298828125</v>
      </c>
      <c r="C66">
        <v>76.9813</v>
      </c>
      <c r="D66">
        <v>86.02755737304688</v>
      </c>
      <c r="E66">
        <v>39.3514</v>
      </c>
      <c r="F66">
        <v>75.06671142578125</v>
      </c>
    </row>
    <row r="67" spans="1:6">
      <c r="A67">
        <v>49.99470000000001</v>
      </c>
      <c r="B67">
        <v>58.29734420776367</v>
      </c>
      <c r="C67">
        <v>68.6836</v>
      </c>
      <c r="D67">
        <v>90.82476043701172</v>
      </c>
      <c r="E67">
        <v>0</v>
      </c>
      <c r="F67">
        <v>1.322415232658386</v>
      </c>
    </row>
    <row r="68" spans="1:6">
      <c r="A68">
        <v>73.5134</v>
      </c>
      <c r="B68">
        <v>91.03397369384766</v>
      </c>
      <c r="C68">
        <v>97.4504</v>
      </c>
      <c r="D68">
        <v>94.69476318359375</v>
      </c>
      <c r="E68">
        <v>94.0749</v>
      </c>
      <c r="F68">
        <v>94.51284790039062</v>
      </c>
    </row>
    <row r="69" spans="1:6">
      <c r="A69">
        <v>94.37990000000001</v>
      </c>
      <c r="B69">
        <v>94.80091094970703</v>
      </c>
      <c r="C69">
        <v>0</v>
      </c>
      <c r="D69">
        <v>1.824052691459656</v>
      </c>
      <c r="E69">
        <v>85.733</v>
      </c>
      <c r="F69">
        <v>51.91324234008789</v>
      </c>
    </row>
    <row r="70" spans="1:6">
      <c r="A70">
        <v>0</v>
      </c>
      <c r="B70">
        <v>1.315196394920349</v>
      </c>
      <c r="C70">
        <v>0</v>
      </c>
      <c r="D70">
        <v>1.323711752891541</v>
      </c>
      <c r="E70">
        <v>0</v>
      </c>
      <c r="F70">
        <v>1.314885377883911</v>
      </c>
    </row>
    <row r="71" spans="1:6">
      <c r="A71">
        <v>94.9555</v>
      </c>
      <c r="B71">
        <v>94.79102325439453</v>
      </c>
      <c r="C71">
        <v>0</v>
      </c>
      <c r="D71">
        <v>4.449661254882812</v>
      </c>
      <c r="E71">
        <v>0</v>
      </c>
      <c r="F71">
        <v>1.937352538108826</v>
      </c>
    </row>
    <row r="72" spans="1:6">
      <c r="A72">
        <v>61.3916</v>
      </c>
      <c r="B72">
        <v>66.00314331054688</v>
      </c>
      <c r="C72">
        <v>92.2543</v>
      </c>
      <c r="D72">
        <v>94.79995727539062</v>
      </c>
      <c r="E72">
        <v>94.26949999999999</v>
      </c>
      <c r="F72">
        <v>94.80072021484375</v>
      </c>
    </row>
    <row r="73" spans="1:6">
      <c r="A73">
        <v>96.13330000000001</v>
      </c>
      <c r="B73">
        <v>94.80182647705078</v>
      </c>
      <c r="C73">
        <v>98.30110000000001</v>
      </c>
      <c r="D73">
        <v>94.71363830566406</v>
      </c>
      <c r="E73">
        <v>95.1549</v>
      </c>
      <c r="F73">
        <v>94.80170440673828</v>
      </c>
    </row>
    <row r="74" spans="1:6">
      <c r="A74">
        <v>0</v>
      </c>
      <c r="B74">
        <v>1.599324464797974</v>
      </c>
      <c r="C74">
        <v>48.027</v>
      </c>
      <c r="D74">
        <v>53.78015899658203</v>
      </c>
      <c r="E74">
        <v>95.4374</v>
      </c>
      <c r="F74">
        <v>94.79216003417969</v>
      </c>
    </row>
    <row r="75" spans="1:6">
      <c r="A75">
        <v>83.61669999999999</v>
      </c>
      <c r="B75">
        <v>93.70244598388672</v>
      </c>
      <c r="C75">
        <v>0</v>
      </c>
      <c r="D75">
        <v>1.305407881736755</v>
      </c>
      <c r="E75">
        <v>98.0594</v>
      </c>
      <c r="F75">
        <v>94.80204010009766</v>
      </c>
    </row>
    <row r="76" spans="1:6">
      <c r="A76">
        <v>95.2518</v>
      </c>
      <c r="B76">
        <v>93.60572814941406</v>
      </c>
      <c r="C76">
        <v>98.3837</v>
      </c>
      <c r="D76">
        <v>94.80332946777344</v>
      </c>
      <c r="E76">
        <v>0</v>
      </c>
      <c r="F76">
        <v>1.337709665298462</v>
      </c>
    </row>
    <row r="77" spans="1:6">
      <c r="A77">
        <v>84.9259</v>
      </c>
      <c r="B77">
        <v>81.47779083251953</v>
      </c>
      <c r="C77">
        <v>0</v>
      </c>
      <c r="D77">
        <v>1.50847339630127</v>
      </c>
      <c r="E77">
        <v>84.64230000000001</v>
      </c>
      <c r="F77">
        <v>92.87348175048828</v>
      </c>
    </row>
    <row r="78" spans="1:6">
      <c r="A78">
        <v>0</v>
      </c>
      <c r="B78">
        <v>1.422738075256348</v>
      </c>
      <c r="C78">
        <v>95.3262</v>
      </c>
      <c r="D78">
        <v>94.80205535888672</v>
      </c>
      <c r="E78">
        <v>64.6464</v>
      </c>
      <c r="F78">
        <v>88.49163055419922</v>
      </c>
    </row>
    <row r="79" spans="1:6">
      <c r="A79">
        <v>95.4907</v>
      </c>
      <c r="B79">
        <v>94.79944610595703</v>
      </c>
      <c r="C79">
        <v>96.7976</v>
      </c>
      <c r="D79">
        <v>94.80207824707031</v>
      </c>
      <c r="E79">
        <v>93.7921</v>
      </c>
      <c r="F79">
        <v>94.80207824707031</v>
      </c>
    </row>
    <row r="80" spans="1:6">
      <c r="A80">
        <v>95.4423</v>
      </c>
      <c r="B80">
        <v>94.76832580566406</v>
      </c>
      <c r="C80">
        <v>92.15649999999999</v>
      </c>
      <c r="D80">
        <v>94.8011474609375</v>
      </c>
      <c r="E80">
        <v>49.6912</v>
      </c>
      <c r="F80">
        <v>61.44984817504883</v>
      </c>
    </row>
    <row r="81" spans="1:6">
      <c r="A81">
        <v>0</v>
      </c>
      <c r="B81">
        <v>3.230557680130005</v>
      </c>
      <c r="C81">
        <v>0</v>
      </c>
      <c r="D81">
        <v>8.287805557250977</v>
      </c>
      <c r="E81">
        <v>0</v>
      </c>
      <c r="F81">
        <v>2.056240320205688</v>
      </c>
    </row>
    <row r="82" spans="1:6">
      <c r="A82">
        <v>0</v>
      </c>
      <c r="B82">
        <v>2.292916059494019</v>
      </c>
      <c r="C82">
        <v>94.4207</v>
      </c>
      <c r="D82">
        <v>94.79947662353516</v>
      </c>
      <c r="E82">
        <v>97.32899999999999</v>
      </c>
      <c r="F82">
        <v>94.80446624755859</v>
      </c>
    </row>
    <row r="83" spans="1:6">
      <c r="A83">
        <v>90.3125</v>
      </c>
      <c r="B83">
        <v>94.83094787597656</v>
      </c>
      <c r="C83">
        <v>96.57980000000001</v>
      </c>
      <c r="D83">
        <v>94.80204010009766</v>
      </c>
      <c r="E83">
        <v>97.5809</v>
      </c>
      <c r="F83">
        <v>94.80207824707031</v>
      </c>
    </row>
    <row r="84" spans="1:6">
      <c r="A84">
        <v>71.00409999999999</v>
      </c>
      <c r="B84">
        <v>81.23904418945312</v>
      </c>
      <c r="C84">
        <v>0</v>
      </c>
      <c r="D84">
        <v>1.663884162902832</v>
      </c>
      <c r="E84">
        <v>0</v>
      </c>
      <c r="F84">
        <v>1.634694576263428</v>
      </c>
    </row>
    <row r="85" spans="1:6">
      <c r="A85">
        <v>92.66289999999999</v>
      </c>
      <c r="B85">
        <v>94.61949157714844</v>
      </c>
      <c r="C85">
        <v>81.99930000000001</v>
      </c>
      <c r="D85">
        <v>89.05785369873047</v>
      </c>
      <c r="E85">
        <v>60.5714</v>
      </c>
      <c r="F85">
        <v>94.57849884033203</v>
      </c>
    </row>
    <row r="86" spans="1:6">
      <c r="A86">
        <v>69.1919</v>
      </c>
      <c r="B86">
        <v>67.000244140625</v>
      </c>
      <c r="C86">
        <v>94.73560000000001</v>
      </c>
      <c r="D86">
        <v>94.79341125488281</v>
      </c>
      <c r="E86">
        <v>0</v>
      </c>
      <c r="F86">
        <v>14.86081600189209</v>
      </c>
    </row>
    <row r="87" spans="1:6">
      <c r="A87">
        <v>90.648</v>
      </c>
      <c r="B87">
        <v>89.24884796142578</v>
      </c>
      <c r="C87">
        <v>93.7189</v>
      </c>
      <c r="D87">
        <v>94.80178070068359</v>
      </c>
      <c r="E87">
        <v>94.4075</v>
      </c>
      <c r="F87">
        <v>94.80191802978516</v>
      </c>
    </row>
    <row r="88" spans="1:6">
      <c r="A88">
        <v>63.6318</v>
      </c>
      <c r="B88">
        <v>58.3973503112793</v>
      </c>
      <c r="C88">
        <v>95.6561</v>
      </c>
      <c r="D88">
        <v>94.79776000976562</v>
      </c>
      <c r="E88">
        <v>0</v>
      </c>
      <c r="F88">
        <v>1.619928240776062</v>
      </c>
    </row>
    <row r="89" spans="1:6">
      <c r="A89">
        <v>94.8633</v>
      </c>
      <c r="B89">
        <v>94.80207824707031</v>
      </c>
      <c r="C89">
        <v>0</v>
      </c>
      <c r="D89">
        <v>5.616806507110596</v>
      </c>
      <c r="E89">
        <v>0</v>
      </c>
      <c r="F89">
        <v>37.51982879638672</v>
      </c>
    </row>
    <row r="90" spans="1:6">
      <c r="A90">
        <v>0</v>
      </c>
      <c r="B90">
        <v>1.306856870651245</v>
      </c>
      <c r="C90">
        <v>0</v>
      </c>
      <c r="D90">
        <v>1.397411704063416</v>
      </c>
      <c r="E90">
        <v>93.3051</v>
      </c>
      <c r="F90">
        <v>94.21637725830078</v>
      </c>
    </row>
    <row r="91" spans="1:6">
      <c r="A91">
        <v>97.3686</v>
      </c>
      <c r="B91">
        <v>94.77706146240234</v>
      </c>
      <c r="C91">
        <v>0</v>
      </c>
      <c r="D91">
        <v>19.07798767089844</v>
      </c>
      <c r="E91">
        <v>75.5564</v>
      </c>
      <c r="F91">
        <v>92.95622253417969</v>
      </c>
    </row>
    <row r="92" spans="1:6">
      <c r="A92">
        <v>39.7133</v>
      </c>
      <c r="B92">
        <v>45.16198348999023</v>
      </c>
      <c r="C92">
        <v>0</v>
      </c>
      <c r="D92">
        <v>1.321793437004089</v>
      </c>
      <c r="E92">
        <v>0</v>
      </c>
      <c r="F92">
        <v>1.316454768180847</v>
      </c>
    </row>
    <row r="93" spans="1:6">
      <c r="A93">
        <v>62.0208</v>
      </c>
      <c r="B93">
        <v>81.95091247558594</v>
      </c>
      <c r="C93">
        <v>0</v>
      </c>
      <c r="D93">
        <v>1.523741364479065</v>
      </c>
      <c r="E93">
        <v>54.12619999999999</v>
      </c>
      <c r="F93">
        <v>63.94299697875977</v>
      </c>
    </row>
    <row r="94" spans="1:6">
      <c r="A94">
        <v>92.1113</v>
      </c>
      <c r="B94">
        <v>94.79259490966797</v>
      </c>
      <c r="C94">
        <v>96.17740000000001</v>
      </c>
      <c r="D94">
        <v>94.80198669433594</v>
      </c>
      <c r="E94">
        <v>95.8237</v>
      </c>
      <c r="F94">
        <v>94.774169921875</v>
      </c>
    </row>
    <row r="95" spans="1:6">
      <c r="A95">
        <v>61.4919</v>
      </c>
      <c r="B95">
        <v>53.26777267456055</v>
      </c>
      <c r="C95">
        <v>96.0294</v>
      </c>
      <c r="D95">
        <v>67.94947814941406</v>
      </c>
      <c r="E95">
        <v>0</v>
      </c>
      <c r="F95">
        <v>1.32048225402832</v>
      </c>
    </row>
    <row r="96" spans="1:6">
      <c r="A96">
        <v>95.1687</v>
      </c>
      <c r="B96">
        <v>94.80207061767578</v>
      </c>
      <c r="C96">
        <v>0</v>
      </c>
      <c r="D96">
        <v>1.305023550987244</v>
      </c>
      <c r="E96">
        <v>92.05110000000001</v>
      </c>
      <c r="F96">
        <v>93.23577117919922</v>
      </c>
    </row>
    <row r="97" spans="1:6">
      <c r="A97">
        <v>96.0942</v>
      </c>
      <c r="B97">
        <v>94.80133056640625</v>
      </c>
      <c r="C97">
        <v>91.8409</v>
      </c>
      <c r="D97">
        <v>86.26642608642578</v>
      </c>
      <c r="E97">
        <v>0</v>
      </c>
      <c r="F97">
        <v>1.304648160934448</v>
      </c>
    </row>
    <row r="98" spans="1:6">
      <c r="A98">
        <v>0</v>
      </c>
      <c r="B98">
        <v>1.752168536186218</v>
      </c>
      <c r="C98">
        <v>0</v>
      </c>
      <c r="D98">
        <v>5.792695045471191</v>
      </c>
      <c r="E98">
        <v>94.0264</v>
      </c>
      <c r="F98">
        <v>91.89658355712891</v>
      </c>
    </row>
    <row r="99" spans="1:6">
      <c r="A99">
        <v>94.501</v>
      </c>
      <c r="B99">
        <v>93.49253082275391</v>
      </c>
      <c r="C99">
        <v>96.1737</v>
      </c>
      <c r="D99">
        <v>94.80209350585938</v>
      </c>
      <c r="E99">
        <v>13.7923</v>
      </c>
      <c r="F99">
        <v>21.48520278930664</v>
      </c>
    </row>
    <row r="100" spans="1:6">
      <c r="A100">
        <v>0</v>
      </c>
      <c r="B100">
        <v>1.398954629898071</v>
      </c>
      <c r="C100">
        <v>97.7052</v>
      </c>
      <c r="D100">
        <v>94.51785278320312</v>
      </c>
      <c r="E100">
        <v>50.6355</v>
      </c>
      <c r="F100">
        <v>59.88061141967773</v>
      </c>
    </row>
    <row r="101" spans="1:6">
      <c r="A101">
        <v>77.5534</v>
      </c>
      <c r="B101">
        <v>73.43264770507812</v>
      </c>
      <c r="C101">
        <v>91.0757</v>
      </c>
      <c r="D101">
        <v>94.49024963378906</v>
      </c>
      <c r="E101">
        <v>98.1628</v>
      </c>
      <c r="F101">
        <v>94.75065612792969</v>
      </c>
    </row>
    <row r="102" spans="1:6">
      <c r="A102">
        <v>88.87779999999999</v>
      </c>
      <c r="B102">
        <v>87.89113616943359</v>
      </c>
      <c r="E102">
        <v>80.4158</v>
      </c>
      <c r="F102">
        <v>56.19407272338867</v>
      </c>
    </row>
    <row r="103" spans="1:6">
      <c r="A103">
        <v>93.72190000000001</v>
      </c>
      <c r="B103">
        <v>94.76614379882812</v>
      </c>
      <c r="E103">
        <v>81.04689999999999</v>
      </c>
      <c r="F103">
        <v>54.98488998413086</v>
      </c>
    </row>
    <row r="104" spans="1:6">
      <c r="A104">
        <v>0</v>
      </c>
      <c r="B104">
        <v>1.375306129455566</v>
      </c>
      <c r="E104">
        <v>0</v>
      </c>
      <c r="F104">
        <v>87.76482391357422</v>
      </c>
    </row>
    <row r="105" spans="1:6">
      <c r="A105">
        <v>91.0196</v>
      </c>
      <c r="B105">
        <v>94.79960632324219</v>
      </c>
      <c r="E105">
        <v>88.07989999999999</v>
      </c>
      <c r="F105">
        <v>55.46289443969727</v>
      </c>
    </row>
    <row r="106" spans="1:6">
      <c r="A106">
        <v>0</v>
      </c>
      <c r="B106">
        <v>1.317129373550415</v>
      </c>
      <c r="E106">
        <v>0</v>
      </c>
      <c r="F106">
        <v>66.55696105957031</v>
      </c>
    </row>
    <row r="107" spans="1:6">
      <c r="A107">
        <v>95.3916</v>
      </c>
      <c r="B107">
        <v>94.80195617675781</v>
      </c>
      <c r="E107">
        <v>0</v>
      </c>
      <c r="F107">
        <v>65.21340942382812</v>
      </c>
    </row>
    <row r="108" spans="1:6">
      <c r="A108">
        <v>0</v>
      </c>
      <c r="B108">
        <v>5.056960105895996</v>
      </c>
      <c r="E108">
        <v>97.0509</v>
      </c>
      <c r="F108">
        <v>93.837890625</v>
      </c>
    </row>
    <row r="109" spans="1:6">
      <c r="A109">
        <v>0</v>
      </c>
      <c r="B109">
        <v>1.721726417541504</v>
      </c>
      <c r="E109">
        <v>70.2401</v>
      </c>
      <c r="F109">
        <v>60.94123077392578</v>
      </c>
    </row>
    <row r="110" spans="1:6">
      <c r="A110">
        <v>71.7141</v>
      </c>
      <c r="B110">
        <v>67.3701171875</v>
      </c>
      <c r="E110">
        <v>94.1598</v>
      </c>
      <c r="F110">
        <v>68.00867462158203</v>
      </c>
    </row>
    <row r="111" spans="1:6">
      <c r="A111">
        <v>98.0133</v>
      </c>
      <c r="B111">
        <v>94.77790069580078</v>
      </c>
      <c r="E111">
        <v>0</v>
      </c>
      <c r="F111">
        <v>59.63017272949219</v>
      </c>
    </row>
    <row r="112" spans="1:6">
      <c r="A112">
        <v>0</v>
      </c>
      <c r="B112">
        <v>1.959704518318176</v>
      </c>
      <c r="E112">
        <v>96.3742</v>
      </c>
      <c r="F112">
        <v>73.14299011230469</v>
      </c>
    </row>
    <row r="113" spans="1:6">
      <c r="A113">
        <v>87.0057</v>
      </c>
      <c r="B113">
        <v>85.90390777587891</v>
      </c>
      <c r="E113">
        <v>98.44929999999998</v>
      </c>
      <c r="F113">
        <v>55.75199127197266</v>
      </c>
    </row>
    <row r="114" spans="1:6">
      <c r="A114">
        <v>98.0421</v>
      </c>
      <c r="B114">
        <v>95.89588165283203</v>
      </c>
      <c r="E114">
        <v>96.46769999999999</v>
      </c>
      <c r="F114">
        <v>75.31733703613281</v>
      </c>
    </row>
    <row r="115" spans="1:6">
      <c r="A115">
        <v>95.48950000000001</v>
      </c>
      <c r="B115">
        <v>94.79714202880859</v>
      </c>
      <c r="E115">
        <v>92.2294</v>
      </c>
      <c r="F115">
        <v>59.94236373901367</v>
      </c>
    </row>
    <row r="116" spans="1:6">
      <c r="A116">
        <v>0</v>
      </c>
      <c r="B116">
        <v>1.353115558624268</v>
      </c>
      <c r="E116">
        <v>0</v>
      </c>
      <c r="F116">
        <v>61.63204193115234</v>
      </c>
    </row>
    <row r="117" spans="1:6">
      <c r="A117">
        <v>95.82640000000001</v>
      </c>
      <c r="B117">
        <v>94.80213928222656</v>
      </c>
      <c r="E117">
        <v>34.5547</v>
      </c>
      <c r="F117">
        <v>59.3265266418457</v>
      </c>
    </row>
    <row r="118" spans="1:6">
      <c r="A118">
        <v>0</v>
      </c>
      <c r="B118">
        <v>2.737453460693359</v>
      </c>
      <c r="E118">
        <v>79.6208</v>
      </c>
      <c r="F118">
        <v>64.94942474365234</v>
      </c>
    </row>
    <row r="119" spans="1:6">
      <c r="A119">
        <v>90.23569999999999</v>
      </c>
      <c r="B119">
        <v>93.70163726806641</v>
      </c>
      <c r="E119">
        <v>53.0182</v>
      </c>
      <c r="F119">
        <v>64.27294921875</v>
      </c>
    </row>
    <row r="120" spans="1:6">
      <c r="A120">
        <v>0</v>
      </c>
      <c r="B120">
        <v>1.484663605690002</v>
      </c>
      <c r="E120">
        <v>94.2979</v>
      </c>
      <c r="F120">
        <v>63.49499893188477</v>
      </c>
    </row>
    <row r="121" spans="1:6">
      <c r="A121">
        <v>0</v>
      </c>
      <c r="B121">
        <v>2.011926651000977</v>
      </c>
      <c r="E121">
        <v>0</v>
      </c>
      <c r="F121">
        <v>55.08550262451172</v>
      </c>
    </row>
    <row r="122" spans="1:6">
      <c r="A122">
        <v>53.5467</v>
      </c>
      <c r="B122">
        <v>63.98406982421875</v>
      </c>
      <c r="E122">
        <v>98.35980000000001</v>
      </c>
      <c r="F122">
        <v>92.25745391845703</v>
      </c>
    </row>
    <row r="123" spans="1:6">
      <c r="A123">
        <v>97.1884</v>
      </c>
      <c r="B123">
        <v>94.78563690185547</v>
      </c>
      <c r="E123">
        <v>0</v>
      </c>
      <c r="F123">
        <v>56.66186904907227</v>
      </c>
    </row>
    <row r="124" spans="1:6">
      <c r="A124">
        <v>0</v>
      </c>
      <c r="B124">
        <v>1.320139050483704</v>
      </c>
      <c r="E124">
        <v>48.1493</v>
      </c>
      <c r="F124">
        <v>56.88218307495117</v>
      </c>
    </row>
    <row r="125" spans="1:6">
      <c r="A125">
        <v>81.4378</v>
      </c>
      <c r="B125">
        <v>94.45040130615234</v>
      </c>
      <c r="E125">
        <v>92.7298</v>
      </c>
      <c r="F125">
        <v>85.82102966308594</v>
      </c>
    </row>
    <row r="126" spans="1:6">
      <c r="A126">
        <v>0</v>
      </c>
      <c r="B126">
        <v>2.026405572891235</v>
      </c>
      <c r="E126">
        <v>98.4127</v>
      </c>
      <c r="F126">
        <v>55.49657440185547</v>
      </c>
    </row>
    <row r="127" spans="1:6">
      <c r="A127">
        <v>95.8301</v>
      </c>
      <c r="B127">
        <v>94.80202484130859</v>
      </c>
      <c r="E127">
        <v>97.9389</v>
      </c>
      <c r="F127">
        <v>69.01160430908203</v>
      </c>
    </row>
    <row r="128" spans="1:6">
      <c r="A128">
        <v>62.6857</v>
      </c>
      <c r="B128">
        <v>73.97724151611328</v>
      </c>
      <c r="E128">
        <v>90.157</v>
      </c>
      <c r="F128">
        <v>61.06230926513672</v>
      </c>
    </row>
    <row r="129" spans="1:6">
      <c r="A129">
        <v>97.9268</v>
      </c>
      <c r="B129">
        <v>94.6751708984375</v>
      </c>
      <c r="E129">
        <v>0</v>
      </c>
      <c r="F129">
        <v>57.68914413452148</v>
      </c>
    </row>
    <row r="130" spans="1:6">
      <c r="A130">
        <v>31.1386</v>
      </c>
      <c r="B130">
        <v>31.56489944458008</v>
      </c>
      <c r="E130">
        <v>98.30370000000001</v>
      </c>
      <c r="F130">
        <v>63.72355270385742</v>
      </c>
    </row>
    <row r="131" spans="1:6">
      <c r="A131">
        <v>79.452</v>
      </c>
      <c r="B131">
        <v>94.72410583496094</v>
      </c>
      <c r="E131">
        <v>87.8788</v>
      </c>
      <c r="F131">
        <v>59.28741455078125</v>
      </c>
    </row>
    <row r="132" spans="1:6">
      <c r="A132">
        <v>0</v>
      </c>
      <c r="B132">
        <v>1.757809400558472</v>
      </c>
      <c r="E132">
        <v>88.6494</v>
      </c>
      <c r="F132">
        <v>83.29781341552734</v>
      </c>
    </row>
    <row r="133" spans="1:6">
      <c r="A133">
        <v>68.371</v>
      </c>
      <c r="B133">
        <v>67.97578430175781</v>
      </c>
      <c r="E133">
        <v>91.72880000000001</v>
      </c>
      <c r="F133">
        <v>57.18858337402344</v>
      </c>
    </row>
    <row r="134" spans="1:6">
      <c r="A134">
        <v>0</v>
      </c>
      <c r="B134">
        <v>1.314568638801575</v>
      </c>
      <c r="E134">
        <v>0</v>
      </c>
      <c r="F134">
        <v>65.12300109863281</v>
      </c>
    </row>
    <row r="135" spans="1:6">
      <c r="A135">
        <v>0</v>
      </c>
      <c r="B135">
        <v>1.304190516471863</v>
      </c>
      <c r="E135">
        <v>93.7411</v>
      </c>
      <c r="F135">
        <v>55.64665603637695</v>
      </c>
    </row>
    <row r="136" spans="1:6">
      <c r="A136">
        <v>59.8279</v>
      </c>
      <c r="B136">
        <v>64.07149505615234</v>
      </c>
      <c r="E136">
        <v>0</v>
      </c>
      <c r="F136">
        <v>56.58769607543945</v>
      </c>
    </row>
    <row r="137" spans="1:6">
      <c r="A137">
        <v>0</v>
      </c>
      <c r="B137">
        <v>1.955392599105835</v>
      </c>
      <c r="E137">
        <v>0</v>
      </c>
      <c r="F137">
        <v>83.9510498046875</v>
      </c>
    </row>
    <row r="138" spans="1:6">
      <c r="A138">
        <v>95.1343</v>
      </c>
      <c r="B138">
        <v>94.80140686035156</v>
      </c>
      <c r="E138">
        <v>95.404</v>
      </c>
      <c r="F138">
        <v>56.14377212524414</v>
      </c>
    </row>
    <row r="139" spans="1:6">
      <c r="A139">
        <v>0</v>
      </c>
      <c r="B139">
        <v>2.350617647171021</v>
      </c>
      <c r="E139">
        <v>95.8798</v>
      </c>
      <c r="F139">
        <v>55.61991500854492</v>
      </c>
    </row>
    <row r="140" spans="1:6">
      <c r="A140">
        <v>96.4987</v>
      </c>
      <c r="B140">
        <v>94.79901885986328</v>
      </c>
      <c r="E140">
        <v>0</v>
      </c>
      <c r="F140">
        <v>55.12546157836914</v>
      </c>
    </row>
    <row r="141" spans="1:6">
      <c r="A141">
        <v>0</v>
      </c>
      <c r="B141">
        <v>1.374018430709839</v>
      </c>
      <c r="E141">
        <v>94.85250000000001</v>
      </c>
      <c r="F141">
        <v>61.19065856933594</v>
      </c>
    </row>
    <row r="142" spans="1:6">
      <c r="A142">
        <v>0</v>
      </c>
      <c r="B142">
        <v>1.318291068077087</v>
      </c>
      <c r="E142">
        <v>91.2435</v>
      </c>
      <c r="F142">
        <v>93.40824890136719</v>
      </c>
    </row>
    <row r="143" spans="1:6">
      <c r="A143">
        <v>96.0898</v>
      </c>
      <c r="B143">
        <v>94.32351684570312</v>
      </c>
      <c r="E143">
        <v>88.684</v>
      </c>
      <c r="F143">
        <v>88.49684143066406</v>
      </c>
    </row>
    <row r="144" spans="1:6">
      <c r="A144">
        <v>97.76260000000001</v>
      </c>
      <c r="B144">
        <v>95.51953887939453</v>
      </c>
      <c r="E144">
        <v>92.8233</v>
      </c>
      <c r="F144">
        <v>56.1655387878418</v>
      </c>
    </row>
    <row r="145" spans="1:6">
      <c r="A145">
        <v>95.32080000000001</v>
      </c>
      <c r="B145">
        <v>94.73582458496094</v>
      </c>
      <c r="E145">
        <v>0</v>
      </c>
      <c r="F145">
        <v>61.17097473144531</v>
      </c>
    </row>
    <row r="146" spans="1:6">
      <c r="A146">
        <v>0</v>
      </c>
      <c r="B146">
        <v>1.31416380405426</v>
      </c>
      <c r="E146">
        <v>96.6305</v>
      </c>
      <c r="F146">
        <v>60.80184555053711</v>
      </c>
    </row>
    <row r="147" spans="1:6">
      <c r="A147">
        <v>94.86239999999999</v>
      </c>
      <c r="B147">
        <v>94.80069732666016</v>
      </c>
      <c r="E147">
        <v>0</v>
      </c>
      <c r="F147">
        <v>67.40260314941406</v>
      </c>
    </row>
    <row r="148" spans="1:6">
      <c r="A148">
        <v>37.7601</v>
      </c>
      <c r="B148">
        <v>58.65137481689453</v>
      </c>
      <c r="E148">
        <v>0</v>
      </c>
      <c r="F148">
        <v>92.46482849121094</v>
      </c>
    </row>
    <row r="149" spans="1:6">
      <c r="A149">
        <v>0</v>
      </c>
      <c r="B149">
        <v>1.783678412437439</v>
      </c>
      <c r="E149">
        <v>91.9205</v>
      </c>
      <c r="F149">
        <v>65.00043487548828</v>
      </c>
    </row>
    <row r="150" spans="1:6">
      <c r="A150">
        <v>0</v>
      </c>
      <c r="B150">
        <v>2.760210037231445</v>
      </c>
      <c r="E150">
        <v>88.3647</v>
      </c>
      <c r="F150">
        <v>57.09864807128906</v>
      </c>
    </row>
    <row r="151" spans="1:6">
      <c r="A151">
        <v>0</v>
      </c>
      <c r="B151">
        <v>3.22984504699707</v>
      </c>
      <c r="E151">
        <v>98.24630000000001</v>
      </c>
      <c r="F151">
        <v>66.06851196289062</v>
      </c>
    </row>
    <row r="152" spans="1:6">
      <c r="A152">
        <v>96.07510000000001</v>
      </c>
      <c r="B152">
        <v>94.80167388916016</v>
      </c>
      <c r="E152">
        <v>87.05159999999999</v>
      </c>
      <c r="F152">
        <v>53.746826171875</v>
      </c>
    </row>
    <row r="153" spans="1:6">
      <c r="A153">
        <v>94.2</v>
      </c>
      <c r="B153">
        <v>92.25047302246094</v>
      </c>
      <c r="E153">
        <v>97.9697</v>
      </c>
      <c r="F153">
        <v>68.88840484619141</v>
      </c>
    </row>
    <row r="154" spans="1:6">
      <c r="A154">
        <v>94.872</v>
      </c>
      <c r="B154">
        <v>94.80204010009766</v>
      </c>
      <c r="E154">
        <v>97.46850000000001</v>
      </c>
      <c r="F154">
        <v>91.21539306640625</v>
      </c>
    </row>
    <row r="155" spans="1:6">
      <c r="A155">
        <v>0</v>
      </c>
      <c r="B155">
        <v>2.382825613021851</v>
      </c>
      <c r="E155">
        <v>92.267</v>
      </c>
      <c r="F155">
        <v>55.19440078735352</v>
      </c>
    </row>
    <row r="156" spans="1:6">
      <c r="A156">
        <v>64.82810000000001</v>
      </c>
      <c r="B156">
        <v>67.42611694335938</v>
      </c>
      <c r="E156">
        <v>63.56260000000001</v>
      </c>
      <c r="F156">
        <v>68.37322998046875</v>
      </c>
    </row>
    <row r="157" spans="1:6">
      <c r="A157">
        <v>96.12</v>
      </c>
      <c r="B157">
        <v>93.50523376464844</v>
      </c>
      <c r="E157">
        <v>67.7923</v>
      </c>
      <c r="F157">
        <v>62.9503288269043</v>
      </c>
    </row>
    <row r="158" spans="1:6">
      <c r="A158">
        <v>97.88200000000001</v>
      </c>
      <c r="B158">
        <v>94.80202484130859</v>
      </c>
      <c r="E158">
        <v>0</v>
      </c>
      <c r="F158">
        <v>59.82329177856445</v>
      </c>
    </row>
    <row r="159" spans="1:6">
      <c r="A159">
        <v>0</v>
      </c>
      <c r="B159">
        <v>1.681267023086548</v>
      </c>
      <c r="E159">
        <v>98.1859</v>
      </c>
      <c r="F159">
        <v>67.06613922119141</v>
      </c>
    </row>
    <row r="160" spans="1:6">
      <c r="A160">
        <v>93.5509</v>
      </c>
      <c r="B160">
        <v>94.716796875</v>
      </c>
      <c r="E160">
        <v>97.90219999999999</v>
      </c>
      <c r="F160">
        <v>59.67300796508789</v>
      </c>
    </row>
    <row r="161" spans="1:6">
      <c r="A161">
        <v>0</v>
      </c>
      <c r="B161">
        <v>2.738474130630493</v>
      </c>
      <c r="E161">
        <v>94.23860000000001</v>
      </c>
      <c r="F161">
        <v>63.91748046875</v>
      </c>
    </row>
    <row r="162" spans="1:6">
      <c r="A162">
        <v>0</v>
      </c>
      <c r="B162">
        <v>1.318279266357422</v>
      </c>
      <c r="E162">
        <v>93.1279</v>
      </c>
      <c r="F162">
        <v>64.08783721923828</v>
      </c>
    </row>
    <row r="163" spans="1:6">
      <c r="A163">
        <v>95.5073</v>
      </c>
      <c r="B163">
        <v>94.80075836181641</v>
      </c>
      <c r="E163">
        <v>93.2159</v>
      </c>
      <c r="F163">
        <v>83.82890319824219</v>
      </c>
    </row>
    <row r="164" spans="1:6">
      <c r="A164">
        <v>0</v>
      </c>
      <c r="B164">
        <v>1.388116002082825</v>
      </c>
      <c r="E164">
        <v>93.4151</v>
      </c>
      <c r="F164">
        <v>88.59938049316406</v>
      </c>
    </row>
    <row r="165" spans="1:6">
      <c r="A165">
        <v>96.98520000000001</v>
      </c>
      <c r="B165">
        <v>94.71339416503906</v>
      </c>
      <c r="E165">
        <v>0</v>
      </c>
      <c r="F165">
        <v>94.41226959228516</v>
      </c>
    </row>
    <row r="166" spans="1:6">
      <c r="A166">
        <v>0</v>
      </c>
      <c r="B166">
        <v>1.528898239135742</v>
      </c>
      <c r="E166">
        <v>0</v>
      </c>
      <c r="F166">
        <v>52.30226516723633</v>
      </c>
    </row>
    <row r="167" spans="1:6">
      <c r="A167">
        <v>93.5971</v>
      </c>
      <c r="B167">
        <v>92.94399261474609</v>
      </c>
      <c r="E167">
        <v>0</v>
      </c>
      <c r="F167">
        <v>54.63791656494141</v>
      </c>
    </row>
    <row r="168" spans="1:6">
      <c r="A168">
        <v>94.7762</v>
      </c>
      <c r="B168">
        <v>94.79960632324219</v>
      </c>
      <c r="E168">
        <v>0</v>
      </c>
      <c r="F168">
        <v>56.44578170776367</v>
      </c>
    </row>
    <row r="169" spans="1:6">
      <c r="A169">
        <v>96.70569999999999</v>
      </c>
      <c r="B169">
        <v>94.73123931884766</v>
      </c>
      <c r="E169">
        <v>0</v>
      </c>
      <c r="F169">
        <v>56.46579742431641</v>
      </c>
    </row>
    <row r="170" spans="1:6">
      <c r="A170">
        <v>95.89109999999999</v>
      </c>
      <c r="B170">
        <v>94.80115509033203</v>
      </c>
      <c r="E170">
        <v>97.982</v>
      </c>
      <c r="F170">
        <v>78.01825714111328</v>
      </c>
    </row>
    <row r="171" spans="1:6">
      <c r="A171">
        <v>0</v>
      </c>
      <c r="B171">
        <v>1.618399977684021</v>
      </c>
      <c r="E171">
        <v>94.41</v>
      </c>
      <c r="F171">
        <v>58.60605621337891</v>
      </c>
    </row>
    <row r="172" spans="1:6">
      <c r="A172">
        <v>69.24979999999999</v>
      </c>
      <c r="B172">
        <v>69.88040924072266</v>
      </c>
      <c r="E172">
        <v>0</v>
      </c>
      <c r="F172">
        <v>64.90216827392578</v>
      </c>
    </row>
    <row r="173" spans="1:6">
      <c r="A173">
        <v>0</v>
      </c>
      <c r="B173">
        <v>9.420185089111328</v>
      </c>
      <c r="E173">
        <v>0</v>
      </c>
      <c r="F173">
        <v>67.51239776611328</v>
      </c>
    </row>
    <row r="174" spans="1:6">
      <c r="A174">
        <v>92.3224</v>
      </c>
      <c r="B174">
        <v>93.67711639404297</v>
      </c>
      <c r="E174">
        <v>94.41719999999999</v>
      </c>
      <c r="F174">
        <v>69.81736755371094</v>
      </c>
    </row>
    <row r="175" spans="1:6">
      <c r="A175">
        <v>59.69440000000001</v>
      </c>
      <c r="B175">
        <v>58.15567016601562</v>
      </c>
      <c r="E175">
        <v>89.6328</v>
      </c>
      <c r="F175">
        <v>62.78084182739258</v>
      </c>
    </row>
    <row r="176" spans="1:6">
      <c r="A176">
        <v>0</v>
      </c>
      <c r="B176">
        <v>1.321599841117859</v>
      </c>
      <c r="E176">
        <v>0</v>
      </c>
      <c r="F176">
        <v>56.6469612121582</v>
      </c>
    </row>
    <row r="177" spans="1:6">
      <c r="A177">
        <v>92.5765</v>
      </c>
      <c r="B177">
        <v>94.76642608642578</v>
      </c>
      <c r="E177">
        <v>84.90900000000001</v>
      </c>
      <c r="F177">
        <v>81.01799011230469</v>
      </c>
    </row>
    <row r="178" spans="1:6">
      <c r="A178">
        <v>86.88</v>
      </c>
      <c r="B178">
        <v>93.88719177246094</v>
      </c>
      <c r="E178">
        <v>71.7201</v>
      </c>
      <c r="F178">
        <v>85.90400695800781</v>
      </c>
    </row>
    <row r="179" spans="1:6">
      <c r="A179">
        <v>84.0241</v>
      </c>
      <c r="B179">
        <v>94.28294372558594</v>
      </c>
      <c r="E179">
        <v>97.88209999999999</v>
      </c>
      <c r="F179">
        <v>55.2471923828125</v>
      </c>
    </row>
    <row r="180" spans="1:6">
      <c r="A180">
        <v>0</v>
      </c>
      <c r="B180">
        <v>1.556430459022522</v>
      </c>
      <c r="E180">
        <v>91.229</v>
      </c>
      <c r="F180">
        <v>55.79901123046875</v>
      </c>
    </row>
    <row r="181" spans="1:6">
      <c r="A181">
        <v>97.3308</v>
      </c>
      <c r="B181">
        <v>94.77297210693359</v>
      </c>
      <c r="E181">
        <v>0</v>
      </c>
      <c r="F181">
        <v>55.41538619995117</v>
      </c>
    </row>
    <row r="182" spans="1:6">
      <c r="A182">
        <v>73.0792</v>
      </c>
      <c r="B182">
        <v>66.78952026367188</v>
      </c>
      <c r="E182">
        <v>97.7243</v>
      </c>
      <c r="F182">
        <v>63.11465835571289</v>
      </c>
    </row>
    <row r="183" spans="1:6">
      <c r="A183">
        <v>94.4218</v>
      </c>
      <c r="B183">
        <v>94.40241241455078</v>
      </c>
      <c r="E183">
        <v>73.425</v>
      </c>
      <c r="F183">
        <v>79.11531829833984</v>
      </c>
    </row>
    <row r="184" spans="1:6">
      <c r="A184">
        <v>0</v>
      </c>
      <c r="B184">
        <v>1.306780576705933</v>
      </c>
      <c r="E184">
        <v>36.4333</v>
      </c>
      <c r="F184">
        <v>76.21336364746094</v>
      </c>
    </row>
    <row r="185" spans="1:6">
      <c r="A185">
        <v>84.1317</v>
      </c>
      <c r="B185">
        <v>88.17497253417969</v>
      </c>
      <c r="E185">
        <v>93.43989999999999</v>
      </c>
      <c r="F185">
        <v>64.73897552490234</v>
      </c>
    </row>
    <row r="186" spans="1:6">
      <c r="A186">
        <v>94.373</v>
      </c>
      <c r="B186">
        <v>94.80207824707031</v>
      </c>
      <c r="E186">
        <v>0</v>
      </c>
      <c r="F186">
        <v>60.38047409057617</v>
      </c>
    </row>
    <row r="187" spans="1:6">
      <c r="A187">
        <v>0</v>
      </c>
      <c r="B187">
        <v>5.060069561004639</v>
      </c>
      <c r="E187">
        <v>92.4842</v>
      </c>
      <c r="F187">
        <v>58.31558990478516</v>
      </c>
    </row>
    <row r="188" spans="1:6">
      <c r="A188">
        <v>77.6063</v>
      </c>
      <c r="B188">
        <v>64.44358825683594</v>
      </c>
      <c r="E188">
        <v>0</v>
      </c>
      <c r="F188">
        <v>63.70354843139648</v>
      </c>
    </row>
    <row r="189" spans="1:6">
      <c r="A189">
        <v>0</v>
      </c>
      <c r="B189">
        <v>2.451993465423584</v>
      </c>
      <c r="E189">
        <v>94.4674</v>
      </c>
      <c r="F189">
        <v>64.64026641845703</v>
      </c>
    </row>
    <row r="190" spans="1:6">
      <c r="A190">
        <v>0</v>
      </c>
      <c r="B190">
        <v>1.350748300552368</v>
      </c>
      <c r="E190">
        <v>0</v>
      </c>
      <c r="F190">
        <v>57.19047927856445</v>
      </c>
    </row>
    <row r="191" spans="1:6">
      <c r="A191">
        <v>94.9036</v>
      </c>
      <c r="B191">
        <v>94.80137634277344</v>
      </c>
      <c r="E191">
        <v>92.1071</v>
      </c>
      <c r="F191">
        <v>57.17426300048828</v>
      </c>
    </row>
    <row r="192" spans="1:6">
      <c r="A192">
        <v>96.57250000000001</v>
      </c>
      <c r="B192">
        <v>94.79602813720703</v>
      </c>
      <c r="E192">
        <v>0</v>
      </c>
      <c r="F192">
        <v>67.14665222167969</v>
      </c>
    </row>
    <row r="193" spans="1:6">
      <c r="A193">
        <v>0</v>
      </c>
      <c r="B193">
        <v>1.735392808914185</v>
      </c>
      <c r="E193">
        <v>97.4933</v>
      </c>
      <c r="F193">
        <v>68.15054321289062</v>
      </c>
    </row>
    <row r="194" spans="1:6">
      <c r="A194">
        <v>98.0458</v>
      </c>
      <c r="B194">
        <v>94.802001953125</v>
      </c>
      <c r="E194">
        <v>92.3792</v>
      </c>
      <c r="F194">
        <v>53.23504257202148</v>
      </c>
    </row>
    <row r="195" spans="1:6">
      <c r="A195">
        <v>0</v>
      </c>
      <c r="B195">
        <v>1.547950148582458</v>
      </c>
      <c r="E195">
        <v>0</v>
      </c>
      <c r="F195">
        <v>55.93268203735352</v>
      </c>
    </row>
    <row r="196" spans="1:6">
      <c r="A196">
        <v>0</v>
      </c>
      <c r="B196">
        <v>2.297418832778931</v>
      </c>
      <c r="E196">
        <v>40.7372</v>
      </c>
      <c r="F196">
        <v>58.25717544555664</v>
      </c>
    </row>
    <row r="197" spans="1:6">
      <c r="A197">
        <v>92.8437</v>
      </c>
      <c r="B197">
        <v>94.74904632568359</v>
      </c>
      <c r="E197">
        <v>0</v>
      </c>
      <c r="F197">
        <v>63.35775375366211</v>
      </c>
    </row>
    <row r="198" spans="1:6">
      <c r="A198">
        <v>33.8987</v>
      </c>
      <c r="B198">
        <v>37.49486923217773</v>
      </c>
      <c r="E198">
        <v>84.1915</v>
      </c>
      <c r="F198">
        <v>87.12851715087891</v>
      </c>
    </row>
    <row r="199" spans="1:6">
      <c r="A199">
        <v>92.83369999999999</v>
      </c>
      <c r="B199">
        <v>94.79653167724609</v>
      </c>
      <c r="E199">
        <v>83.20180000000001</v>
      </c>
      <c r="F199">
        <v>67.25705718994141</v>
      </c>
    </row>
    <row r="200" spans="1:6">
      <c r="A200">
        <v>36.7442</v>
      </c>
      <c r="B200">
        <v>41.96661376953125</v>
      </c>
      <c r="E200">
        <v>0</v>
      </c>
      <c r="F200">
        <v>2.207069396972656</v>
      </c>
    </row>
    <row r="201" spans="1:6">
      <c r="A201">
        <v>94.7037</v>
      </c>
      <c r="B201">
        <v>94.80165863037109</v>
      </c>
      <c r="E201">
        <v>87.86960000000001</v>
      </c>
      <c r="F201">
        <v>47.31032180786133</v>
      </c>
    </row>
    <row r="202" spans="1:6">
      <c r="A202">
        <v>0</v>
      </c>
      <c r="B202">
        <v>2.122401714324951</v>
      </c>
      <c r="E202">
        <v>0</v>
      </c>
      <c r="F202">
        <v>94.7113037109375</v>
      </c>
    </row>
    <row r="203" spans="1:6">
      <c r="A203">
        <v>75.14400000000001</v>
      </c>
      <c r="B203">
        <v>73.31374359130859</v>
      </c>
      <c r="E203">
        <v>0</v>
      </c>
      <c r="F203">
        <v>1.326448559761047</v>
      </c>
    </row>
    <row r="204" spans="1:6">
      <c r="A204">
        <v>97.5318</v>
      </c>
      <c r="B204">
        <v>94.82637023925781</v>
      </c>
      <c r="E204">
        <v>94.71559999999999</v>
      </c>
      <c r="F204">
        <v>63.87478256225586</v>
      </c>
    </row>
    <row r="205" spans="1:6">
      <c r="A205">
        <v>0</v>
      </c>
      <c r="B205">
        <v>1.371164321899414</v>
      </c>
      <c r="E205">
        <v>84.02330000000001</v>
      </c>
      <c r="F205">
        <v>1.52971363067627</v>
      </c>
    </row>
    <row r="206" spans="1:6">
      <c r="A206">
        <v>97.4682</v>
      </c>
      <c r="B206">
        <v>95.106201171875</v>
      </c>
      <c r="E206">
        <v>98.1893</v>
      </c>
      <c r="F206">
        <v>1.327733397483826</v>
      </c>
    </row>
    <row r="207" spans="1:6">
      <c r="A207">
        <v>0</v>
      </c>
      <c r="B207">
        <v>1.561528563499451</v>
      </c>
      <c r="E207">
        <v>0</v>
      </c>
      <c r="F207">
        <v>94.80242156982422</v>
      </c>
    </row>
    <row r="208" spans="1:6">
      <c r="A208">
        <v>92.7547</v>
      </c>
      <c r="B208">
        <v>94.63445281982422</v>
      </c>
      <c r="E208">
        <v>34.1367</v>
      </c>
      <c r="F208">
        <v>94.80165863037109</v>
      </c>
    </row>
    <row r="209" spans="1:6">
      <c r="A209">
        <v>91.01730000000001</v>
      </c>
      <c r="B209">
        <v>94.41983032226562</v>
      </c>
      <c r="E209">
        <v>53.3608</v>
      </c>
      <c r="F209">
        <v>94.80202484130859</v>
      </c>
    </row>
    <row r="210" spans="1:6">
      <c r="A210">
        <v>0</v>
      </c>
      <c r="B210">
        <v>1.368541836738586</v>
      </c>
      <c r="E210">
        <v>70.80159999999999</v>
      </c>
      <c r="F210">
        <v>94.75298309326172</v>
      </c>
    </row>
    <row r="211" spans="1:6">
      <c r="A211">
        <v>83.8828</v>
      </c>
      <c r="B211">
        <v>83.78305816650391</v>
      </c>
      <c r="E211">
        <v>84.36620000000001</v>
      </c>
      <c r="F211">
        <v>68.58350372314453</v>
      </c>
    </row>
    <row r="212" spans="1:6">
      <c r="A212">
        <v>67.08320000000001</v>
      </c>
      <c r="B212">
        <v>66.62299346923828</v>
      </c>
      <c r="E212">
        <v>0</v>
      </c>
      <c r="F212">
        <v>97.68511199951172</v>
      </c>
    </row>
    <row r="213" spans="1:6">
      <c r="A213">
        <v>0</v>
      </c>
      <c r="B213">
        <v>3.700588703155518</v>
      </c>
      <c r="E213">
        <v>93.33920000000001</v>
      </c>
      <c r="F213">
        <v>2.390824794769287</v>
      </c>
    </row>
    <row r="214" spans="1:6">
      <c r="A214">
        <v>70.9376</v>
      </c>
      <c r="B214">
        <v>94.67887115478516</v>
      </c>
      <c r="E214">
        <v>43.5746</v>
      </c>
      <c r="F214">
        <v>95.68733978271484</v>
      </c>
    </row>
    <row r="215" spans="1:6">
      <c r="A215">
        <v>0</v>
      </c>
      <c r="B215">
        <v>1.418874859809875</v>
      </c>
      <c r="E215">
        <v>26.9346</v>
      </c>
      <c r="F215">
        <v>94.77881622314453</v>
      </c>
    </row>
    <row r="216" spans="1:6">
      <c r="A216">
        <v>92.2694</v>
      </c>
      <c r="B216">
        <v>94.44023895263672</v>
      </c>
      <c r="E216">
        <v>0</v>
      </c>
      <c r="F216">
        <v>94.80207824707031</v>
      </c>
    </row>
    <row r="217" spans="1:6">
      <c r="A217">
        <v>94.36579999999999</v>
      </c>
      <c r="B217">
        <v>94.79755401611328</v>
      </c>
      <c r="E217">
        <v>95.9807</v>
      </c>
      <c r="F217">
        <v>62.67980575561523</v>
      </c>
    </row>
    <row r="218" spans="1:6">
      <c r="A218">
        <v>0</v>
      </c>
      <c r="B218">
        <v>1.571592807769775</v>
      </c>
      <c r="E218">
        <v>34.9115</v>
      </c>
      <c r="F218">
        <v>94.80193328857422</v>
      </c>
    </row>
    <row r="219" spans="1:6">
      <c r="A219">
        <v>62.0464</v>
      </c>
      <c r="B219">
        <v>66.51374053955078</v>
      </c>
      <c r="E219">
        <v>0</v>
      </c>
      <c r="F219">
        <v>94.80155944824219</v>
      </c>
    </row>
    <row r="220" spans="1:6">
      <c r="A220">
        <v>88.25709999999999</v>
      </c>
      <c r="B220">
        <v>94.28158569335938</v>
      </c>
      <c r="E220">
        <v>91.50530000000001</v>
      </c>
      <c r="F220">
        <v>1.462959885597229</v>
      </c>
    </row>
    <row r="221" spans="1:6">
      <c r="A221">
        <v>0</v>
      </c>
      <c r="B221">
        <v>4.743563175201416</v>
      </c>
      <c r="E221">
        <v>98.18859999999999</v>
      </c>
      <c r="F221">
        <v>1.305272936820984</v>
      </c>
    </row>
    <row r="222" spans="1:6">
      <c r="A222">
        <v>97.298</v>
      </c>
      <c r="B222">
        <v>94.76845550537109</v>
      </c>
      <c r="E222">
        <v>93.3062</v>
      </c>
      <c r="F222">
        <v>1.317918539047241</v>
      </c>
    </row>
    <row r="223" spans="1:6">
      <c r="A223">
        <v>95.3309</v>
      </c>
      <c r="B223">
        <v>94.80207061767578</v>
      </c>
      <c r="E223">
        <v>92.36799999999999</v>
      </c>
      <c r="F223">
        <v>13.31170082092285</v>
      </c>
    </row>
    <row r="224" spans="1:6">
      <c r="A224">
        <v>0</v>
      </c>
      <c r="B224">
        <v>1.30907154083252</v>
      </c>
      <c r="E224">
        <v>0</v>
      </c>
      <c r="F224">
        <v>94.80207061767578</v>
      </c>
    </row>
    <row r="225" spans="1:6">
      <c r="A225">
        <v>95.0198</v>
      </c>
      <c r="B225">
        <v>94.67937469482422</v>
      </c>
      <c r="E225">
        <v>88.40260000000001</v>
      </c>
      <c r="F225">
        <v>1.314894199371338</v>
      </c>
    </row>
    <row r="226" spans="1:6">
      <c r="A226">
        <v>0</v>
      </c>
      <c r="B226">
        <v>2.982767820358276</v>
      </c>
      <c r="E226">
        <v>93.2831</v>
      </c>
      <c r="F226">
        <v>69.74038696289062</v>
      </c>
    </row>
    <row r="227" spans="1:6">
      <c r="A227">
        <v>0</v>
      </c>
      <c r="B227">
        <v>2.300202608108521</v>
      </c>
      <c r="E227">
        <v>69.5461</v>
      </c>
      <c r="F227">
        <v>94.71118927001953</v>
      </c>
    </row>
    <row r="228" spans="1:6">
      <c r="A228">
        <v>98.1448</v>
      </c>
      <c r="B228">
        <v>94.80262756347656</v>
      </c>
      <c r="E228">
        <v>0</v>
      </c>
      <c r="F228">
        <v>94.80207061767578</v>
      </c>
    </row>
    <row r="229" spans="1:6">
      <c r="A229">
        <v>70.2261</v>
      </c>
      <c r="B229">
        <v>93.71602630615234</v>
      </c>
      <c r="E229">
        <v>0</v>
      </c>
      <c r="F229">
        <v>94.80201721191406</v>
      </c>
    </row>
    <row r="230" spans="1:6">
      <c r="A230">
        <v>94.7244</v>
      </c>
      <c r="B230">
        <v>94.7938232421875</v>
      </c>
      <c r="E230">
        <v>35.561</v>
      </c>
      <c r="F230">
        <v>94.8018798828125</v>
      </c>
    </row>
    <row r="231" spans="1:6">
      <c r="A231">
        <v>47.999</v>
      </c>
      <c r="B231">
        <v>24.76952934265137</v>
      </c>
      <c r="E231">
        <v>0</v>
      </c>
      <c r="F231">
        <v>3.411239147186279</v>
      </c>
    </row>
    <row r="232" spans="1:6">
      <c r="A232">
        <v>95.9243</v>
      </c>
      <c r="B232">
        <v>93.40383148193359</v>
      </c>
      <c r="E232">
        <v>0</v>
      </c>
      <c r="F232">
        <v>94.79118347167969</v>
      </c>
    </row>
    <row r="233" spans="1:6">
      <c r="A233">
        <v>0</v>
      </c>
      <c r="B233">
        <v>1.501063823699951</v>
      </c>
      <c r="E233">
        <v>0</v>
      </c>
      <c r="F233">
        <v>92.35417175292969</v>
      </c>
    </row>
    <row r="234" spans="1:6">
      <c r="A234">
        <v>82.1797</v>
      </c>
      <c r="B234">
        <v>86.02886199951172</v>
      </c>
      <c r="E234">
        <v>0</v>
      </c>
      <c r="F234">
        <v>89.79377746582031</v>
      </c>
    </row>
    <row r="235" spans="1:6">
      <c r="A235">
        <v>70.7914</v>
      </c>
      <c r="B235">
        <v>91.27144622802734</v>
      </c>
      <c r="E235">
        <v>98.208</v>
      </c>
      <c r="F235">
        <v>1.326175808906555</v>
      </c>
    </row>
    <row r="236" spans="1:6">
      <c r="A236">
        <v>0</v>
      </c>
      <c r="B236">
        <v>1.329857110977173</v>
      </c>
      <c r="E236">
        <v>0</v>
      </c>
      <c r="F236">
        <v>94.76731872558594</v>
      </c>
    </row>
    <row r="237" spans="1:6">
      <c r="A237">
        <v>90.1589</v>
      </c>
      <c r="B237">
        <v>89.22711944580078</v>
      </c>
      <c r="E237">
        <v>0</v>
      </c>
      <c r="F237">
        <v>94.29854583740234</v>
      </c>
    </row>
    <row r="238" spans="1:6">
      <c r="A238">
        <v>0</v>
      </c>
      <c r="B238">
        <v>1.333133697509766</v>
      </c>
      <c r="E238">
        <v>0</v>
      </c>
      <c r="F238">
        <v>94.80192565917969</v>
      </c>
    </row>
    <row r="239" spans="1:6">
      <c r="A239">
        <v>95.88079999999999</v>
      </c>
      <c r="B239">
        <v>94.80192565917969</v>
      </c>
      <c r="E239">
        <v>81.7872</v>
      </c>
      <c r="F239">
        <v>1.887573957443237</v>
      </c>
    </row>
    <row r="240" spans="1:6">
      <c r="A240">
        <v>96.1808</v>
      </c>
      <c r="B240">
        <v>94.72195434570312</v>
      </c>
      <c r="E240">
        <v>56.5406</v>
      </c>
      <c r="F240">
        <v>94.72629547119141</v>
      </c>
    </row>
    <row r="241" spans="1:6">
      <c r="A241">
        <v>0</v>
      </c>
      <c r="B241">
        <v>1.321415066719055</v>
      </c>
      <c r="E241">
        <v>87.6232</v>
      </c>
      <c r="F241">
        <v>94.78403472900391</v>
      </c>
    </row>
    <row r="242" spans="1:6">
      <c r="A242">
        <v>0</v>
      </c>
      <c r="B242">
        <v>1.479022860527039</v>
      </c>
      <c r="E242">
        <v>0</v>
      </c>
      <c r="F242">
        <v>94.79676055908203</v>
      </c>
    </row>
    <row r="243" spans="1:6">
      <c r="A243">
        <v>90.4923</v>
      </c>
      <c r="B243">
        <v>89.32640075683594</v>
      </c>
      <c r="E243">
        <v>0</v>
      </c>
      <c r="F243">
        <v>89.095703125</v>
      </c>
    </row>
    <row r="244" spans="1:6">
      <c r="A244">
        <v>0</v>
      </c>
      <c r="B244">
        <v>1.320367813110352</v>
      </c>
      <c r="E244">
        <v>0</v>
      </c>
      <c r="F244">
        <v>94.79930877685547</v>
      </c>
    </row>
    <row r="245" spans="1:6">
      <c r="A245">
        <v>94.79559999999999</v>
      </c>
      <c r="B245">
        <v>94.78831481933594</v>
      </c>
      <c r="E245">
        <v>0</v>
      </c>
      <c r="F245">
        <v>81.88922882080078</v>
      </c>
    </row>
    <row r="246" spans="1:6">
      <c r="A246">
        <v>0</v>
      </c>
      <c r="B246">
        <v>1.322550177574158</v>
      </c>
      <c r="E246">
        <v>0</v>
      </c>
      <c r="F246">
        <v>94.80204010009766</v>
      </c>
    </row>
    <row r="247" spans="1:6">
      <c r="A247">
        <v>88.50239999999999</v>
      </c>
      <c r="B247">
        <v>82.87841033935547</v>
      </c>
      <c r="E247">
        <v>89.79689999999999</v>
      </c>
      <c r="F247">
        <v>1.781795144081116</v>
      </c>
    </row>
    <row r="248" spans="1:6">
      <c r="A248">
        <v>0</v>
      </c>
      <c r="B248">
        <v>4.750242233276367</v>
      </c>
      <c r="E248">
        <v>0</v>
      </c>
      <c r="F248">
        <v>94.37977600097656</v>
      </c>
    </row>
    <row r="249" spans="1:6">
      <c r="A249">
        <v>0</v>
      </c>
      <c r="B249">
        <v>5.394193172454834</v>
      </c>
      <c r="E249">
        <v>94.2983</v>
      </c>
      <c r="F249">
        <v>1.337008595466614</v>
      </c>
    </row>
    <row r="250" spans="1:6">
      <c r="A250">
        <v>0</v>
      </c>
      <c r="B250">
        <v>1.745480537414551</v>
      </c>
      <c r="E250">
        <v>47.7787</v>
      </c>
      <c r="F250">
        <v>14.84102153778076</v>
      </c>
    </row>
    <row r="251" spans="1:6">
      <c r="A251">
        <v>87.4641</v>
      </c>
      <c r="B251">
        <v>87.86989593505859</v>
      </c>
      <c r="E251">
        <v>44.5448</v>
      </c>
      <c r="F251">
        <v>94.81873321533203</v>
      </c>
    </row>
    <row r="252" spans="1:6">
      <c r="A252">
        <v>71.5044</v>
      </c>
      <c r="B252">
        <v>58.47097015380859</v>
      </c>
      <c r="E252">
        <v>97.72280000000001</v>
      </c>
      <c r="F252">
        <v>93.05851745605469</v>
      </c>
    </row>
    <row r="253" spans="1:6">
      <c r="A253">
        <v>94.9944</v>
      </c>
      <c r="B253">
        <v>94.79735565185547</v>
      </c>
      <c r="E253">
        <v>0</v>
      </c>
      <c r="F253">
        <v>82.17722320556641</v>
      </c>
    </row>
    <row r="254" spans="1:6">
      <c r="A254">
        <v>0</v>
      </c>
      <c r="B254">
        <v>1.319217920303345</v>
      </c>
      <c r="E254">
        <v>42.5481</v>
      </c>
      <c r="F254">
        <v>94.80207824707031</v>
      </c>
    </row>
    <row r="255" spans="1:6">
      <c r="A255">
        <v>97.72369999999999</v>
      </c>
      <c r="B255">
        <v>94.79146575927734</v>
      </c>
      <c r="E255">
        <v>39.8962</v>
      </c>
      <c r="F255">
        <v>94.75076293945312</v>
      </c>
    </row>
    <row r="256" spans="1:6">
      <c r="A256">
        <v>91.265</v>
      </c>
      <c r="B256">
        <v>93.95810699462891</v>
      </c>
      <c r="E256">
        <v>89.467</v>
      </c>
      <c r="F256">
        <v>3.336181163787842</v>
      </c>
    </row>
    <row r="257" spans="1:6">
      <c r="A257">
        <v>0</v>
      </c>
      <c r="B257">
        <v>1.319939494132996</v>
      </c>
      <c r="E257">
        <v>0</v>
      </c>
      <c r="F257">
        <v>81.78235626220703</v>
      </c>
    </row>
    <row r="258" spans="1:6">
      <c r="A258">
        <v>90.42659999999999</v>
      </c>
      <c r="B258">
        <v>91.83541870117188</v>
      </c>
      <c r="E258">
        <v>34.2752</v>
      </c>
      <c r="F258">
        <v>94.80206298828125</v>
      </c>
    </row>
    <row r="259" spans="1:6">
      <c r="A259">
        <v>0</v>
      </c>
      <c r="B259">
        <v>1.380064010620117</v>
      </c>
      <c r="E259">
        <v>56.48070000000001</v>
      </c>
      <c r="F259">
        <v>4.057533740997314</v>
      </c>
    </row>
    <row r="260" spans="1:6">
      <c r="A260">
        <v>0</v>
      </c>
      <c r="B260">
        <v>3.532714128494263</v>
      </c>
      <c r="E260">
        <v>0</v>
      </c>
      <c r="F260">
        <v>97.62366485595703</v>
      </c>
    </row>
    <row r="261" spans="1:6">
      <c r="A261">
        <v>96.941</v>
      </c>
      <c r="B261">
        <v>94.47814178466797</v>
      </c>
      <c r="E261">
        <v>0</v>
      </c>
      <c r="F261">
        <v>94.80004119873047</v>
      </c>
    </row>
    <row r="262" spans="1:6">
      <c r="A262">
        <v>94.99639999999999</v>
      </c>
      <c r="B262">
        <v>83.693603515625</v>
      </c>
      <c r="E262">
        <v>97.37220000000001</v>
      </c>
      <c r="F262">
        <v>1.782073855400085</v>
      </c>
    </row>
    <row r="263" spans="1:6">
      <c r="A263">
        <v>93.2059</v>
      </c>
      <c r="B263">
        <v>93.79539489746094</v>
      </c>
      <c r="E263">
        <v>31.0072</v>
      </c>
      <c r="F263">
        <v>94.80207061767578</v>
      </c>
    </row>
    <row r="264" spans="1:6">
      <c r="A264">
        <v>0</v>
      </c>
      <c r="B264">
        <v>1.304111361503601</v>
      </c>
      <c r="E264">
        <v>93.4378</v>
      </c>
      <c r="F264">
        <v>1.303618550300598</v>
      </c>
    </row>
    <row r="265" spans="1:6">
      <c r="A265">
        <v>92.0808</v>
      </c>
      <c r="B265">
        <v>94.23735046386719</v>
      </c>
      <c r="E265">
        <v>0</v>
      </c>
      <c r="F265">
        <v>68.75381469726562</v>
      </c>
    </row>
    <row r="266" spans="1:6">
      <c r="A266">
        <v>96.5682</v>
      </c>
      <c r="B266">
        <v>94.64862060546875</v>
      </c>
      <c r="E266">
        <v>0</v>
      </c>
      <c r="F266">
        <v>94.80196380615234</v>
      </c>
    </row>
    <row r="267" spans="1:6">
      <c r="A267">
        <v>92.712</v>
      </c>
      <c r="B267">
        <v>93.90890502929688</v>
      </c>
      <c r="E267">
        <v>0</v>
      </c>
      <c r="F267">
        <v>93.25591278076172</v>
      </c>
    </row>
    <row r="268" spans="1:6">
      <c r="A268">
        <v>94.2991</v>
      </c>
      <c r="B268">
        <v>94.72355651855469</v>
      </c>
      <c r="E268">
        <v>57.4947</v>
      </c>
      <c r="F268">
        <v>94.79170989990234</v>
      </c>
    </row>
    <row r="269" spans="1:6">
      <c r="A269">
        <v>48.116</v>
      </c>
      <c r="B269">
        <v>49.09151840209961</v>
      </c>
      <c r="E269">
        <v>94.7551</v>
      </c>
      <c r="F269">
        <v>1.616833567619324</v>
      </c>
    </row>
    <row r="270" spans="1:6">
      <c r="A270">
        <v>90.1356</v>
      </c>
      <c r="B270">
        <v>91.13202667236328</v>
      </c>
      <c r="E270">
        <v>98.4423</v>
      </c>
      <c r="F270">
        <v>1.549689650535583</v>
      </c>
    </row>
    <row r="271" spans="1:6">
      <c r="A271">
        <v>94.6674</v>
      </c>
      <c r="B271">
        <v>94.7613525390625</v>
      </c>
      <c r="E271">
        <v>89.2906</v>
      </c>
      <c r="F271">
        <v>1.323529958724976</v>
      </c>
    </row>
    <row r="272" spans="1:6">
      <c r="A272">
        <v>20.5049</v>
      </c>
      <c r="B272">
        <v>9.587296485900879</v>
      </c>
      <c r="E272">
        <v>94.6035</v>
      </c>
      <c r="F272">
        <v>3.134749412536621</v>
      </c>
    </row>
    <row r="273" spans="1:6">
      <c r="A273">
        <v>97.4539</v>
      </c>
      <c r="B273">
        <v>94.76430511474609</v>
      </c>
      <c r="E273">
        <v>0</v>
      </c>
      <c r="F273">
        <v>94.80205535888672</v>
      </c>
    </row>
    <row r="274" spans="1:6">
      <c r="A274">
        <v>0</v>
      </c>
      <c r="B274">
        <v>2.602792978286743</v>
      </c>
      <c r="E274">
        <v>96.0843</v>
      </c>
      <c r="F274">
        <v>1.317845106124878</v>
      </c>
    </row>
    <row r="275" spans="1:6">
      <c r="A275">
        <v>94.8819</v>
      </c>
      <c r="B275">
        <v>94.80207824707031</v>
      </c>
      <c r="E275">
        <v>0</v>
      </c>
      <c r="F275">
        <v>82.12297821044922</v>
      </c>
    </row>
    <row r="276" spans="1:6">
      <c r="A276">
        <v>0</v>
      </c>
      <c r="B276">
        <v>1.32891845703125</v>
      </c>
      <c r="E276">
        <v>97.7385</v>
      </c>
      <c r="F276">
        <v>1.563986659049988</v>
      </c>
    </row>
    <row r="277" spans="1:6">
      <c r="A277">
        <v>0</v>
      </c>
      <c r="B277">
        <v>5.183383464813232</v>
      </c>
      <c r="E277">
        <v>94.49079999999999</v>
      </c>
      <c r="F277">
        <v>1.555723547935486</v>
      </c>
    </row>
    <row r="278" spans="1:6">
      <c r="A278">
        <v>83.6035</v>
      </c>
      <c r="B278">
        <v>90.02713775634766</v>
      </c>
      <c r="E278">
        <v>90.54819999999999</v>
      </c>
      <c r="F278">
        <v>1.344218730926514</v>
      </c>
    </row>
    <row r="279" spans="1:6">
      <c r="A279">
        <v>47.5706</v>
      </c>
      <c r="B279">
        <v>58.94449234008789</v>
      </c>
      <c r="E279">
        <v>98.0264</v>
      </c>
      <c r="F279">
        <v>1.313876390457153</v>
      </c>
    </row>
    <row r="280" spans="1:6">
      <c r="A280">
        <v>62.42600000000001</v>
      </c>
      <c r="B280">
        <v>77.98690032958984</v>
      </c>
      <c r="E280">
        <v>59.3491</v>
      </c>
      <c r="F280">
        <v>1.537390232086182</v>
      </c>
    </row>
    <row r="281" spans="1:6">
      <c r="A281">
        <v>0</v>
      </c>
      <c r="B281">
        <v>2.217347621917725</v>
      </c>
      <c r="E281">
        <v>0</v>
      </c>
      <c r="F281">
        <v>94.81873321533203</v>
      </c>
    </row>
    <row r="282" spans="1:6">
      <c r="A282">
        <v>94.4224</v>
      </c>
      <c r="B282">
        <v>94.79951477050781</v>
      </c>
      <c r="E282">
        <v>0</v>
      </c>
      <c r="F282">
        <v>85.84156036376953</v>
      </c>
    </row>
    <row r="283" spans="1:6">
      <c r="A283">
        <v>0</v>
      </c>
      <c r="B283">
        <v>1.311371326446533</v>
      </c>
      <c r="E283">
        <v>80.0817</v>
      </c>
      <c r="F283">
        <v>94.80136108398438</v>
      </c>
    </row>
    <row r="284" spans="1:6">
      <c r="A284">
        <v>96.6906</v>
      </c>
      <c r="B284">
        <v>94.77908325195312</v>
      </c>
      <c r="E284">
        <v>95.37090000000001</v>
      </c>
      <c r="F284">
        <v>2.744959831237793</v>
      </c>
    </row>
    <row r="285" spans="1:6">
      <c r="A285">
        <v>48.4605</v>
      </c>
      <c r="B285">
        <v>39.28277587890625</v>
      </c>
      <c r="E285">
        <v>91.53700000000001</v>
      </c>
      <c r="F285">
        <v>1.393856525421143</v>
      </c>
    </row>
    <row r="286" spans="1:6">
      <c r="A286">
        <v>98.1478</v>
      </c>
      <c r="B286">
        <v>94.80216979980469</v>
      </c>
      <c r="E286">
        <v>0</v>
      </c>
      <c r="F286">
        <v>94.80208587646484</v>
      </c>
    </row>
    <row r="287" spans="1:6">
      <c r="A287">
        <v>0</v>
      </c>
      <c r="B287">
        <v>1.318167805671692</v>
      </c>
      <c r="E287">
        <v>0</v>
      </c>
      <c r="F287">
        <v>86.85874176025391</v>
      </c>
    </row>
    <row r="288" spans="1:6">
      <c r="A288">
        <v>89.4905</v>
      </c>
      <c r="B288">
        <v>92.92609405517578</v>
      </c>
      <c r="E288">
        <v>0</v>
      </c>
      <c r="F288">
        <v>94.80206298828125</v>
      </c>
    </row>
    <row r="289" spans="1:6">
      <c r="A289">
        <v>81.2976</v>
      </c>
      <c r="B289">
        <v>88.72366333007812</v>
      </c>
      <c r="E289">
        <v>91.271</v>
      </c>
      <c r="F289">
        <v>2.23049783706665</v>
      </c>
    </row>
    <row r="290" spans="1:6">
      <c r="A290">
        <v>93.36620000000001</v>
      </c>
      <c r="B290">
        <v>94.75686645507812</v>
      </c>
      <c r="E290">
        <v>95.6799</v>
      </c>
      <c r="F290">
        <v>1.319631576538086</v>
      </c>
    </row>
    <row r="291" spans="1:6">
      <c r="A291">
        <v>0</v>
      </c>
      <c r="B291">
        <v>1.346389412879944</v>
      </c>
      <c r="E291">
        <v>0</v>
      </c>
      <c r="F291">
        <v>94.80207061767578</v>
      </c>
    </row>
    <row r="292" spans="1:6">
      <c r="A292">
        <v>97.259</v>
      </c>
      <c r="B292">
        <v>94.83202362060547</v>
      </c>
      <c r="E292">
        <v>0</v>
      </c>
      <c r="F292">
        <v>94.80198669433594</v>
      </c>
    </row>
    <row r="293" spans="1:6">
      <c r="A293">
        <v>95.595</v>
      </c>
      <c r="B293">
        <v>94.80099487304688</v>
      </c>
      <c r="E293">
        <v>93.8582</v>
      </c>
      <c r="F293">
        <v>57.28793334960938</v>
      </c>
    </row>
    <row r="294" spans="1:6">
      <c r="A294">
        <v>0</v>
      </c>
      <c r="B294">
        <v>1.40803325176239</v>
      </c>
      <c r="E294">
        <v>77.41670000000001</v>
      </c>
      <c r="F294">
        <v>91.91243743896484</v>
      </c>
    </row>
    <row r="295" spans="1:6">
      <c r="A295">
        <v>71.7341</v>
      </c>
      <c r="B295">
        <v>72.72068023681641</v>
      </c>
      <c r="E295">
        <v>0</v>
      </c>
      <c r="F295">
        <v>94.51268005371094</v>
      </c>
    </row>
    <row r="296" spans="1:6">
      <c r="A296">
        <v>95.8293</v>
      </c>
      <c r="B296">
        <v>94.77292633056641</v>
      </c>
      <c r="E296">
        <v>91.6399</v>
      </c>
      <c r="F296">
        <v>61.06809234619141</v>
      </c>
    </row>
    <row r="297" spans="1:6">
      <c r="A297">
        <v>0</v>
      </c>
      <c r="B297">
        <v>5.646870136260986</v>
      </c>
      <c r="E297">
        <v>96.6401</v>
      </c>
      <c r="F297">
        <v>1.8794926404953</v>
      </c>
    </row>
    <row r="298" spans="1:6">
      <c r="A298">
        <v>92.8603</v>
      </c>
      <c r="B298">
        <v>94.76411437988281</v>
      </c>
      <c r="E298">
        <v>0</v>
      </c>
      <c r="F298">
        <v>94.80204010009766</v>
      </c>
    </row>
    <row r="299" spans="1:6">
      <c r="A299">
        <v>89.6129</v>
      </c>
      <c r="B299">
        <v>94.77357482910156</v>
      </c>
      <c r="E299">
        <v>97.31619999999999</v>
      </c>
      <c r="F299">
        <v>92.07062530517578</v>
      </c>
    </row>
    <row r="300" spans="1:6">
      <c r="A300">
        <v>0</v>
      </c>
      <c r="B300">
        <v>1.341121077537537</v>
      </c>
      <c r="E300">
        <v>0</v>
      </c>
      <c r="F300">
        <v>94.80207824707031</v>
      </c>
    </row>
    <row r="301" spans="1:6">
      <c r="A301">
        <v>0</v>
      </c>
      <c r="B301">
        <v>2.103158950805664</v>
      </c>
      <c r="E301">
        <v>0</v>
      </c>
      <c r="F301">
        <v>3.639598846435547</v>
      </c>
    </row>
    <row r="302" spans="1:6">
      <c r="A302">
        <v>0</v>
      </c>
      <c r="B302">
        <v>1.337923765182495</v>
      </c>
      <c r="E302">
        <v>76.82470000000001</v>
      </c>
      <c r="F302">
        <v>94.81722259521484</v>
      </c>
    </row>
    <row r="303" spans="1:6">
      <c r="A303">
        <v>67.5579</v>
      </c>
      <c r="B303">
        <v>81.83789825439453</v>
      </c>
      <c r="E303">
        <v>0</v>
      </c>
      <c r="F303">
        <v>2.973334074020386</v>
      </c>
    </row>
    <row r="304" spans="1:6">
      <c r="A304">
        <v>0</v>
      </c>
      <c r="B304">
        <v>1.316184878349304</v>
      </c>
      <c r="E304">
        <v>0</v>
      </c>
      <c r="F304">
        <v>7.825650691986084</v>
      </c>
    </row>
    <row r="305" spans="1:6">
      <c r="A305">
        <v>69.6733</v>
      </c>
      <c r="B305">
        <v>73.94893646240234</v>
      </c>
      <c r="E305">
        <v>31.3344</v>
      </c>
      <c r="F305">
        <v>57.64438247680664</v>
      </c>
    </row>
    <row r="306" spans="1:6">
      <c r="A306">
        <v>98.3275</v>
      </c>
      <c r="B306">
        <v>94.80357360839844</v>
      </c>
      <c r="E306">
        <v>0</v>
      </c>
      <c r="F306">
        <v>66.21635437011719</v>
      </c>
    </row>
    <row r="307" spans="1:6">
      <c r="A307">
        <v>0</v>
      </c>
      <c r="B307">
        <v>1.307692885398865</v>
      </c>
      <c r="E307">
        <v>93.8986</v>
      </c>
      <c r="F307">
        <v>94.80181121826172</v>
      </c>
    </row>
    <row r="308" spans="1:6">
      <c r="A308">
        <v>98.2169</v>
      </c>
      <c r="B308">
        <v>94.80213928222656</v>
      </c>
      <c r="E308">
        <v>48.757</v>
      </c>
      <c r="F308">
        <v>82.63223266601562</v>
      </c>
    </row>
    <row r="309" spans="1:6">
      <c r="A309">
        <v>72.5429</v>
      </c>
      <c r="B309">
        <v>62.02925491333008</v>
      </c>
      <c r="E309">
        <v>0</v>
      </c>
      <c r="F309">
        <v>1.486045241355896</v>
      </c>
    </row>
    <row r="310" spans="1:6">
      <c r="A310">
        <v>0</v>
      </c>
      <c r="B310">
        <v>68.78208923339844</v>
      </c>
      <c r="E310">
        <v>0</v>
      </c>
      <c r="F310">
        <v>1.317619323730469</v>
      </c>
    </row>
    <row r="311" spans="1:6">
      <c r="A311">
        <v>0</v>
      </c>
      <c r="B311">
        <v>1.86866283416748</v>
      </c>
      <c r="E311">
        <v>90.36060000000001</v>
      </c>
      <c r="F311">
        <v>94.56356811523438</v>
      </c>
    </row>
    <row r="312" spans="1:6">
      <c r="A312">
        <v>86.1413</v>
      </c>
      <c r="B312">
        <v>78.59136962890625</v>
      </c>
      <c r="E312">
        <v>0</v>
      </c>
      <c r="F312">
        <v>1.796150922775269</v>
      </c>
    </row>
    <row r="313" spans="1:6">
      <c r="A313">
        <v>0</v>
      </c>
      <c r="B313">
        <v>2.849040031433105</v>
      </c>
      <c r="E313">
        <v>91.3809</v>
      </c>
      <c r="F313">
        <v>94.69055938720703</v>
      </c>
    </row>
    <row r="314" spans="1:6">
      <c r="A314">
        <v>94.98260000000001</v>
      </c>
      <c r="B314">
        <v>94.802001953125</v>
      </c>
      <c r="E314">
        <v>0</v>
      </c>
      <c r="F314">
        <v>4.584245204925537</v>
      </c>
    </row>
    <row r="315" spans="1:6">
      <c r="A315">
        <v>0</v>
      </c>
      <c r="B315">
        <v>1.365447163581848</v>
      </c>
      <c r="E315">
        <v>0</v>
      </c>
      <c r="F315">
        <v>16.90543365478516</v>
      </c>
    </row>
    <row r="316" spans="1:6">
      <c r="A316">
        <v>93.7582</v>
      </c>
      <c r="B316">
        <v>94.79792785644531</v>
      </c>
      <c r="E316">
        <v>77.4808</v>
      </c>
      <c r="F316">
        <v>64.26251983642578</v>
      </c>
    </row>
    <row r="317" spans="1:6">
      <c r="A317">
        <v>95.30670000000001</v>
      </c>
      <c r="B317">
        <v>83.28266906738281</v>
      </c>
      <c r="E317">
        <v>92.98990000000001</v>
      </c>
      <c r="F317">
        <v>94.48860168457031</v>
      </c>
    </row>
    <row r="318" spans="1:6">
      <c r="A318">
        <v>86.93210000000001</v>
      </c>
      <c r="B318">
        <v>80.66341400146484</v>
      </c>
      <c r="E318">
        <v>80.1264</v>
      </c>
      <c r="F318">
        <v>82.92182159423828</v>
      </c>
    </row>
    <row r="319" spans="1:6">
      <c r="A319">
        <v>0</v>
      </c>
      <c r="B319">
        <v>16.25232887268066</v>
      </c>
      <c r="E319">
        <v>63.94750000000001</v>
      </c>
      <c r="F319">
        <v>3.705906629562378</v>
      </c>
    </row>
    <row r="320" spans="1:6">
      <c r="A320">
        <v>88.2938</v>
      </c>
      <c r="B320">
        <v>92.83534240722656</v>
      </c>
      <c r="E320">
        <v>95.6887</v>
      </c>
      <c r="F320">
        <v>94.80207824707031</v>
      </c>
    </row>
    <row r="321" spans="1:6">
      <c r="A321">
        <v>96.08929999999999</v>
      </c>
      <c r="B321">
        <v>94.80208587646484</v>
      </c>
      <c r="E321">
        <v>0</v>
      </c>
      <c r="F321">
        <v>1.392865061759949</v>
      </c>
    </row>
    <row r="322" spans="1:6">
      <c r="A322">
        <v>0</v>
      </c>
      <c r="B322">
        <v>2.767745971679688</v>
      </c>
      <c r="E322">
        <v>98.43490000000001</v>
      </c>
      <c r="F322">
        <v>83.78496551513672</v>
      </c>
    </row>
    <row r="323" spans="1:6">
      <c r="A323">
        <v>95.41240000000001</v>
      </c>
      <c r="B323">
        <v>94.63465881347656</v>
      </c>
      <c r="E323">
        <v>33.6509</v>
      </c>
      <c r="F323">
        <v>69.96353912353516</v>
      </c>
    </row>
    <row r="324" spans="1:6">
      <c r="A324">
        <v>0</v>
      </c>
      <c r="B324">
        <v>1.313110709190369</v>
      </c>
      <c r="E324">
        <v>93.91419999999999</v>
      </c>
      <c r="F324">
        <v>94.41598510742188</v>
      </c>
    </row>
    <row r="325" spans="1:6">
      <c r="A325">
        <v>0</v>
      </c>
      <c r="B325">
        <v>1.318601965904236</v>
      </c>
      <c r="E325">
        <v>0</v>
      </c>
      <c r="F325">
        <v>5.098581314086914</v>
      </c>
    </row>
    <row r="326" spans="1:6">
      <c r="A326">
        <v>0</v>
      </c>
      <c r="B326">
        <v>1.923557162284851</v>
      </c>
      <c r="E326">
        <v>0</v>
      </c>
      <c r="F326">
        <v>1.878776907920837</v>
      </c>
    </row>
    <row r="327" spans="1:6">
      <c r="A327">
        <v>98.0992</v>
      </c>
      <c r="B327">
        <v>94.71995544433594</v>
      </c>
      <c r="E327">
        <v>0</v>
      </c>
      <c r="F327">
        <v>27.74793815612793</v>
      </c>
    </row>
    <row r="328" spans="1:6">
      <c r="A328">
        <v>0</v>
      </c>
      <c r="B328">
        <v>2.637825727462769</v>
      </c>
      <c r="E328">
        <v>0</v>
      </c>
      <c r="F328">
        <v>1.316721677780151</v>
      </c>
    </row>
    <row r="329" spans="1:6">
      <c r="A329">
        <v>0</v>
      </c>
      <c r="B329">
        <v>18.57931518554688</v>
      </c>
      <c r="E329">
        <v>0</v>
      </c>
      <c r="F329">
        <v>4.458041667938232</v>
      </c>
    </row>
    <row r="330" spans="1:6">
      <c r="A330">
        <v>91.4866</v>
      </c>
      <c r="B330">
        <v>94.78753662109375</v>
      </c>
      <c r="E330">
        <v>0</v>
      </c>
      <c r="F330">
        <v>1.446656465530396</v>
      </c>
    </row>
    <row r="331" spans="1:6">
      <c r="A331">
        <v>44.4345</v>
      </c>
      <c r="B331">
        <v>34.79624938964844</v>
      </c>
      <c r="E331">
        <v>77.453</v>
      </c>
      <c r="F331">
        <v>75.92080688476562</v>
      </c>
    </row>
    <row r="332" spans="1:6">
      <c r="A332">
        <v>95.1155</v>
      </c>
      <c r="B332">
        <v>94.80207061767578</v>
      </c>
      <c r="E332">
        <v>0</v>
      </c>
      <c r="F332">
        <v>1.322327256202698</v>
      </c>
    </row>
    <row r="333" spans="1:6">
      <c r="A333">
        <v>39.3828</v>
      </c>
      <c r="B333">
        <v>38.31236267089844</v>
      </c>
      <c r="E333">
        <v>94.3853</v>
      </c>
      <c r="F333">
        <v>94.80021667480469</v>
      </c>
    </row>
    <row r="334" spans="1:6">
      <c r="A334">
        <v>94.82129999999999</v>
      </c>
      <c r="B334">
        <v>94.16358947753906</v>
      </c>
      <c r="E334">
        <v>94.9969</v>
      </c>
      <c r="F334">
        <v>94.62419128417969</v>
      </c>
    </row>
    <row r="335" spans="1:6">
      <c r="A335">
        <v>0</v>
      </c>
      <c r="B335">
        <v>1.887263059616089</v>
      </c>
      <c r="E335">
        <v>0</v>
      </c>
      <c r="F335">
        <v>1.305680632591248</v>
      </c>
    </row>
    <row r="336" spans="1:6">
      <c r="A336">
        <v>94.35380000000001</v>
      </c>
      <c r="B336">
        <v>94.55020904541016</v>
      </c>
      <c r="E336">
        <v>97.8249</v>
      </c>
      <c r="F336">
        <v>94.41984558105469</v>
      </c>
    </row>
    <row r="337" spans="1:6">
      <c r="A337">
        <v>0</v>
      </c>
      <c r="B337">
        <v>1.351648807525635</v>
      </c>
      <c r="E337">
        <v>0</v>
      </c>
      <c r="F337">
        <v>61.68708419799805</v>
      </c>
    </row>
    <row r="338" spans="1:6">
      <c r="A338">
        <v>93.39239999999999</v>
      </c>
      <c r="B338">
        <v>94.78400421142578</v>
      </c>
      <c r="E338">
        <v>93.1272</v>
      </c>
      <c r="F338">
        <v>94.54411315917969</v>
      </c>
    </row>
    <row r="339" spans="1:6">
      <c r="A339">
        <v>95.5321</v>
      </c>
      <c r="B339">
        <v>94.79228973388672</v>
      </c>
      <c r="E339">
        <v>0</v>
      </c>
      <c r="F339">
        <v>4.611064910888672</v>
      </c>
    </row>
    <row r="340" spans="1:6">
      <c r="A340">
        <v>0</v>
      </c>
      <c r="B340">
        <v>7.429161071777344</v>
      </c>
      <c r="E340">
        <v>81.6122</v>
      </c>
      <c r="F340">
        <v>68.23468780517578</v>
      </c>
    </row>
    <row r="341" spans="1:6">
      <c r="A341">
        <v>91.41030000000001</v>
      </c>
      <c r="B341">
        <v>94.79998779296875</v>
      </c>
      <c r="E341">
        <v>60.33630000000001</v>
      </c>
      <c r="F341">
        <v>4.145313739776611</v>
      </c>
    </row>
    <row r="342" spans="1:6">
      <c r="A342">
        <v>0</v>
      </c>
      <c r="B342">
        <v>1.31678032875061</v>
      </c>
      <c r="E342">
        <v>69.4635</v>
      </c>
      <c r="F342">
        <v>65.8800048828125</v>
      </c>
    </row>
    <row r="343" spans="1:6">
      <c r="A343">
        <v>94.62220000000001</v>
      </c>
      <c r="B343">
        <v>94.80207061767578</v>
      </c>
      <c r="E343">
        <v>94.5993</v>
      </c>
      <c r="F343">
        <v>94.80184173583984</v>
      </c>
    </row>
    <row r="344" spans="1:6">
      <c r="A344">
        <v>67.23869999999999</v>
      </c>
      <c r="B344">
        <v>71.57339477539062</v>
      </c>
      <c r="E344">
        <v>0</v>
      </c>
      <c r="F344">
        <v>1.356110453605652</v>
      </c>
    </row>
    <row r="345" spans="1:6">
      <c r="A345">
        <v>0</v>
      </c>
      <c r="B345">
        <v>1.398884296417236</v>
      </c>
      <c r="E345">
        <v>97.666</v>
      </c>
      <c r="F345">
        <v>71.01199340820312</v>
      </c>
    </row>
    <row r="346" spans="1:6">
      <c r="A346">
        <v>0</v>
      </c>
      <c r="B346">
        <v>1.922914743423462</v>
      </c>
      <c r="E346">
        <v>97.0868</v>
      </c>
      <c r="F346">
        <v>94.60923767089844</v>
      </c>
    </row>
    <row r="347" spans="1:6">
      <c r="A347">
        <v>90.43559999999999</v>
      </c>
      <c r="B347">
        <v>94.80356597900391</v>
      </c>
      <c r="E347">
        <v>0</v>
      </c>
      <c r="F347">
        <v>1.338014721870422</v>
      </c>
    </row>
    <row r="348" spans="1:6">
      <c r="A348">
        <v>0</v>
      </c>
      <c r="B348">
        <v>1.620315432548523</v>
      </c>
      <c r="E348">
        <v>0</v>
      </c>
      <c r="F348">
        <v>1.37050724029541</v>
      </c>
    </row>
    <row r="349" spans="1:6">
      <c r="A349">
        <v>0</v>
      </c>
      <c r="B349">
        <v>1.799750089645386</v>
      </c>
      <c r="E349">
        <v>96.9224</v>
      </c>
      <c r="F349">
        <v>93.75904846191406</v>
      </c>
    </row>
    <row r="350" spans="1:6">
      <c r="A350">
        <v>0</v>
      </c>
      <c r="B350">
        <v>2.390311479568481</v>
      </c>
      <c r="E350">
        <v>0</v>
      </c>
      <c r="F350">
        <v>1.396273612976074</v>
      </c>
    </row>
    <row r="351" spans="1:6">
      <c r="A351">
        <v>95.2732</v>
      </c>
      <c r="B351">
        <v>94.80205535888672</v>
      </c>
      <c r="E351">
        <v>0</v>
      </c>
      <c r="F351">
        <v>5.096900463104248</v>
      </c>
    </row>
    <row r="352" spans="1:6">
      <c r="A352">
        <v>0</v>
      </c>
      <c r="B352">
        <v>1.315935611724854</v>
      </c>
      <c r="E352">
        <v>95.00530000000001</v>
      </c>
      <c r="F352">
        <v>94.79729461669922</v>
      </c>
    </row>
    <row r="353" spans="1:6">
      <c r="A353">
        <v>93.5904</v>
      </c>
      <c r="B353">
        <v>94.80206298828125</v>
      </c>
      <c r="E353">
        <v>81.8018</v>
      </c>
      <c r="F353">
        <v>66.9356689453125</v>
      </c>
    </row>
    <row r="354" spans="1:6">
      <c r="A354">
        <v>62.2821</v>
      </c>
      <c r="B354">
        <v>65.61244964599609</v>
      </c>
      <c r="E354">
        <v>0</v>
      </c>
      <c r="F354">
        <v>3.799371480941772</v>
      </c>
    </row>
    <row r="355" spans="1:6">
      <c r="A355">
        <v>93.84099999999999</v>
      </c>
      <c r="B355">
        <v>94.43779754638672</v>
      </c>
      <c r="E355">
        <v>93.3826</v>
      </c>
      <c r="F355">
        <v>94.66220855712891</v>
      </c>
    </row>
    <row r="356" spans="1:6">
      <c r="A356">
        <v>97.64230000000001</v>
      </c>
      <c r="B356">
        <v>95.32090759277344</v>
      </c>
      <c r="E356">
        <v>80.4803</v>
      </c>
      <c r="F356">
        <v>4.765398979187012</v>
      </c>
    </row>
    <row r="357" spans="1:6">
      <c r="A357">
        <v>96.0369</v>
      </c>
      <c r="B357">
        <v>94.66529846191406</v>
      </c>
      <c r="E357">
        <v>93.425</v>
      </c>
      <c r="F357">
        <v>94.79153442382812</v>
      </c>
    </row>
    <row r="358" spans="1:6">
      <c r="A358">
        <v>0</v>
      </c>
      <c r="B358">
        <v>1.342294454574585</v>
      </c>
      <c r="E358">
        <v>0</v>
      </c>
      <c r="F358">
        <v>5.724324703216553</v>
      </c>
    </row>
    <row r="359" spans="1:6">
      <c r="A359">
        <v>96.4033</v>
      </c>
      <c r="B359">
        <v>94.80190277099609</v>
      </c>
      <c r="E359">
        <v>98.0081</v>
      </c>
      <c r="F359">
        <v>94.79790496826172</v>
      </c>
    </row>
    <row r="360" spans="1:6">
      <c r="A360">
        <v>0</v>
      </c>
      <c r="B360">
        <v>1.316487073898315</v>
      </c>
      <c r="E360">
        <v>94.0821</v>
      </c>
      <c r="F360">
        <v>94.80206298828125</v>
      </c>
    </row>
    <row r="361" spans="1:6">
      <c r="A361">
        <v>98.42619999999999</v>
      </c>
      <c r="B361">
        <v>95.50877380371094</v>
      </c>
      <c r="E361">
        <v>0</v>
      </c>
      <c r="F361">
        <v>2.205092191696167</v>
      </c>
    </row>
    <row r="362" spans="1:6">
      <c r="A362">
        <v>91.3107</v>
      </c>
      <c r="B362">
        <v>82.97837066650391</v>
      </c>
      <c r="E362">
        <v>91.2393</v>
      </c>
      <c r="F362">
        <v>92.60052490234375</v>
      </c>
    </row>
    <row r="363" spans="1:6">
      <c r="A363">
        <v>93.2257</v>
      </c>
      <c r="B363">
        <v>94.32109069824219</v>
      </c>
      <c r="E363">
        <v>0</v>
      </c>
      <c r="F363">
        <v>25.03713035583496</v>
      </c>
    </row>
    <row r="364" spans="1:6">
      <c r="A364">
        <v>74.51430000000001</v>
      </c>
      <c r="B364">
        <v>51.4383430480957</v>
      </c>
      <c r="E364">
        <v>0</v>
      </c>
      <c r="F364">
        <v>6.571625709533691</v>
      </c>
    </row>
    <row r="365" spans="1:6">
      <c r="A365">
        <v>0</v>
      </c>
      <c r="B365">
        <v>1.334984540939331</v>
      </c>
      <c r="E365">
        <v>0</v>
      </c>
      <c r="F365">
        <v>5.312942981719971</v>
      </c>
    </row>
    <row r="366" spans="1:6">
      <c r="A366">
        <v>93.4448</v>
      </c>
      <c r="B366">
        <v>94.80115509033203</v>
      </c>
      <c r="E366">
        <v>0</v>
      </c>
      <c r="F366">
        <v>1.48183000087738</v>
      </c>
    </row>
    <row r="367" spans="1:6">
      <c r="A367">
        <v>95.7319</v>
      </c>
      <c r="B367">
        <v>94.70557403564453</v>
      </c>
      <c r="E367">
        <v>91.69540000000001</v>
      </c>
      <c r="F367">
        <v>94.53436279296875</v>
      </c>
    </row>
    <row r="368" spans="1:6">
      <c r="A368">
        <v>0</v>
      </c>
      <c r="B368">
        <v>1.436774015426636</v>
      </c>
      <c r="E368">
        <v>0</v>
      </c>
      <c r="F368">
        <v>2.024375677108765</v>
      </c>
    </row>
    <row r="369" spans="1:6">
      <c r="A369">
        <v>93.419</v>
      </c>
      <c r="B369">
        <v>94.87580108642578</v>
      </c>
      <c r="E369">
        <v>0</v>
      </c>
      <c r="F369">
        <v>68.37448883056641</v>
      </c>
    </row>
    <row r="370" spans="1:6">
      <c r="A370">
        <v>0</v>
      </c>
      <c r="B370">
        <v>2.941481113433838</v>
      </c>
      <c r="E370">
        <v>0</v>
      </c>
      <c r="F370">
        <v>1.833222270011902</v>
      </c>
    </row>
    <row r="371" spans="1:6">
      <c r="A371">
        <v>97.0333</v>
      </c>
      <c r="B371">
        <v>94.80185699462891</v>
      </c>
      <c r="E371">
        <v>95.2567</v>
      </c>
      <c r="F371">
        <v>94.80211639404297</v>
      </c>
    </row>
    <row r="372" spans="1:6">
      <c r="A372">
        <v>75.5022</v>
      </c>
      <c r="B372">
        <v>83.67401123046875</v>
      </c>
      <c r="E372">
        <v>98.4734</v>
      </c>
      <c r="F372">
        <v>94.78305053710938</v>
      </c>
    </row>
    <row r="373" spans="1:6">
      <c r="A373">
        <v>94.5155</v>
      </c>
      <c r="B373">
        <v>81.66416931152344</v>
      </c>
      <c r="E373">
        <v>98.3015</v>
      </c>
      <c r="F373">
        <v>94.8626708984375</v>
      </c>
    </row>
    <row r="374" spans="1:6">
      <c r="A374">
        <v>91.47929999999999</v>
      </c>
      <c r="B374">
        <v>93.93836975097656</v>
      </c>
      <c r="E374">
        <v>89.2407</v>
      </c>
      <c r="F374">
        <v>86.52967071533203</v>
      </c>
    </row>
    <row r="375" spans="1:6">
      <c r="A375">
        <v>0</v>
      </c>
      <c r="B375">
        <v>1.361874461174011</v>
      </c>
      <c r="E375">
        <v>66.9032</v>
      </c>
      <c r="F375">
        <v>94.67007446289062</v>
      </c>
    </row>
    <row r="376" spans="1:6">
      <c r="A376">
        <v>89.5033</v>
      </c>
      <c r="B376">
        <v>92.59481048583984</v>
      </c>
      <c r="E376">
        <v>0</v>
      </c>
      <c r="F376">
        <v>1.306994795799255</v>
      </c>
    </row>
    <row r="377" spans="1:6">
      <c r="A377">
        <v>0</v>
      </c>
      <c r="B377">
        <v>3.93848443031311</v>
      </c>
      <c r="E377">
        <v>94.8021</v>
      </c>
      <c r="F377">
        <v>94.80207061767578</v>
      </c>
    </row>
    <row r="378" spans="1:6">
      <c r="A378">
        <v>0</v>
      </c>
      <c r="B378">
        <v>1.350314140319824</v>
      </c>
      <c r="E378">
        <v>98.31310000000001</v>
      </c>
      <c r="F378">
        <v>94.81047821044922</v>
      </c>
    </row>
    <row r="379" spans="1:6">
      <c r="A379">
        <v>97.88209999999999</v>
      </c>
      <c r="B379">
        <v>94.79779052734375</v>
      </c>
      <c r="E379">
        <v>79.8989</v>
      </c>
      <c r="F379">
        <v>93.38681793212891</v>
      </c>
    </row>
    <row r="380" spans="1:6">
      <c r="A380">
        <v>0</v>
      </c>
      <c r="B380">
        <v>1.324292659759521</v>
      </c>
      <c r="E380">
        <v>88.10899999999999</v>
      </c>
      <c r="F380">
        <v>95.13274383544922</v>
      </c>
    </row>
    <row r="381" spans="1:6">
      <c r="A381">
        <v>93.9971</v>
      </c>
      <c r="B381">
        <v>94.79833221435547</v>
      </c>
      <c r="E381">
        <v>0</v>
      </c>
      <c r="F381">
        <v>2.507591724395752</v>
      </c>
    </row>
    <row r="382" spans="1:6">
      <c r="A382">
        <v>0</v>
      </c>
      <c r="B382">
        <v>1.806740283966064</v>
      </c>
      <c r="E382">
        <v>87.7663</v>
      </c>
      <c r="F382">
        <v>82.00197601318359</v>
      </c>
    </row>
    <row r="383" spans="1:6">
      <c r="A383">
        <v>96.1469</v>
      </c>
      <c r="B383">
        <v>94.78932189941406</v>
      </c>
      <c r="E383">
        <v>94.37</v>
      </c>
      <c r="F383">
        <v>94.80077362060547</v>
      </c>
    </row>
    <row r="384" spans="1:6">
      <c r="A384">
        <v>0</v>
      </c>
      <c r="B384">
        <v>4.049901008605957</v>
      </c>
      <c r="E384">
        <v>61.4721</v>
      </c>
      <c r="F384">
        <v>85.25566864013672</v>
      </c>
    </row>
    <row r="385" spans="1:6">
      <c r="A385">
        <v>98.06319999999999</v>
      </c>
      <c r="B385">
        <v>94.7991943359375</v>
      </c>
      <c r="E385">
        <v>0</v>
      </c>
      <c r="F385">
        <v>1.87737774848938</v>
      </c>
    </row>
    <row r="386" spans="1:6">
      <c r="A386">
        <v>0</v>
      </c>
      <c r="B386">
        <v>2.007588148117065</v>
      </c>
      <c r="E386">
        <v>0</v>
      </c>
      <c r="F386">
        <v>5.716466426849365</v>
      </c>
    </row>
    <row r="387" spans="1:6">
      <c r="A387">
        <v>0</v>
      </c>
      <c r="B387">
        <v>1.867248892784119</v>
      </c>
      <c r="E387">
        <v>95.40600000000001</v>
      </c>
      <c r="F387">
        <v>94.77523040771484</v>
      </c>
    </row>
    <row r="388" spans="1:6">
      <c r="A388">
        <v>94.37220000000001</v>
      </c>
      <c r="B388">
        <v>94.58808135986328</v>
      </c>
      <c r="E388">
        <v>0</v>
      </c>
      <c r="F388">
        <v>62.67120361328125</v>
      </c>
    </row>
    <row r="389" spans="1:6">
      <c r="A389">
        <v>61.97690000000001</v>
      </c>
      <c r="B389">
        <v>47.51048278808594</v>
      </c>
      <c r="E389">
        <v>0</v>
      </c>
      <c r="F389">
        <v>23.69999504089355</v>
      </c>
    </row>
    <row r="390" spans="1:6">
      <c r="A390">
        <v>96.62309999999999</v>
      </c>
      <c r="B390">
        <v>94.80210113525391</v>
      </c>
      <c r="E390">
        <v>97.99339999999999</v>
      </c>
      <c r="F390">
        <v>94.79843139648438</v>
      </c>
    </row>
    <row r="391" spans="1:6">
      <c r="A391">
        <v>0</v>
      </c>
      <c r="B391">
        <v>1.331719756126404</v>
      </c>
      <c r="E391">
        <v>0</v>
      </c>
      <c r="F391">
        <v>76.16127014160156</v>
      </c>
    </row>
    <row r="392" spans="1:6">
      <c r="A392">
        <v>94.61750000000001</v>
      </c>
      <c r="B392">
        <v>94.80195617675781</v>
      </c>
      <c r="E392">
        <v>94.4374</v>
      </c>
      <c r="F392">
        <v>94.73693084716797</v>
      </c>
    </row>
    <row r="393" spans="1:6">
      <c r="A393">
        <v>0</v>
      </c>
      <c r="B393">
        <v>1.352253079414368</v>
      </c>
    </row>
    <row r="394" spans="1:6">
      <c r="A394">
        <v>0</v>
      </c>
      <c r="B394">
        <v>6.395071506500244</v>
      </c>
    </row>
    <row r="395" spans="1:6">
      <c r="A395">
        <v>97.4297</v>
      </c>
      <c r="B395">
        <v>94.80197906494141</v>
      </c>
    </row>
    <row r="396" spans="1:6">
      <c r="A396">
        <v>0</v>
      </c>
      <c r="B396">
        <v>1.405029535293579</v>
      </c>
    </row>
    <row r="397" spans="1:6">
      <c r="A397">
        <v>95.28740000000001</v>
      </c>
      <c r="B397">
        <v>92.89933013916016</v>
      </c>
    </row>
    <row r="398" spans="1:6">
      <c r="A398">
        <v>59.46359999999999</v>
      </c>
      <c r="B398">
        <v>64.93486785888672</v>
      </c>
    </row>
    <row r="399" spans="1:6">
      <c r="A399">
        <v>42.7735</v>
      </c>
      <c r="B399">
        <v>36.32609939575195</v>
      </c>
    </row>
    <row r="400" spans="1:6">
      <c r="A400">
        <v>59.0116</v>
      </c>
      <c r="B400">
        <v>70.97553253173828</v>
      </c>
    </row>
    <row r="401" spans="1:2">
      <c r="A401">
        <v>93.0646</v>
      </c>
      <c r="B401">
        <v>94.78938293457031</v>
      </c>
    </row>
    <row r="402" spans="1:2">
      <c r="A402">
        <v>0</v>
      </c>
      <c r="B402">
        <v>8.003988265991211</v>
      </c>
    </row>
    <row r="403" spans="1:2">
      <c r="A403">
        <v>87.17959999999999</v>
      </c>
      <c r="B403">
        <v>91.89500427246094</v>
      </c>
    </row>
    <row r="404" spans="1:2">
      <c r="A404">
        <v>93.15779999999999</v>
      </c>
      <c r="B404">
        <v>94.79582214355469</v>
      </c>
    </row>
    <row r="405" spans="1:2">
      <c r="A405">
        <v>97.8098</v>
      </c>
      <c r="B405">
        <v>94.80197906494141</v>
      </c>
    </row>
    <row r="406" spans="1:2">
      <c r="A406">
        <v>92.7449</v>
      </c>
      <c r="B406">
        <v>97.43264007568359</v>
      </c>
    </row>
    <row r="407" spans="1:2">
      <c r="A407">
        <v>95.3809</v>
      </c>
      <c r="B407">
        <v>94.80162811279297</v>
      </c>
    </row>
    <row r="408" spans="1:2">
      <c r="A408">
        <v>83.9263</v>
      </c>
      <c r="B408">
        <v>80.47080993652344</v>
      </c>
    </row>
    <row r="409" spans="1:2">
      <c r="A409">
        <v>65.59010000000001</v>
      </c>
      <c r="B409">
        <v>82.06118774414062</v>
      </c>
    </row>
    <row r="410" spans="1:2">
      <c r="A410">
        <v>0</v>
      </c>
      <c r="B410">
        <v>1.346383571624756</v>
      </c>
    </row>
    <row r="411" spans="1:2">
      <c r="A411">
        <v>97.4396</v>
      </c>
      <c r="B411">
        <v>93.25493621826172</v>
      </c>
    </row>
    <row r="412" spans="1:2">
      <c r="A412">
        <v>51.6689</v>
      </c>
      <c r="B412">
        <v>70.29769134521484</v>
      </c>
    </row>
    <row r="413" spans="1:2">
      <c r="A413">
        <v>95.65130000000001</v>
      </c>
      <c r="B413">
        <v>94.80207824707031</v>
      </c>
    </row>
    <row r="414" spans="1:2">
      <c r="A414">
        <v>0</v>
      </c>
      <c r="B414">
        <v>1.315331339836121</v>
      </c>
    </row>
    <row r="415" spans="1:2">
      <c r="A415">
        <v>94.279</v>
      </c>
      <c r="B415">
        <v>94.7965087890625</v>
      </c>
    </row>
    <row r="416" spans="1:2">
      <c r="A416">
        <v>0</v>
      </c>
      <c r="B416">
        <v>2.264867544174194</v>
      </c>
    </row>
    <row r="417" spans="1:2">
      <c r="A417">
        <v>0</v>
      </c>
      <c r="B417">
        <v>1.528355479240417</v>
      </c>
    </row>
    <row r="418" spans="1:2">
      <c r="A418">
        <v>96.0369</v>
      </c>
      <c r="B418">
        <v>81.38713836669922</v>
      </c>
    </row>
    <row r="419" spans="1:2">
      <c r="A419">
        <v>95.2998</v>
      </c>
      <c r="B419">
        <v>94.80202484130859</v>
      </c>
    </row>
    <row r="420" spans="1:2">
      <c r="A420">
        <v>0</v>
      </c>
      <c r="B420">
        <v>1.310426712036133</v>
      </c>
    </row>
    <row r="421" spans="1:2">
      <c r="A421">
        <v>89.953</v>
      </c>
      <c r="B421">
        <v>93.84619140625</v>
      </c>
    </row>
    <row r="422" spans="1:2">
      <c r="A422">
        <v>65.20999999999999</v>
      </c>
      <c r="B422">
        <v>59.27548980712891</v>
      </c>
    </row>
    <row r="423" spans="1:2">
      <c r="A423">
        <v>94.3563</v>
      </c>
      <c r="B423">
        <v>94.80162048339844</v>
      </c>
    </row>
    <row r="424" spans="1:2">
      <c r="A424">
        <v>64.1777</v>
      </c>
      <c r="B424">
        <v>68.14278411865234</v>
      </c>
    </row>
    <row r="425" spans="1:2">
      <c r="A425">
        <v>0</v>
      </c>
      <c r="B425">
        <v>6.49953031539917</v>
      </c>
    </row>
    <row r="426" spans="1:2">
      <c r="A426">
        <v>0</v>
      </c>
      <c r="B426">
        <v>2.16622257232666</v>
      </c>
    </row>
    <row r="427" spans="1:2">
      <c r="A427">
        <v>97.9815</v>
      </c>
      <c r="B427">
        <v>94.80135345458984</v>
      </c>
    </row>
    <row r="428" spans="1:2">
      <c r="A428">
        <v>0</v>
      </c>
      <c r="B428">
        <v>1.409878373146057</v>
      </c>
    </row>
    <row r="429" spans="1:2">
      <c r="A429">
        <v>94.8981</v>
      </c>
      <c r="B429">
        <v>94.78802490234375</v>
      </c>
    </row>
    <row r="430" spans="1:2">
      <c r="A430">
        <v>0</v>
      </c>
      <c r="B430">
        <v>1.315900325775146</v>
      </c>
    </row>
    <row r="431" spans="1:2">
      <c r="A431">
        <v>0</v>
      </c>
      <c r="B431">
        <v>2.796909093856812</v>
      </c>
    </row>
    <row r="432" spans="1:2">
      <c r="A432">
        <v>95.9611</v>
      </c>
      <c r="B432">
        <v>94.80224609375</v>
      </c>
    </row>
    <row r="433" spans="1:2">
      <c r="A433">
        <v>49.4087</v>
      </c>
      <c r="B433">
        <v>61.02534866333008</v>
      </c>
    </row>
    <row r="434" spans="1:2">
      <c r="A434">
        <v>0</v>
      </c>
      <c r="B434">
        <v>6.81217622756958</v>
      </c>
    </row>
    <row r="435" spans="1:2">
      <c r="A435">
        <v>96.8023</v>
      </c>
      <c r="B435">
        <v>94.79587554931641</v>
      </c>
    </row>
    <row r="436" spans="1:2">
      <c r="A436">
        <v>0</v>
      </c>
      <c r="B436">
        <v>1.906581997871399</v>
      </c>
    </row>
    <row r="437" spans="1:2">
      <c r="A437">
        <v>63.5612</v>
      </c>
      <c r="B437">
        <v>68.01274108886719</v>
      </c>
    </row>
    <row r="438" spans="1:2">
      <c r="A438">
        <v>63.3679</v>
      </c>
      <c r="B438">
        <v>67.62330627441406</v>
      </c>
    </row>
    <row r="439" spans="1:2">
      <c r="A439">
        <v>97.8111</v>
      </c>
      <c r="B439">
        <v>95.27365875244141</v>
      </c>
    </row>
    <row r="440" spans="1:2">
      <c r="A440">
        <v>0</v>
      </c>
      <c r="B440">
        <v>3.095633506774902</v>
      </c>
    </row>
    <row r="441" spans="1:2">
      <c r="A441">
        <v>95.29989999999999</v>
      </c>
      <c r="B441">
        <v>94.79798889160156</v>
      </c>
    </row>
    <row r="442" spans="1:2">
      <c r="A442">
        <v>0</v>
      </c>
      <c r="B442">
        <v>1.329138517379761</v>
      </c>
    </row>
    <row r="443" spans="1:2">
      <c r="A443">
        <v>95.37869999999999</v>
      </c>
      <c r="B443">
        <v>94.79833221435547</v>
      </c>
    </row>
    <row r="444" spans="1:2">
      <c r="A444">
        <v>0</v>
      </c>
      <c r="B444">
        <v>1.317613363265991</v>
      </c>
    </row>
    <row r="445" spans="1:2">
      <c r="A445">
        <v>0</v>
      </c>
      <c r="B445">
        <v>26.54619407653809</v>
      </c>
    </row>
    <row r="446" spans="1:2">
      <c r="A446">
        <v>0</v>
      </c>
      <c r="B446">
        <v>1.424659371376038</v>
      </c>
    </row>
    <row r="447" spans="1:2">
      <c r="A447">
        <v>93.72029999999999</v>
      </c>
      <c r="B447">
        <v>92.60933685302734</v>
      </c>
    </row>
    <row r="448" spans="1:2">
      <c r="A448">
        <v>95.65170000000001</v>
      </c>
      <c r="B448">
        <v>94.80211639404297</v>
      </c>
    </row>
    <row r="449" spans="1:2">
      <c r="A449">
        <v>0</v>
      </c>
      <c r="B449">
        <v>1.403322339057922</v>
      </c>
    </row>
    <row r="450" spans="1:2">
      <c r="A450">
        <v>94.9171</v>
      </c>
      <c r="B450">
        <v>94.78392028808594</v>
      </c>
    </row>
    <row r="451" spans="1:2">
      <c r="A451">
        <v>0</v>
      </c>
      <c r="B451">
        <v>1.739238500595093</v>
      </c>
    </row>
    <row r="452" spans="1:2">
      <c r="A452">
        <v>82.3961</v>
      </c>
      <c r="B452">
        <v>86.92057800292969</v>
      </c>
    </row>
    <row r="453" spans="1:2">
      <c r="A453">
        <v>98.0419</v>
      </c>
      <c r="B453">
        <v>94.79840850830078</v>
      </c>
    </row>
    <row r="454" spans="1:2">
      <c r="A454">
        <v>94.508</v>
      </c>
      <c r="B454">
        <v>82.44249725341797</v>
      </c>
    </row>
    <row r="455" spans="1:2">
      <c r="A455">
        <v>97.2766</v>
      </c>
      <c r="B455">
        <v>94.80391693115234</v>
      </c>
    </row>
    <row r="456" spans="1:2">
      <c r="A456">
        <v>23.9205</v>
      </c>
      <c r="B456">
        <v>35.09340286254883</v>
      </c>
    </row>
    <row r="457" spans="1:2">
      <c r="A457">
        <v>92.1084</v>
      </c>
      <c r="B457">
        <v>90.22490692138672</v>
      </c>
    </row>
    <row r="458" spans="1:2">
      <c r="A458">
        <v>0</v>
      </c>
      <c r="B458">
        <v>2.116529226303101</v>
      </c>
    </row>
    <row r="459" spans="1:2">
      <c r="A459">
        <v>0</v>
      </c>
      <c r="B459">
        <v>1.338448882102966</v>
      </c>
    </row>
    <row r="460" spans="1:2">
      <c r="A460">
        <v>92.8326</v>
      </c>
      <c r="B460">
        <v>94.80137634277344</v>
      </c>
    </row>
    <row r="461" spans="1:2">
      <c r="A461">
        <v>92.4714</v>
      </c>
      <c r="B461">
        <v>93.54002380371094</v>
      </c>
    </row>
    <row r="462" spans="1:2">
      <c r="A462">
        <v>92.04389999999999</v>
      </c>
      <c r="B462">
        <v>93.04808807373047</v>
      </c>
    </row>
    <row r="463" spans="1:2">
      <c r="A463">
        <v>0</v>
      </c>
      <c r="B463">
        <v>3.519214868545532</v>
      </c>
    </row>
    <row r="464" spans="1:2">
      <c r="A464">
        <v>43.9745</v>
      </c>
      <c r="B464">
        <v>44.67227935791016</v>
      </c>
    </row>
    <row r="465" spans="1:2">
      <c r="A465">
        <v>0</v>
      </c>
      <c r="B465">
        <v>1.551297068595886</v>
      </c>
    </row>
    <row r="466" spans="1:2">
      <c r="A466">
        <v>94.92319999999999</v>
      </c>
      <c r="B466">
        <v>92.88442230224609</v>
      </c>
    </row>
    <row r="467" spans="1:2">
      <c r="A467">
        <v>0</v>
      </c>
      <c r="B467">
        <v>1.332986950874329</v>
      </c>
    </row>
    <row r="468" spans="1:2">
      <c r="A468">
        <v>0</v>
      </c>
      <c r="B468">
        <v>1.337703824043274</v>
      </c>
    </row>
    <row r="469" spans="1:2">
      <c r="A469">
        <v>58.33890000000001</v>
      </c>
      <c r="B469">
        <v>63.05755996704102</v>
      </c>
    </row>
    <row r="470" spans="1:2">
      <c r="A470">
        <v>0</v>
      </c>
      <c r="B470">
        <v>8.366107940673828</v>
      </c>
    </row>
    <row r="471" spans="1:2">
      <c r="A471">
        <v>83.62990000000001</v>
      </c>
      <c r="B471">
        <v>92.44903564453125</v>
      </c>
    </row>
    <row r="472" spans="1:2">
      <c r="A472">
        <v>0</v>
      </c>
      <c r="B472">
        <v>1.317645668983459</v>
      </c>
    </row>
    <row r="473" spans="1:2">
      <c r="A473">
        <v>94.3593</v>
      </c>
      <c r="B473">
        <v>94.80183410644531</v>
      </c>
    </row>
    <row r="474" spans="1:2">
      <c r="A474">
        <v>96.53270000000001</v>
      </c>
      <c r="B474">
        <v>94.80168151855469</v>
      </c>
    </row>
    <row r="475" spans="1:2">
      <c r="A475">
        <v>0</v>
      </c>
      <c r="B475">
        <v>3.878330707550049</v>
      </c>
    </row>
    <row r="476" spans="1:2">
      <c r="A476">
        <v>97.9451</v>
      </c>
      <c r="B476">
        <v>94.80201721191406</v>
      </c>
    </row>
    <row r="477" spans="1:2">
      <c r="A477">
        <v>0</v>
      </c>
      <c r="B477">
        <v>1.363625645637512</v>
      </c>
    </row>
    <row r="478" spans="1:2">
      <c r="A478">
        <v>92.72069999999999</v>
      </c>
      <c r="B478">
        <v>94.77794647216797</v>
      </c>
    </row>
    <row r="479" spans="1:2">
      <c r="A479">
        <v>0</v>
      </c>
      <c r="B479">
        <v>1.356852531433105</v>
      </c>
    </row>
    <row r="480" spans="1:2">
      <c r="A480">
        <v>95.1345</v>
      </c>
      <c r="B480">
        <v>94.76554870605469</v>
      </c>
    </row>
    <row r="481" spans="1:2">
      <c r="A481">
        <v>93.3631</v>
      </c>
      <c r="B481">
        <v>94.78050231933594</v>
      </c>
    </row>
    <row r="482" spans="1:2">
      <c r="A482">
        <v>0</v>
      </c>
      <c r="B482">
        <v>1.391333818435669</v>
      </c>
    </row>
    <row r="483" spans="1:2">
      <c r="A483">
        <v>0</v>
      </c>
      <c r="B483">
        <v>1.316794991493225</v>
      </c>
    </row>
    <row r="484" spans="1:2">
      <c r="A484">
        <v>81.747</v>
      </c>
      <c r="B484">
        <v>94.78716278076172</v>
      </c>
    </row>
    <row r="485" spans="1:2">
      <c r="A485">
        <v>97.7876</v>
      </c>
      <c r="B485">
        <v>94.80207824707031</v>
      </c>
    </row>
    <row r="486" spans="1:2">
      <c r="A486">
        <v>54.4319</v>
      </c>
      <c r="B486">
        <v>78.95433807373047</v>
      </c>
    </row>
    <row r="487" spans="1:2">
      <c r="A487">
        <v>97.56789999999999</v>
      </c>
      <c r="B487">
        <v>94.7978515625</v>
      </c>
    </row>
    <row r="488" spans="1:2">
      <c r="A488">
        <v>92.4999</v>
      </c>
      <c r="B488">
        <v>94.77920532226562</v>
      </c>
    </row>
    <row r="489" spans="1:2">
      <c r="A489">
        <v>28.9036</v>
      </c>
      <c r="B489">
        <v>30.17504501342773</v>
      </c>
    </row>
    <row r="490" spans="1:2">
      <c r="A490">
        <v>0</v>
      </c>
      <c r="B490">
        <v>1.315671563148499</v>
      </c>
    </row>
    <row r="491" spans="1:2">
      <c r="A491">
        <v>92.38</v>
      </c>
      <c r="B491">
        <v>94.75457000732422</v>
      </c>
    </row>
    <row r="492" spans="1:2">
      <c r="A492">
        <v>0</v>
      </c>
      <c r="B492">
        <v>3.075017929077148</v>
      </c>
    </row>
    <row r="493" spans="1:2">
      <c r="A493">
        <v>0</v>
      </c>
      <c r="B493">
        <v>1.405519485473633</v>
      </c>
    </row>
    <row r="494" spans="1:2">
      <c r="A494">
        <v>0</v>
      </c>
      <c r="B494">
        <v>4.732531070709229</v>
      </c>
    </row>
    <row r="495" spans="1:2">
      <c r="A495">
        <v>93.90860000000001</v>
      </c>
      <c r="B495">
        <v>94.78915405273438</v>
      </c>
    </row>
    <row r="496" spans="1:2">
      <c r="A496">
        <v>91.7131</v>
      </c>
      <c r="B496">
        <v>89.77951812744141</v>
      </c>
    </row>
    <row r="497" spans="1:2">
      <c r="A497">
        <v>0</v>
      </c>
      <c r="B497">
        <v>1.383264303207397</v>
      </c>
    </row>
    <row r="498" spans="1:2">
      <c r="A498">
        <v>0</v>
      </c>
      <c r="B498">
        <v>1.315401673316956</v>
      </c>
    </row>
    <row r="499" spans="1:2">
      <c r="A499">
        <v>0</v>
      </c>
      <c r="B499">
        <v>4.752392292022705</v>
      </c>
    </row>
    <row r="500" spans="1:2">
      <c r="A500">
        <v>0</v>
      </c>
      <c r="B500">
        <v>2.184388875961304</v>
      </c>
    </row>
    <row r="501" spans="1:2">
      <c r="A501">
        <v>97.02370000000001</v>
      </c>
      <c r="B501">
        <v>94.80193328857422</v>
      </c>
    </row>
    <row r="502" spans="1:2">
      <c r="A502">
        <v>55.4095</v>
      </c>
      <c r="B502">
        <v>69.16093444824219</v>
      </c>
    </row>
    <row r="503" spans="1:2">
      <c r="A503">
        <v>0</v>
      </c>
      <c r="B503">
        <v>11.9317045211792</v>
      </c>
    </row>
    <row r="504" spans="1:2">
      <c r="A504">
        <v>74.6566</v>
      </c>
      <c r="B504">
        <v>68.84133148193359</v>
      </c>
    </row>
    <row r="505" spans="1:2">
      <c r="A505">
        <v>94.7307</v>
      </c>
      <c r="B505">
        <v>94.80207061767578</v>
      </c>
    </row>
    <row r="506" spans="1:2">
      <c r="A506">
        <v>94.6682</v>
      </c>
      <c r="B506">
        <v>94.79831695556641</v>
      </c>
    </row>
    <row r="507" spans="1:2">
      <c r="A507">
        <v>98.08159999999999</v>
      </c>
      <c r="B507">
        <v>96.44967651367188</v>
      </c>
    </row>
    <row r="508" spans="1:2">
      <c r="A508">
        <v>96.04640000000001</v>
      </c>
      <c r="B508">
        <v>94.71597290039062</v>
      </c>
    </row>
    <row r="509" spans="1:2">
      <c r="A509">
        <v>98.1396</v>
      </c>
      <c r="B509">
        <v>94.85495758056641</v>
      </c>
    </row>
    <row r="510" spans="1:2">
      <c r="A510">
        <v>97.6465</v>
      </c>
      <c r="B510">
        <v>94.27498626708984</v>
      </c>
    </row>
    <row r="511" spans="1:2">
      <c r="A511">
        <v>94.2111</v>
      </c>
      <c r="B511">
        <v>94.763427734375</v>
      </c>
    </row>
    <row r="512" spans="1:2">
      <c r="A512">
        <v>0</v>
      </c>
      <c r="B512">
        <v>1.534380555152893</v>
      </c>
    </row>
    <row r="513" spans="1:2">
      <c r="A513">
        <v>94.5714</v>
      </c>
      <c r="B513">
        <v>94.76787567138672</v>
      </c>
    </row>
    <row r="514" spans="1:2">
      <c r="A514">
        <v>0</v>
      </c>
      <c r="B514">
        <v>1.709649920463562</v>
      </c>
    </row>
    <row r="515" spans="1:2">
      <c r="A515">
        <v>93.48560000000001</v>
      </c>
      <c r="B515">
        <v>94.80207824707031</v>
      </c>
    </row>
    <row r="516" spans="1:2">
      <c r="A516">
        <v>0</v>
      </c>
      <c r="B516">
        <v>1.585895776748657</v>
      </c>
    </row>
    <row r="517" spans="1:2">
      <c r="A517">
        <v>0</v>
      </c>
      <c r="B517">
        <v>5.248295307159424</v>
      </c>
    </row>
    <row r="518" spans="1:2">
      <c r="A518">
        <v>0</v>
      </c>
      <c r="B518">
        <v>4.78001880645752</v>
      </c>
    </row>
    <row r="519" spans="1:2">
      <c r="A519">
        <v>0</v>
      </c>
      <c r="B519">
        <v>15.23012447357178</v>
      </c>
    </row>
    <row r="520" spans="1:2">
      <c r="A520">
        <v>26.37130000000001</v>
      </c>
      <c r="B520">
        <v>37.76415252685547</v>
      </c>
    </row>
    <row r="521" spans="1:2">
      <c r="A521">
        <v>94.1968</v>
      </c>
      <c r="B521">
        <v>94.52785491943359</v>
      </c>
    </row>
    <row r="522" spans="1:2">
      <c r="A522">
        <v>0</v>
      </c>
      <c r="B522">
        <v>1.31739342212677</v>
      </c>
    </row>
    <row r="523" spans="1:2">
      <c r="A523">
        <v>22.39</v>
      </c>
      <c r="B523">
        <v>28.11932945251465</v>
      </c>
    </row>
    <row r="524" spans="1:2">
      <c r="A524">
        <v>90.4718</v>
      </c>
      <c r="B524">
        <v>91.9927978515625</v>
      </c>
    </row>
    <row r="525" spans="1:2">
      <c r="A525">
        <v>0</v>
      </c>
      <c r="B525">
        <v>1.647067427635193</v>
      </c>
    </row>
    <row r="526" spans="1:2">
      <c r="A526">
        <v>97.9064</v>
      </c>
      <c r="B526">
        <v>94.80211639404297</v>
      </c>
    </row>
    <row r="527" spans="1:2">
      <c r="A527">
        <v>0</v>
      </c>
      <c r="B527">
        <v>1.304442763328552</v>
      </c>
    </row>
    <row r="528" spans="1:2">
      <c r="A528">
        <v>60.5543</v>
      </c>
      <c r="B528">
        <v>77.70121765136719</v>
      </c>
    </row>
    <row r="529" spans="1:2">
      <c r="A529">
        <v>97.37050000000001</v>
      </c>
      <c r="B529">
        <v>95.31668090820312</v>
      </c>
    </row>
    <row r="530" spans="1:2">
      <c r="A530">
        <v>92.4696</v>
      </c>
      <c r="B530">
        <v>94.36383056640625</v>
      </c>
    </row>
    <row r="531" spans="1:2">
      <c r="A531">
        <v>0</v>
      </c>
      <c r="B531">
        <v>1.314263582229614</v>
      </c>
    </row>
    <row r="532" spans="1:2">
      <c r="A532">
        <v>80.5513</v>
      </c>
      <c r="B532">
        <v>66.92356109619141</v>
      </c>
    </row>
    <row r="533" spans="1:2">
      <c r="A533">
        <v>94.5883</v>
      </c>
      <c r="B533">
        <v>94.80207061767578</v>
      </c>
    </row>
    <row r="534" spans="1:2">
      <c r="A534">
        <v>0</v>
      </c>
      <c r="B534">
        <v>4.710126399993896</v>
      </c>
    </row>
    <row r="535" spans="1:2">
      <c r="A535">
        <v>71.0659</v>
      </c>
      <c r="B535">
        <v>74.08058166503906</v>
      </c>
    </row>
    <row r="536" spans="1:2">
      <c r="A536">
        <v>0</v>
      </c>
      <c r="B536">
        <v>2.277466297149658</v>
      </c>
    </row>
    <row r="537" spans="1:2">
      <c r="A537">
        <v>0</v>
      </c>
      <c r="B537">
        <v>3.597226858139038</v>
      </c>
    </row>
    <row r="538" spans="1:2">
      <c r="A538">
        <v>94.1461</v>
      </c>
      <c r="B538">
        <v>94.32672119140625</v>
      </c>
    </row>
    <row r="539" spans="1:2">
      <c r="A539">
        <v>83.9948</v>
      </c>
      <c r="B539">
        <v>93.37644195556641</v>
      </c>
    </row>
    <row r="540" spans="1:2">
      <c r="A540">
        <v>94.3878</v>
      </c>
      <c r="B540">
        <v>94.80039215087891</v>
      </c>
    </row>
    <row r="541" spans="1:2">
      <c r="A541">
        <v>63.3758</v>
      </c>
      <c r="B541">
        <v>61.60898208618164</v>
      </c>
    </row>
    <row r="542" spans="1:2">
      <c r="A542">
        <v>92.7343</v>
      </c>
      <c r="B542">
        <v>94.79990386962891</v>
      </c>
    </row>
    <row r="543" spans="1:2">
      <c r="A543">
        <v>0</v>
      </c>
      <c r="B543">
        <v>1.32585608959198</v>
      </c>
    </row>
    <row r="544" spans="1:2">
      <c r="A544">
        <v>93.8412</v>
      </c>
      <c r="B544">
        <v>94.13799285888672</v>
      </c>
    </row>
    <row r="545" spans="1:2">
      <c r="A545">
        <v>50.3321</v>
      </c>
      <c r="B545">
        <v>58.32871627807617</v>
      </c>
    </row>
    <row r="546" spans="1:2">
      <c r="A546">
        <v>0</v>
      </c>
      <c r="B546">
        <v>1.371173024177551</v>
      </c>
    </row>
    <row r="547" spans="1:2">
      <c r="A547">
        <v>92.25060000000001</v>
      </c>
      <c r="B547">
        <v>93.54733276367188</v>
      </c>
    </row>
    <row r="548" spans="1:2">
      <c r="A548">
        <v>97.6345</v>
      </c>
      <c r="B548">
        <v>94.80220794677734</v>
      </c>
    </row>
    <row r="549" spans="1:2">
      <c r="A549">
        <v>89.9764</v>
      </c>
      <c r="B549">
        <v>93.18204498291016</v>
      </c>
    </row>
    <row r="550" spans="1:2">
      <c r="A550">
        <v>96.43170000000001</v>
      </c>
      <c r="B550">
        <v>94.80203247070312</v>
      </c>
    </row>
    <row r="551" spans="1:2">
      <c r="A551">
        <v>0</v>
      </c>
      <c r="B551">
        <v>1.410206913948059</v>
      </c>
    </row>
    <row r="552" spans="1:2">
      <c r="A552">
        <v>89.34139999999999</v>
      </c>
      <c r="B552">
        <v>94.22968292236328</v>
      </c>
    </row>
    <row r="553" spans="1:2">
      <c r="A553">
        <v>0</v>
      </c>
      <c r="B553">
        <v>1.36352002620697</v>
      </c>
    </row>
    <row r="554" spans="1:2">
      <c r="A554">
        <v>95.9633</v>
      </c>
      <c r="B554">
        <v>94.08390808105469</v>
      </c>
    </row>
    <row r="555" spans="1:2">
      <c r="A555">
        <v>82.88590000000001</v>
      </c>
      <c r="B555">
        <v>91.91188812255859</v>
      </c>
    </row>
    <row r="556" spans="1:2">
      <c r="A556">
        <v>96.0613</v>
      </c>
      <c r="B556">
        <v>94.80226898193359</v>
      </c>
    </row>
    <row r="557" spans="1:2">
      <c r="A557">
        <v>0</v>
      </c>
      <c r="B557">
        <v>1.315739035606384</v>
      </c>
    </row>
    <row r="558" spans="1:2">
      <c r="A558">
        <v>94.77549999999999</v>
      </c>
      <c r="B558">
        <v>94.80198669433594</v>
      </c>
    </row>
    <row r="559" spans="1:2">
      <c r="A559">
        <v>0</v>
      </c>
      <c r="B559">
        <v>3.528334617614746</v>
      </c>
    </row>
    <row r="560" spans="1:2">
      <c r="A560">
        <v>0</v>
      </c>
      <c r="B560">
        <v>1.635070085525513</v>
      </c>
    </row>
    <row r="561" spans="1:2">
      <c r="A561">
        <v>79.4111</v>
      </c>
      <c r="B561">
        <v>78.60349273681641</v>
      </c>
    </row>
    <row r="562" spans="1:2">
      <c r="A562">
        <v>95.1758</v>
      </c>
      <c r="B562">
        <v>94.78651428222656</v>
      </c>
    </row>
    <row r="563" spans="1:2">
      <c r="A563">
        <v>75.9145</v>
      </c>
      <c r="B563">
        <v>83.54244995117188</v>
      </c>
    </row>
    <row r="564" spans="1:2">
      <c r="A564">
        <v>84.843</v>
      </c>
      <c r="B564">
        <v>93.46864318847656</v>
      </c>
    </row>
    <row r="565" spans="1:2">
      <c r="A565">
        <v>94.13290000000001</v>
      </c>
      <c r="B565">
        <v>94.80160522460938</v>
      </c>
    </row>
    <row r="566" spans="1:2">
      <c r="A566">
        <v>81.932</v>
      </c>
      <c r="B566">
        <v>79.87957000732422</v>
      </c>
    </row>
    <row r="567" spans="1:2">
      <c r="A567">
        <v>0</v>
      </c>
      <c r="B567">
        <v>6.783802509307861</v>
      </c>
    </row>
    <row r="568" spans="1:2">
      <c r="A568">
        <v>78.6854</v>
      </c>
      <c r="B568">
        <v>66.32543182373047</v>
      </c>
    </row>
    <row r="569" spans="1:2">
      <c r="A569">
        <v>0</v>
      </c>
      <c r="B569">
        <v>2.390273332595825</v>
      </c>
    </row>
    <row r="570" spans="1:2">
      <c r="A570">
        <v>67.9773</v>
      </c>
      <c r="B570">
        <v>93.38058471679688</v>
      </c>
    </row>
    <row r="571" spans="1:2">
      <c r="A571">
        <v>0</v>
      </c>
      <c r="B571">
        <v>1.466171860694885</v>
      </c>
    </row>
    <row r="572" spans="1:2">
      <c r="A572">
        <v>96.05329999999999</v>
      </c>
      <c r="B572">
        <v>94.80207824707031</v>
      </c>
    </row>
    <row r="573" spans="1:2">
      <c r="A573">
        <v>0</v>
      </c>
      <c r="B573">
        <v>3.420663833618164</v>
      </c>
    </row>
    <row r="574" spans="1:2">
      <c r="A574">
        <v>0</v>
      </c>
      <c r="B574">
        <v>1.799304246902466</v>
      </c>
    </row>
    <row r="575" spans="1:2">
      <c r="A575">
        <v>97.69280000000001</v>
      </c>
      <c r="B575">
        <v>94.71234893798828</v>
      </c>
    </row>
    <row r="576" spans="1:2">
      <c r="A576">
        <v>0</v>
      </c>
      <c r="B576">
        <v>1.729514479637146</v>
      </c>
    </row>
    <row r="577" spans="1:2">
      <c r="A577">
        <v>0</v>
      </c>
      <c r="B577">
        <v>1.401738405227661</v>
      </c>
    </row>
    <row r="578" spans="1:2">
      <c r="A578">
        <v>95.4943</v>
      </c>
      <c r="B578">
        <v>94.80226135253906</v>
      </c>
    </row>
    <row r="579" spans="1:2">
      <c r="A579">
        <v>91.858</v>
      </c>
      <c r="B579">
        <v>94.78365325927734</v>
      </c>
    </row>
    <row r="580" spans="1:2">
      <c r="A580">
        <v>0</v>
      </c>
      <c r="B580">
        <v>1.335096120834351</v>
      </c>
    </row>
    <row r="581" spans="1:2">
      <c r="A581">
        <v>95.64149999999999</v>
      </c>
      <c r="B581">
        <v>94.80178070068359</v>
      </c>
    </row>
    <row r="582" spans="1:2">
      <c r="A582">
        <v>0</v>
      </c>
      <c r="B582">
        <v>1.312509417533875</v>
      </c>
    </row>
    <row r="583" spans="1:2">
      <c r="A583">
        <v>95.0463</v>
      </c>
      <c r="B583">
        <v>94.80191040039062</v>
      </c>
    </row>
    <row r="584" spans="1:2">
      <c r="A584">
        <v>42.9512</v>
      </c>
      <c r="B584">
        <v>41.23746490478516</v>
      </c>
    </row>
    <row r="585" spans="1:2">
      <c r="A585">
        <v>61.3556</v>
      </c>
      <c r="B585">
        <v>75.98746490478516</v>
      </c>
    </row>
    <row r="586" spans="1:2">
      <c r="A586">
        <v>0</v>
      </c>
      <c r="B586">
        <v>1.457269191741943</v>
      </c>
    </row>
    <row r="587" spans="1:2">
      <c r="A587">
        <v>87.5098</v>
      </c>
      <c r="B587">
        <v>83.29157257080078</v>
      </c>
    </row>
    <row r="588" spans="1:2">
      <c r="A588">
        <v>0</v>
      </c>
      <c r="B588">
        <v>1.32460355758667</v>
      </c>
    </row>
    <row r="589" spans="1:2">
      <c r="A589">
        <v>93.2377</v>
      </c>
      <c r="B589">
        <v>94.28407287597656</v>
      </c>
    </row>
    <row r="590" spans="1:2">
      <c r="A590">
        <v>48.5674</v>
      </c>
      <c r="B590">
        <v>64.44186401367188</v>
      </c>
    </row>
    <row r="591" spans="1:2">
      <c r="A591">
        <v>97.3558</v>
      </c>
      <c r="B591">
        <v>94.80208587646484</v>
      </c>
    </row>
    <row r="592" spans="1:2">
      <c r="A592">
        <v>0</v>
      </c>
      <c r="B592">
        <v>2.373758554458618</v>
      </c>
    </row>
    <row r="593" spans="1:2">
      <c r="A593">
        <v>0</v>
      </c>
      <c r="B593">
        <v>1.564784526824951</v>
      </c>
    </row>
    <row r="594" spans="1:2">
      <c r="A594">
        <v>97.57850000000001</v>
      </c>
      <c r="B594">
        <v>94.80121612548828</v>
      </c>
    </row>
    <row r="595" spans="1:2">
      <c r="A595">
        <v>0</v>
      </c>
      <c r="B595">
        <v>1.317892074584961</v>
      </c>
    </row>
    <row r="596" spans="1:2">
      <c r="A596">
        <v>88.8425</v>
      </c>
      <c r="B596">
        <v>92.89007568359375</v>
      </c>
    </row>
    <row r="597" spans="1:2">
      <c r="A597">
        <v>97.54859999999999</v>
      </c>
      <c r="B597">
        <v>94.76000213623047</v>
      </c>
    </row>
    <row r="598" spans="1:2">
      <c r="A598">
        <v>95.4721</v>
      </c>
      <c r="B598">
        <v>94.80157470703125</v>
      </c>
    </row>
    <row r="599" spans="1:2">
      <c r="A599">
        <v>0</v>
      </c>
      <c r="B599">
        <v>8.743990898132324</v>
      </c>
    </row>
    <row r="600" spans="1:2">
      <c r="A600">
        <v>77.4876</v>
      </c>
      <c r="B600">
        <v>79.95670318603516</v>
      </c>
    </row>
    <row r="601" spans="1:2">
      <c r="A601">
        <v>97.48260000000001</v>
      </c>
      <c r="B601">
        <v>94.81820678710938</v>
      </c>
    </row>
    <row r="602" spans="1:2">
      <c r="A602">
        <v>0</v>
      </c>
      <c r="B602">
        <v>2.232600927352905</v>
      </c>
    </row>
    <row r="603" spans="1:2">
      <c r="A603">
        <v>0</v>
      </c>
      <c r="B603">
        <v>1.637152671813965</v>
      </c>
    </row>
    <row r="604" spans="1:2">
      <c r="A604">
        <v>85.76739999999999</v>
      </c>
      <c r="B604">
        <v>91.53435516357422</v>
      </c>
    </row>
    <row r="605" spans="1:2">
      <c r="A605">
        <v>82.72790000000001</v>
      </c>
      <c r="B605">
        <v>75.32045745849609</v>
      </c>
    </row>
    <row r="606" spans="1:2">
      <c r="A606">
        <v>0</v>
      </c>
      <c r="B606">
        <v>3.98012900352478</v>
      </c>
    </row>
    <row r="607" spans="1:2">
      <c r="A607">
        <v>76.1371</v>
      </c>
      <c r="B607">
        <v>86.57563018798828</v>
      </c>
    </row>
    <row r="608" spans="1:2">
      <c r="A608">
        <v>0</v>
      </c>
      <c r="B608">
        <v>1.591158151626587</v>
      </c>
    </row>
    <row r="609" spans="1:2">
      <c r="A609">
        <v>94.9996</v>
      </c>
      <c r="B609">
        <v>94.80205535888672</v>
      </c>
    </row>
    <row r="610" spans="1:2">
      <c r="A610">
        <v>0</v>
      </c>
      <c r="B610">
        <v>1.305225968360901</v>
      </c>
    </row>
    <row r="611" spans="1:2">
      <c r="A611">
        <v>0</v>
      </c>
      <c r="B611">
        <v>1.387526392936707</v>
      </c>
    </row>
    <row r="612" spans="1:2">
      <c r="A612">
        <v>0</v>
      </c>
      <c r="B612">
        <v>15.61532688140869</v>
      </c>
    </row>
    <row r="613" spans="1:2">
      <c r="A613">
        <v>65.2634</v>
      </c>
      <c r="B613">
        <v>24.09599876403809</v>
      </c>
    </row>
    <row r="614" spans="1:2">
      <c r="A614">
        <v>58.5134</v>
      </c>
      <c r="B614">
        <v>81.54290771484375</v>
      </c>
    </row>
    <row r="615" spans="1:2">
      <c r="A615">
        <v>96.13890000000001</v>
      </c>
      <c r="B615">
        <v>94.79853057861328</v>
      </c>
    </row>
    <row r="616" spans="1:2">
      <c r="A616">
        <v>0</v>
      </c>
      <c r="B616">
        <v>1.566826105117798</v>
      </c>
    </row>
    <row r="617" spans="1:2">
      <c r="A617">
        <v>94.3968</v>
      </c>
      <c r="B617">
        <v>94.80202484130859</v>
      </c>
    </row>
    <row r="618" spans="1:2">
      <c r="A618">
        <v>93.961</v>
      </c>
      <c r="B618">
        <v>94.60500335693359</v>
      </c>
    </row>
    <row r="619" spans="1:2">
      <c r="A619">
        <v>97.6322</v>
      </c>
      <c r="B619">
        <v>94.73516845703125</v>
      </c>
    </row>
    <row r="620" spans="1:2">
      <c r="A620">
        <v>97.98269999999999</v>
      </c>
      <c r="B620">
        <v>94.80234527587891</v>
      </c>
    </row>
    <row r="621" spans="1:2">
      <c r="A621">
        <v>0</v>
      </c>
      <c r="B621">
        <v>1.333098411560059</v>
      </c>
    </row>
    <row r="622" spans="1:2">
      <c r="A622">
        <v>79.7628</v>
      </c>
      <c r="B622">
        <v>71.26136779785156</v>
      </c>
    </row>
    <row r="623" spans="1:2">
      <c r="A623">
        <v>0</v>
      </c>
      <c r="B623">
        <v>3.922342538833618</v>
      </c>
    </row>
    <row r="624" spans="1:2">
      <c r="A624">
        <v>91.8563</v>
      </c>
      <c r="B624">
        <v>94.07198333740234</v>
      </c>
    </row>
    <row r="625" spans="1:2">
      <c r="A625">
        <v>0</v>
      </c>
      <c r="B625">
        <v>1.329138517379761</v>
      </c>
    </row>
    <row r="626" spans="1:2">
      <c r="A626">
        <v>98.1845</v>
      </c>
      <c r="B626">
        <v>94.80175018310547</v>
      </c>
    </row>
    <row r="627" spans="1:2">
      <c r="A627">
        <v>94.62139999999999</v>
      </c>
      <c r="B627">
        <v>94.80207824707031</v>
      </c>
    </row>
    <row r="628" spans="1:2">
      <c r="A628">
        <v>57.59309999999999</v>
      </c>
      <c r="B628">
        <v>65.86072540283203</v>
      </c>
    </row>
    <row r="629" spans="1:2">
      <c r="A629">
        <v>76.1925</v>
      </c>
      <c r="B629">
        <v>73.19956970214844</v>
      </c>
    </row>
    <row r="630" spans="1:2">
      <c r="A630">
        <v>68.51600000000001</v>
      </c>
      <c r="B630">
        <v>64.95633697509766</v>
      </c>
    </row>
    <row r="631" spans="1:2">
      <c r="A631">
        <v>97.7602</v>
      </c>
      <c r="B631">
        <v>94.78746795654297</v>
      </c>
    </row>
    <row r="632" spans="1:2">
      <c r="A632">
        <v>82.5162</v>
      </c>
      <c r="B632">
        <v>87.37401580810547</v>
      </c>
    </row>
    <row r="633" spans="1:2">
      <c r="A633">
        <v>0</v>
      </c>
      <c r="B633">
        <v>3.926258325576782</v>
      </c>
    </row>
    <row r="634" spans="1:2">
      <c r="A634">
        <v>95.6498</v>
      </c>
      <c r="B634">
        <v>94.80180358886719</v>
      </c>
    </row>
    <row r="635" spans="1:2">
      <c r="A635">
        <v>0</v>
      </c>
      <c r="B635">
        <v>1.315052628517151</v>
      </c>
    </row>
    <row r="636" spans="1:2">
      <c r="A636">
        <v>93.0889</v>
      </c>
      <c r="B636">
        <v>94.79924774169922</v>
      </c>
    </row>
    <row r="637" spans="1:2">
      <c r="A637">
        <v>90.7208</v>
      </c>
      <c r="B637">
        <v>94.5030517578125</v>
      </c>
    </row>
    <row r="638" spans="1:2">
      <c r="A638">
        <v>0</v>
      </c>
      <c r="B638">
        <v>1.31920325756073</v>
      </c>
    </row>
    <row r="639" spans="1:2">
      <c r="A639">
        <v>0</v>
      </c>
      <c r="B639">
        <v>1.523709177970886</v>
      </c>
    </row>
    <row r="640" spans="1:2">
      <c r="A640">
        <v>95.6741</v>
      </c>
      <c r="B640">
        <v>94.78843688964844</v>
      </c>
    </row>
    <row r="641" spans="1:2">
      <c r="A641">
        <v>95.5445</v>
      </c>
      <c r="B641">
        <v>94.80204010009766</v>
      </c>
    </row>
    <row r="642" spans="1:2">
      <c r="A642">
        <v>0</v>
      </c>
      <c r="B642">
        <v>1.320256352424622</v>
      </c>
    </row>
    <row r="643" spans="1:2">
      <c r="A643">
        <v>93.7677</v>
      </c>
      <c r="B643">
        <v>94.42411041259766</v>
      </c>
    </row>
    <row r="644" spans="1:2">
      <c r="A644">
        <v>95.6785</v>
      </c>
      <c r="B644">
        <v>94.80146026611328</v>
      </c>
    </row>
    <row r="645" spans="1:2">
      <c r="A645">
        <v>0</v>
      </c>
      <c r="B645">
        <v>1.653787612915039</v>
      </c>
    </row>
    <row r="646" spans="1:2">
      <c r="A646">
        <v>0</v>
      </c>
      <c r="B646">
        <v>4.858846187591553</v>
      </c>
    </row>
    <row r="647" spans="1:2">
      <c r="A647">
        <v>0</v>
      </c>
      <c r="B647">
        <v>31.12592506408691</v>
      </c>
    </row>
    <row r="648" spans="1:2">
      <c r="A648">
        <v>0</v>
      </c>
      <c r="B648">
        <v>2.454196453094482</v>
      </c>
    </row>
    <row r="649" spans="1:2">
      <c r="A649">
        <v>95.42019999999999</v>
      </c>
      <c r="B649">
        <v>94.00946044921875</v>
      </c>
    </row>
    <row r="650" spans="1:2">
      <c r="A650">
        <v>94.0545</v>
      </c>
      <c r="B650">
        <v>94.78225708007812</v>
      </c>
    </row>
    <row r="651" spans="1:2">
      <c r="A651">
        <v>0</v>
      </c>
      <c r="B651">
        <v>3.662631273269653</v>
      </c>
    </row>
    <row r="652" spans="1:2">
      <c r="A652">
        <v>94.6384</v>
      </c>
      <c r="B652">
        <v>93.95694732666016</v>
      </c>
    </row>
    <row r="653" spans="1:2">
      <c r="A653">
        <v>0</v>
      </c>
      <c r="B653">
        <v>4.047029495239258</v>
      </c>
    </row>
    <row r="654" spans="1:2">
      <c r="A654">
        <v>91.0925</v>
      </c>
      <c r="B654">
        <v>93.03545379638672</v>
      </c>
    </row>
    <row r="655" spans="1:2">
      <c r="A655">
        <v>61.5487</v>
      </c>
      <c r="B655">
        <v>65.01828765869141</v>
      </c>
    </row>
    <row r="656" spans="1:2">
      <c r="A656">
        <v>93.235</v>
      </c>
      <c r="B656">
        <v>94.7591552734375</v>
      </c>
    </row>
    <row r="657" spans="1:2">
      <c r="A657">
        <v>94.8205</v>
      </c>
      <c r="B657">
        <v>94.78350830078125</v>
      </c>
    </row>
    <row r="658" spans="1:2">
      <c r="A658">
        <v>0</v>
      </c>
      <c r="B658">
        <v>1.30503237247467</v>
      </c>
    </row>
    <row r="659" spans="1:2">
      <c r="A659">
        <v>91.7238</v>
      </c>
      <c r="B659">
        <v>93.80290985107422</v>
      </c>
    </row>
    <row r="660" spans="1:2">
      <c r="A660">
        <v>0</v>
      </c>
      <c r="B660">
        <v>1.323958158493042</v>
      </c>
    </row>
    <row r="661" spans="1:2">
      <c r="A661">
        <v>0</v>
      </c>
      <c r="B661">
        <v>1.514184594154358</v>
      </c>
    </row>
    <row r="662" spans="1:2">
      <c r="A662">
        <v>96.4331</v>
      </c>
      <c r="B662">
        <v>93.96958160400391</v>
      </c>
    </row>
    <row r="663" spans="1:2">
      <c r="A663">
        <v>70.8703</v>
      </c>
      <c r="B663">
        <v>64.17905426025391</v>
      </c>
    </row>
    <row r="664" spans="1:2">
      <c r="A664">
        <v>0</v>
      </c>
      <c r="B664">
        <v>2.023967981338501</v>
      </c>
    </row>
    <row r="665" spans="1:2">
      <c r="A665">
        <v>0</v>
      </c>
      <c r="B665">
        <v>9.861069679260254</v>
      </c>
    </row>
    <row r="666" spans="1:2">
      <c r="A666">
        <v>0</v>
      </c>
      <c r="B666">
        <v>2.124801158905029</v>
      </c>
    </row>
    <row r="667" spans="1:2">
      <c r="A667">
        <v>94.4311</v>
      </c>
      <c r="B667">
        <v>94.7984619140625</v>
      </c>
    </row>
    <row r="668" spans="1:2">
      <c r="A668">
        <v>57.3988</v>
      </c>
      <c r="B668">
        <v>60.65644836425781</v>
      </c>
    </row>
    <row r="669" spans="1:2">
      <c r="A669">
        <v>96.18819999999999</v>
      </c>
      <c r="B669">
        <v>94.8004150390625</v>
      </c>
    </row>
    <row r="670" spans="1:2">
      <c r="A670">
        <v>93.5758</v>
      </c>
      <c r="B670">
        <v>94.5030517578125</v>
      </c>
    </row>
    <row r="671" spans="1:2">
      <c r="A671">
        <v>0</v>
      </c>
      <c r="B671">
        <v>1.339545965194702</v>
      </c>
    </row>
    <row r="672" spans="1:2">
      <c r="A672">
        <v>96.92019999999999</v>
      </c>
      <c r="B672">
        <v>94.90024566650391</v>
      </c>
    </row>
    <row r="673" spans="1:2">
      <c r="A673">
        <v>87.6917</v>
      </c>
      <c r="B673">
        <v>93.72991943359375</v>
      </c>
    </row>
    <row r="674" spans="1:2">
      <c r="A674">
        <v>95.3407</v>
      </c>
      <c r="B674">
        <v>94.66645812988281</v>
      </c>
    </row>
    <row r="675" spans="1:2">
      <c r="A675">
        <v>89.2842</v>
      </c>
      <c r="B675">
        <v>94.76750946044922</v>
      </c>
    </row>
    <row r="676" spans="1:2">
      <c r="A676">
        <v>0</v>
      </c>
      <c r="B676">
        <v>1.319971799850464</v>
      </c>
    </row>
    <row r="677" spans="1:2">
      <c r="A677">
        <v>45.7502</v>
      </c>
      <c r="B677">
        <v>48.08155822753906</v>
      </c>
    </row>
    <row r="678" spans="1:2">
      <c r="A678">
        <v>0</v>
      </c>
      <c r="B678">
        <v>1.697790503501892</v>
      </c>
    </row>
    <row r="679" spans="1:2">
      <c r="A679">
        <v>95.4957</v>
      </c>
      <c r="B679">
        <v>94.05925750732422</v>
      </c>
    </row>
    <row r="680" spans="1:2">
      <c r="A680">
        <v>97.9363</v>
      </c>
      <c r="B680">
        <v>94.8013916015625</v>
      </c>
    </row>
    <row r="681" spans="1:2">
      <c r="A681">
        <v>94.57170000000001</v>
      </c>
      <c r="B681">
        <v>93.46576690673828</v>
      </c>
    </row>
    <row r="682" spans="1:2">
      <c r="A682">
        <v>95.492</v>
      </c>
      <c r="B682">
        <v>94.80078887939453</v>
      </c>
    </row>
    <row r="683" spans="1:2">
      <c r="A683">
        <v>0</v>
      </c>
      <c r="B683">
        <v>3.98124361038208</v>
      </c>
    </row>
    <row r="684" spans="1:2">
      <c r="A684">
        <v>92.994</v>
      </c>
      <c r="B684">
        <v>94.76057434082031</v>
      </c>
    </row>
    <row r="685" spans="1:2">
      <c r="A685">
        <v>0</v>
      </c>
      <c r="B685">
        <v>2.124015092849731</v>
      </c>
    </row>
    <row r="686" spans="1:2">
      <c r="A686">
        <v>93.0531</v>
      </c>
      <c r="B686">
        <v>94.31151580810547</v>
      </c>
    </row>
    <row r="687" spans="1:2">
      <c r="A687">
        <v>65.8385</v>
      </c>
      <c r="B687">
        <v>82.799560546875</v>
      </c>
    </row>
    <row r="688" spans="1:2">
      <c r="A688">
        <v>0</v>
      </c>
      <c r="B688">
        <v>1.318241119384766</v>
      </c>
    </row>
    <row r="689" spans="1:2">
      <c r="A689">
        <v>97.18600000000001</v>
      </c>
      <c r="B689">
        <v>94.80231475830078</v>
      </c>
    </row>
    <row r="690" spans="1:2">
      <c r="A690">
        <v>0</v>
      </c>
      <c r="B690">
        <v>1.309426546096802</v>
      </c>
    </row>
    <row r="691" spans="1:2">
      <c r="A691">
        <v>96.8972</v>
      </c>
      <c r="B691">
        <v>94.77796936035156</v>
      </c>
    </row>
    <row r="692" spans="1:2">
      <c r="A692">
        <v>0</v>
      </c>
      <c r="B692">
        <v>11.77425765991211</v>
      </c>
    </row>
    <row r="693" spans="1:2">
      <c r="A693">
        <v>96.1716</v>
      </c>
      <c r="B693">
        <v>94.80197906494141</v>
      </c>
    </row>
    <row r="694" spans="1:2">
      <c r="A694">
        <v>0</v>
      </c>
      <c r="B694">
        <v>1.394862651824951</v>
      </c>
    </row>
    <row r="695" spans="1:2">
      <c r="A695">
        <v>97.009</v>
      </c>
      <c r="B695">
        <v>94.98362731933594</v>
      </c>
    </row>
    <row r="696" spans="1:2">
      <c r="A696">
        <v>75.3861</v>
      </c>
      <c r="B696">
        <v>93.32520294189453</v>
      </c>
    </row>
    <row r="697" spans="1:2">
      <c r="A697">
        <v>0</v>
      </c>
      <c r="B697">
        <v>5.908150672912598</v>
      </c>
    </row>
    <row r="698" spans="1:2">
      <c r="A698">
        <v>64.5314</v>
      </c>
      <c r="B698">
        <v>68.13558959960938</v>
      </c>
    </row>
    <row r="699" spans="1:2">
      <c r="A699">
        <v>0</v>
      </c>
      <c r="B699">
        <v>1.337457418441772</v>
      </c>
    </row>
    <row r="700" spans="1:2">
      <c r="A700">
        <v>94.0779</v>
      </c>
      <c r="B700">
        <v>94.8017578125</v>
      </c>
    </row>
    <row r="701" spans="1:2">
      <c r="A701">
        <v>94.878</v>
      </c>
      <c r="B701">
        <v>94.68497467041016</v>
      </c>
    </row>
    <row r="702" spans="1:2">
      <c r="A702">
        <v>0</v>
      </c>
      <c r="B702">
        <v>1.513697743415833</v>
      </c>
    </row>
    <row r="703" spans="1:2">
      <c r="A703">
        <v>0</v>
      </c>
      <c r="B703">
        <v>1.424072742462158</v>
      </c>
    </row>
    <row r="704" spans="1:2">
      <c r="A704">
        <v>0</v>
      </c>
      <c r="B704">
        <v>1.385804533958435</v>
      </c>
    </row>
    <row r="705" spans="1:2">
      <c r="A705">
        <v>97.0214</v>
      </c>
      <c r="B705">
        <v>94.73126983642578</v>
      </c>
    </row>
    <row r="706" spans="1:2">
      <c r="A706">
        <v>96.4841</v>
      </c>
      <c r="B706">
        <v>94.80208587646484</v>
      </c>
    </row>
    <row r="707" spans="1:2">
      <c r="A707">
        <v>54.5975</v>
      </c>
      <c r="B707">
        <v>64.17949676513672</v>
      </c>
    </row>
    <row r="708" spans="1:2">
      <c r="A708">
        <v>92.0288</v>
      </c>
      <c r="B708">
        <v>93.06147766113281</v>
      </c>
    </row>
    <row r="709" spans="1:2">
      <c r="A709">
        <v>93.72839999999999</v>
      </c>
      <c r="B709">
        <v>94.80207061767578</v>
      </c>
    </row>
    <row r="710" spans="1:2">
      <c r="A710">
        <v>0</v>
      </c>
      <c r="B710">
        <v>1.316096901893616</v>
      </c>
    </row>
    <row r="711" spans="1:2">
      <c r="A711">
        <v>0</v>
      </c>
      <c r="B711">
        <v>6.779766082763672</v>
      </c>
    </row>
    <row r="712" spans="1:2">
      <c r="A712">
        <v>95.3678</v>
      </c>
      <c r="B712">
        <v>95.3912353515625</v>
      </c>
    </row>
    <row r="713" spans="1:2">
      <c r="A713">
        <v>0</v>
      </c>
      <c r="B713">
        <v>2.106086492538452</v>
      </c>
    </row>
    <row r="714" spans="1:2">
      <c r="A714">
        <v>97.9256</v>
      </c>
      <c r="B714">
        <v>97.68895721435547</v>
      </c>
    </row>
    <row r="715" spans="1:2">
      <c r="A715">
        <v>0</v>
      </c>
      <c r="B715">
        <v>1.321045398712158</v>
      </c>
    </row>
    <row r="716" spans="1:2">
      <c r="A716">
        <v>93.89579999999999</v>
      </c>
      <c r="B716">
        <v>94.74808502197266</v>
      </c>
    </row>
    <row r="717" spans="1:2">
      <c r="A717">
        <v>93.2216</v>
      </c>
      <c r="B717">
        <v>94.01664733886719</v>
      </c>
    </row>
    <row r="718" spans="1:2">
      <c r="A718">
        <v>56.3572</v>
      </c>
      <c r="B718">
        <v>69.57858276367188</v>
      </c>
    </row>
    <row r="719" spans="1:2">
      <c r="A719">
        <v>96.69070000000001</v>
      </c>
      <c r="B719">
        <v>94.80202484130859</v>
      </c>
    </row>
    <row r="720" spans="1:2">
      <c r="A720">
        <v>0</v>
      </c>
      <c r="B720">
        <v>4.151523590087891</v>
      </c>
    </row>
    <row r="721" spans="1:2">
      <c r="A721">
        <v>0</v>
      </c>
      <c r="B721">
        <v>9.842467308044434</v>
      </c>
    </row>
    <row r="722" spans="1:2">
      <c r="A722">
        <v>93.4218</v>
      </c>
      <c r="B722">
        <v>94.33876037597656</v>
      </c>
    </row>
    <row r="723" spans="1:2">
      <c r="A723">
        <v>58.4141</v>
      </c>
      <c r="B723">
        <v>55.48837280273438</v>
      </c>
    </row>
    <row r="724" spans="1:2">
      <c r="A724">
        <v>94.1097</v>
      </c>
      <c r="B724">
        <v>94.57199096679688</v>
      </c>
    </row>
    <row r="725" spans="1:2">
      <c r="A725">
        <v>0</v>
      </c>
      <c r="B725">
        <v>1.329469919204712</v>
      </c>
    </row>
    <row r="726" spans="1:2">
      <c r="A726">
        <v>95.0496</v>
      </c>
      <c r="B726">
        <v>94.80165863037109</v>
      </c>
    </row>
    <row r="727" spans="1:2">
      <c r="A727">
        <v>0</v>
      </c>
      <c r="B727">
        <v>3.032188415527344</v>
      </c>
    </row>
    <row r="728" spans="1:2">
      <c r="A728">
        <v>0</v>
      </c>
      <c r="B728">
        <v>2.082385301589966</v>
      </c>
    </row>
    <row r="729" spans="1:2">
      <c r="A729">
        <v>0</v>
      </c>
      <c r="B729">
        <v>2.529879331588745</v>
      </c>
    </row>
    <row r="730" spans="1:2">
      <c r="A730">
        <v>97.727</v>
      </c>
      <c r="B730">
        <v>94.80493927001953</v>
      </c>
    </row>
    <row r="731" spans="1:2">
      <c r="A731">
        <v>27.3233</v>
      </c>
      <c r="B731">
        <v>1.355884552001953</v>
      </c>
    </row>
    <row r="732" spans="1:2">
      <c r="A732">
        <v>77.3763</v>
      </c>
      <c r="B732">
        <v>72.28359222412109</v>
      </c>
    </row>
    <row r="733" spans="1:2">
      <c r="A733">
        <v>97.8891</v>
      </c>
      <c r="B733">
        <v>94.69680023193359</v>
      </c>
    </row>
    <row r="734" spans="1:2">
      <c r="A734">
        <v>0</v>
      </c>
      <c r="B734">
        <v>1.317499041557312</v>
      </c>
    </row>
    <row r="735" spans="1:2">
      <c r="A735">
        <v>96.7505</v>
      </c>
      <c r="B735">
        <v>93.38774108886719</v>
      </c>
    </row>
    <row r="736" spans="1:2">
      <c r="A736">
        <v>97.94759999999999</v>
      </c>
      <c r="B736">
        <v>94.80131530761719</v>
      </c>
    </row>
    <row r="737" spans="1:2">
      <c r="A737">
        <v>0</v>
      </c>
      <c r="B737">
        <v>4.714977741241455</v>
      </c>
    </row>
    <row r="738" spans="1:2">
      <c r="A738">
        <v>0</v>
      </c>
      <c r="B738">
        <v>2.716799736022949</v>
      </c>
    </row>
    <row r="739" spans="1:2">
      <c r="A739">
        <v>79.1962</v>
      </c>
      <c r="B739">
        <v>82.20269775390625</v>
      </c>
    </row>
    <row r="740" spans="1:2">
      <c r="A740">
        <v>93.97280000000001</v>
      </c>
      <c r="B740">
        <v>94.80045318603516</v>
      </c>
    </row>
    <row r="741" spans="1:2">
      <c r="A741">
        <v>0</v>
      </c>
      <c r="B741">
        <v>1.319666743278503</v>
      </c>
    </row>
    <row r="742" spans="1:2">
      <c r="A742">
        <v>97.387</v>
      </c>
      <c r="B742">
        <v>94.80189514160156</v>
      </c>
    </row>
    <row r="743" spans="1:2">
      <c r="A743">
        <v>47.4236</v>
      </c>
      <c r="B743">
        <v>63.47214889526367</v>
      </c>
    </row>
    <row r="744" spans="1:2">
      <c r="A744">
        <v>95.6542</v>
      </c>
      <c r="B744">
        <v>94.80088806152344</v>
      </c>
    </row>
    <row r="745" spans="1:2">
      <c r="A745">
        <v>0</v>
      </c>
      <c r="B745">
        <v>1.338313937187195</v>
      </c>
    </row>
    <row r="746" spans="1:2">
      <c r="A746">
        <v>0</v>
      </c>
      <c r="B746">
        <v>3.913955926895142</v>
      </c>
    </row>
    <row r="747" spans="1:2">
      <c r="A747">
        <v>73.0133</v>
      </c>
      <c r="B747">
        <v>78.94630432128906</v>
      </c>
    </row>
    <row r="748" spans="1:2">
      <c r="A748">
        <v>86.1279</v>
      </c>
      <c r="B748">
        <v>72.36382293701172</v>
      </c>
    </row>
    <row r="749" spans="1:2">
      <c r="A749">
        <v>0</v>
      </c>
      <c r="B749">
        <v>3.341760396957397</v>
      </c>
    </row>
    <row r="750" spans="1:2">
      <c r="A750">
        <v>97.1875</v>
      </c>
      <c r="B750">
        <v>94.80216979980469</v>
      </c>
    </row>
    <row r="751" spans="1:2">
      <c r="A751">
        <v>0</v>
      </c>
      <c r="B751">
        <v>1.38659942150116</v>
      </c>
    </row>
    <row r="752" spans="1:2">
      <c r="A752">
        <v>0</v>
      </c>
      <c r="B752">
        <v>6.875236988067627</v>
      </c>
    </row>
    <row r="753" spans="1:2">
      <c r="A753">
        <v>85.7919</v>
      </c>
      <c r="B753">
        <v>94.40332794189453</v>
      </c>
    </row>
    <row r="754" spans="1:2">
      <c r="A754">
        <v>94.95350000000001</v>
      </c>
      <c r="B754">
        <v>76.69293212890625</v>
      </c>
    </row>
    <row r="755" spans="1:2">
      <c r="A755">
        <v>91.42400000000001</v>
      </c>
      <c r="B755">
        <v>91.05238342285156</v>
      </c>
    </row>
    <row r="756" spans="1:2">
      <c r="A756">
        <v>94.27500000000001</v>
      </c>
      <c r="B756">
        <v>94.80207824707031</v>
      </c>
    </row>
    <row r="757" spans="1:2">
      <c r="A757">
        <v>0</v>
      </c>
      <c r="B757">
        <v>1.324846982955933</v>
      </c>
    </row>
    <row r="758" spans="1:2">
      <c r="A758">
        <v>97.51860000000001</v>
      </c>
      <c r="B758">
        <v>94.79479217529297</v>
      </c>
    </row>
    <row r="759" spans="1:2">
      <c r="A759">
        <v>0</v>
      </c>
      <c r="B759">
        <v>4.549899101257324</v>
      </c>
    </row>
    <row r="760" spans="1:2">
      <c r="A760">
        <v>0</v>
      </c>
      <c r="B760">
        <v>1.421514868736267</v>
      </c>
    </row>
    <row r="761" spans="1:2">
      <c r="A761">
        <v>98.1104</v>
      </c>
      <c r="B761">
        <v>94.80160522460938</v>
      </c>
    </row>
    <row r="762" spans="1:2">
      <c r="A762">
        <v>0</v>
      </c>
      <c r="B762">
        <v>1.748220324516296</v>
      </c>
    </row>
    <row r="763" spans="1:2">
      <c r="A763">
        <v>94.0004</v>
      </c>
      <c r="B763">
        <v>94.79792022705078</v>
      </c>
    </row>
    <row r="764" spans="1:2">
      <c r="A764">
        <v>96.5411</v>
      </c>
      <c r="B764">
        <v>94.77334594726562</v>
      </c>
    </row>
    <row r="765" spans="1:2">
      <c r="A765">
        <v>0</v>
      </c>
      <c r="B765">
        <v>1.308913111686707</v>
      </c>
    </row>
    <row r="766" spans="1:2">
      <c r="A766">
        <v>88.45310000000001</v>
      </c>
      <c r="B766">
        <v>94.91989898681641</v>
      </c>
    </row>
    <row r="767" spans="1:2">
      <c r="A767">
        <v>80.91670000000001</v>
      </c>
      <c r="B767">
        <v>94.80242156982422</v>
      </c>
    </row>
    <row r="768" spans="1:2">
      <c r="A768">
        <v>92.3432</v>
      </c>
      <c r="B768">
        <v>94.79772186279297</v>
      </c>
    </row>
    <row r="769" spans="1:2">
      <c r="A769">
        <v>0</v>
      </c>
      <c r="B769">
        <v>1.33868944644928</v>
      </c>
    </row>
    <row r="770" spans="1:2">
      <c r="A770">
        <v>91.88549999999999</v>
      </c>
      <c r="B770">
        <v>94.76725006103516</v>
      </c>
    </row>
    <row r="771" spans="1:2">
      <c r="A771">
        <v>0</v>
      </c>
      <c r="B771">
        <v>1.304272651672363</v>
      </c>
    </row>
    <row r="772" spans="1:2">
      <c r="A772">
        <v>95.45959999999999</v>
      </c>
      <c r="B772">
        <v>94.80194854736328</v>
      </c>
    </row>
    <row r="773" spans="1:2">
      <c r="A773">
        <v>36.8709</v>
      </c>
      <c r="B773">
        <v>40.73480606079102</v>
      </c>
    </row>
    <row r="774" spans="1:2">
      <c r="A774">
        <v>0</v>
      </c>
      <c r="B774">
        <v>1.490324974060059</v>
      </c>
    </row>
    <row r="775" spans="1:2">
      <c r="A775">
        <v>78.8399</v>
      </c>
      <c r="B775">
        <v>81.64466094970703</v>
      </c>
    </row>
    <row r="776" spans="1:2">
      <c r="A776">
        <v>97.9927</v>
      </c>
      <c r="B776">
        <v>94.79881286621094</v>
      </c>
    </row>
    <row r="777" spans="1:2">
      <c r="A777">
        <v>0</v>
      </c>
      <c r="B777">
        <v>2.470526218414307</v>
      </c>
    </row>
    <row r="778" spans="1:2">
      <c r="A778">
        <v>82.83920000000001</v>
      </c>
      <c r="B778">
        <v>76.50174713134766</v>
      </c>
    </row>
    <row r="779" spans="1:2">
      <c r="A779">
        <v>94.4421</v>
      </c>
      <c r="B779">
        <v>94.5982666015625</v>
      </c>
    </row>
    <row r="780" spans="1:2">
      <c r="A780">
        <v>0</v>
      </c>
      <c r="B780">
        <v>1.322773098945618</v>
      </c>
    </row>
    <row r="781" spans="1:2">
      <c r="A781">
        <v>97.1627</v>
      </c>
      <c r="B781">
        <v>94.79412078857422</v>
      </c>
    </row>
    <row r="782" spans="1:2">
      <c r="A782">
        <v>0</v>
      </c>
      <c r="B782">
        <v>1.55473792552948</v>
      </c>
    </row>
    <row r="783" spans="1:2">
      <c r="A783">
        <v>0</v>
      </c>
      <c r="B783">
        <v>2.166885614395142</v>
      </c>
    </row>
    <row r="784" spans="1:2">
      <c r="A784">
        <v>92.9068</v>
      </c>
      <c r="B784">
        <v>91.56195068359375</v>
      </c>
    </row>
    <row r="785" spans="1:2">
      <c r="A785">
        <v>87.7788</v>
      </c>
      <c r="B785">
        <v>91.46360015869141</v>
      </c>
    </row>
    <row r="786" spans="1:2">
      <c r="A786">
        <v>97.19159999999999</v>
      </c>
      <c r="B786">
        <v>94.80206298828125</v>
      </c>
    </row>
    <row r="787" spans="1:2">
      <c r="A787">
        <v>0</v>
      </c>
      <c r="B787">
        <v>1.39024555683136</v>
      </c>
    </row>
    <row r="788" spans="1:2">
      <c r="A788">
        <v>89.1146</v>
      </c>
      <c r="B788">
        <v>94.52360534667969</v>
      </c>
    </row>
    <row r="789" spans="1:2">
      <c r="A789">
        <v>0</v>
      </c>
      <c r="B789">
        <v>1.333611845970154</v>
      </c>
    </row>
    <row r="790" spans="1:2">
      <c r="A790">
        <v>98.08969999999999</v>
      </c>
      <c r="B790">
        <v>94.79478454589844</v>
      </c>
    </row>
    <row r="791" spans="1:2">
      <c r="A791">
        <v>0</v>
      </c>
      <c r="B791">
        <v>1.963218688964844</v>
      </c>
    </row>
    <row r="792" spans="1:2">
      <c r="A792">
        <v>97.5205</v>
      </c>
      <c r="B792">
        <v>94.78994750976562</v>
      </c>
    </row>
    <row r="793" spans="1:2">
      <c r="A793">
        <v>0</v>
      </c>
      <c r="B793">
        <v>27.93851280212402</v>
      </c>
    </row>
    <row r="794" spans="1:2">
      <c r="A794">
        <v>0</v>
      </c>
      <c r="B794">
        <v>1.456747055053711</v>
      </c>
    </row>
    <row r="795" spans="1:2">
      <c r="A795">
        <v>96.32810000000001</v>
      </c>
      <c r="B795">
        <v>94.80208587646484</v>
      </c>
    </row>
    <row r="796" spans="1:2">
      <c r="A796">
        <v>0</v>
      </c>
      <c r="B796">
        <v>1.327269911766052</v>
      </c>
    </row>
    <row r="797" spans="1:2">
      <c r="A797">
        <v>94.1477</v>
      </c>
      <c r="B797">
        <v>94.74643707275391</v>
      </c>
    </row>
    <row r="798" spans="1:2">
      <c r="A798">
        <v>86.4483</v>
      </c>
      <c r="B798">
        <v>94.03071594238281</v>
      </c>
    </row>
    <row r="799" spans="1:2">
      <c r="A799">
        <v>89.70910000000001</v>
      </c>
      <c r="B799">
        <v>89.88561248779297</v>
      </c>
    </row>
    <row r="800" spans="1:2">
      <c r="A800">
        <v>0</v>
      </c>
      <c r="B800">
        <v>1.307804346084595</v>
      </c>
    </row>
    <row r="801" spans="1:2">
      <c r="A801">
        <v>0</v>
      </c>
      <c r="B801">
        <v>1.533485889434814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0.355219304561615</v>
      </c>
      <c r="C2">
        <v>0.2817389667034149</v>
      </c>
      <c r="D2">
        <v>0.06312146782875061</v>
      </c>
      <c r="E2">
        <v>0.03973427787423134</v>
      </c>
    </row>
    <row r="3" spans="1:5">
      <c r="A3">
        <v>2</v>
      </c>
      <c r="B3">
        <v>0.2786675095558167</v>
      </c>
      <c r="C3">
        <v>0.2650623321533203</v>
      </c>
      <c r="D3">
        <v>0.03887626901268959</v>
      </c>
      <c r="E3">
        <v>0.03518009185791016</v>
      </c>
    </row>
    <row r="4" spans="1:5">
      <c r="A4">
        <v>3</v>
      </c>
      <c r="B4">
        <v>0.2510104179382324</v>
      </c>
      <c r="C4">
        <v>0.2256748974323273</v>
      </c>
      <c r="D4">
        <v>0.03155834227800369</v>
      </c>
      <c r="E4">
        <v>0.02552337944507599</v>
      </c>
    </row>
    <row r="5" spans="1:5">
      <c r="A5">
        <v>4</v>
      </c>
      <c r="B5">
        <v>0.2341124713420868</v>
      </c>
      <c r="C5">
        <v>0.2149336189031601</v>
      </c>
      <c r="D5">
        <v>0.0274657066911459</v>
      </c>
      <c r="E5">
        <v>0.02316183969378471</v>
      </c>
    </row>
    <row r="6" spans="1:5">
      <c r="A6">
        <v>5</v>
      </c>
      <c r="B6">
        <v>0.2264343649148941</v>
      </c>
      <c r="C6">
        <v>0.2116006910800934</v>
      </c>
      <c r="D6">
        <v>0.02570165321230888</v>
      </c>
      <c r="E6">
        <v>0.02245432138442993</v>
      </c>
    </row>
    <row r="7" spans="1:5">
      <c r="A7">
        <v>6</v>
      </c>
      <c r="B7">
        <v>0.218946173787117</v>
      </c>
      <c r="C7">
        <v>0.2100798487663269</v>
      </c>
      <c r="D7">
        <v>0.02403714507818222</v>
      </c>
      <c r="E7">
        <v>0.02213722467422485</v>
      </c>
    </row>
    <row r="8" spans="1:5">
      <c r="A8">
        <v>7</v>
      </c>
      <c r="B8">
        <v>0.2170356959104538</v>
      </c>
      <c r="C8">
        <v>0.2093011289834976</v>
      </c>
      <c r="D8">
        <v>0.02362405695021152</v>
      </c>
      <c r="E8">
        <v>0.02197722904384136</v>
      </c>
    </row>
    <row r="9" spans="1:5">
      <c r="A9">
        <v>8</v>
      </c>
      <c r="B9">
        <v>0.21236352622509</v>
      </c>
      <c r="C9">
        <v>0.2118922472000122</v>
      </c>
      <c r="D9">
        <v>0.02262428961694241</v>
      </c>
      <c r="E9">
        <v>0.02252641133964062</v>
      </c>
    </row>
    <row r="10" spans="1:5">
      <c r="A10">
        <v>9</v>
      </c>
      <c r="B10">
        <v>0.2071554958820343</v>
      </c>
      <c r="C10">
        <v>0.208193838596344</v>
      </c>
      <c r="D10">
        <v>0.02153597772121429</v>
      </c>
      <c r="E10">
        <v>0.02175339311361313</v>
      </c>
    </row>
    <row r="11" spans="1:5">
      <c r="A11">
        <v>10</v>
      </c>
      <c r="B11">
        <v>0.2069551199674606</v>
      </c>
      <c r="C11">
        <v>0.2067802846431732</v>
      </c>
      <c r="D11">
        <v>0.02149789966642857</v>
      </c>
      <c r="E11">
        <v>0.02146354131400585</v>
      </c>
    </row>
    <row r="12" spans="1:5">
      <c r="A12">
        <v>11</v>
      </c>
      <c r="B12">
        <v>0.2082512378692627</v>
      </c>
      <c r="C12">
        <v>0.2069797664880753</v>
      </c>
      <c r="D12">
        <v>0.0217706561088562</v>
      </c>
      <c r="E12">
        <v>0.02150792442262173</v>
      </c>
    </row>
    <row r="13" spans="1:5">
      <c r="A13">
        <v>12</v>
      </c>
      <c r="B13">
        <v>0.1973471790552139</v>
      </c>
      <c r="C13">
        <v>0.2036579698324203</v>
      </c>
      <c r="D13">
        <v>0.01956262812018394</v>
      </c>
      <c r="E13">
        <v>0.02082966640591621</v>
      </c>
    </row>
    <row r="14" spans="1:5">
      <c r="A14">
        <v>13</v>
      </c>
      <c r="B14">
        <v>0.1960766017436981</v>
      </c>
      <c r="C14">
        <v>0.2011605352163315</v>
      </c>
      <c r="D14">
        <v>0.01931577734649181</v>
      </c>
      <c r="E14">
        <v>0.02032774686813354</v>
      </c>
    </row>
    <row r="15" spans="1:5">
      <c r="A15">
        <v>14</v>
      </c>
      <c r="B15">
        <v>0.1972670555114746</v>
      </c>
      <c r="C15">
        <v>0.2000543475151062</v>
      </c>
      <c r="D15">
        <v>0.01955394819378853</v>
      </c>
      <c r="E15">
        <v>0.02010988257825375</v>
      </c>
    </row>
    <row r="16" spans="1:5">
      <c r="A16">
        <v>15</v>
      </c>
      <c r="B16">
        <v>0.1910398751497269</v>
      </c>
      <c r="C16">
        <v>0.1966835856437683</v>
      </c>
      <c r="D16">
        <v>0.0183493010699749</v>
      </c>
      <c r="E16">
        <v>0.01944541931152344</v>
      </c>
    </row>
    <row r="17" spans="1:5">
      <c r="A17">
        <v>16</v>
      </c>
      <c r="B17">
        <v>0.186439722776413</v>
      </c>
      <c r="C17">
        <v>0.1934262961149216</v>
      </c>
      <c r="D17">
        <v>0.01748568005859852</v>
      </c>
      <c r="E17">
        <v>0.01881496235728264</v>
      </c>
    </row>
    <row r="18" spans="1:5">
      <c r="A18">
        <v>17</v>
      </c>
      <c r="B18">
        <v>0.1850981265306473</v>
      </c>
      <c r="C18">
        <v>0.1946335434913635</v>
      </c>
      <c r="D18">
        <v>0.01724053919315338</v>
      </c>
      <c r="E18">
        <v>0.01905261725187302</v>
      </c>
    </row>
    <row r="19" spans="1:5">
      <c r="A19">
        <v>18</v>
      </c>
      <c r="B19">
        <v>0.1779996305704117</v>
      </c>
      <c r="C19">
        <v>0.194239929318428</v>
      </c>
      <c r="D19">
        <v>0.01595531404018402</v>
      </c>
      <c r="E19">
        <v>0.01898093149065971</v>
      </c>
    </row>
    <row r="20" spans="1:5">
      <c r="A20">
        <v>19</v>
      </c>
      <c r="B20">
        <v>0.170046478509903</v>
      </c>
      <c r="C20">
        <v>0.1847784668207169</v>
      </c>
      <c r="D20">
        <v>0.01457724813371897</v>
      </c>
      <c r="E20">
        <v>0.01719346269965172</v>
      </c>
    </row>
    <row r="21" spans="1:5">
      <c r="A21">
        <v>20</v>
      </c>
      <c r="B21">
        <v>0.1709417253732681</v>
      </c>
      <c r="C21">
        <v>0.1892401576042175</v>
      </c>
      <c r="D21">
        <v>0.0147352060303092</v>
      </c>
      <c r="E21">
        <v>0.01803273148834705</v>
      </c>
    </row>
    <row r="22" spans="1:5">
      <c r="A22">
        <v>21</v>
      </c>
      <c r="B22">
        <v>0.167171984910965</v>
      </c>
      <c r="C22">
        <v>0.2076173275709152</v>
      </c>
      <c r="D22">
        <v>0.01410360913723707</v>
      </c>
      <c r="E22">
        <v>0.02168617956340313</v>
      </c>
    </row>
    <row r="23" spans="1:5">
      <c r="A23">
        <v>22</v>
      </c>
      <c r="B23">
        <v>0.1664175689220428</v>
      </c>
      <c r="C23">
        <v>0.1871201545000076</v>
      </c>
      <c r="D23">
        <v>0.01398409716784954</v>
      </c>
      <c r="E23">
        <v>0.01764721423387527</v>
      </c>
    </row>
    <row r="24" spans="1:5">
      <c r="A24">
        <v>23</v>
      </c>
      <c r="B24">
        <v>0.1609578728675842</v>
      </c>
      <c r="C24">
        <v>0.1832027286291122</v>
      </c>
      <c r="D24">
        <v>0.01309702266007662</v>
      </c>
      <c r="E24">
        <v>0.0169285349547863</v>
      </c>
    </row>
    <row r="25" spans="1:5">
      <c r="A25">
        <v>24</v>
      </c>
      <c r="B25">
        <v>0.1590849012136459</v>
      </c>
      <c r="C25">
        <v>0.1987843215465546</v>
      </c>
      <c r="D25">
        <v>0.01280371565371752</v>
      </c>
      <c r="E25">
        <v>0.01991026662290096</v>
      </c>
    </row>
    <row r="26" spans="1:5">
      <c r="A26">
        <v>25</v>
      </c>
      <c r="B26">
        <v>0.1619022935628891</v>
      </c>
      <c r="C26">
        <v>0.1896682977676392</v>
      </c>
      <c r="D26">
        <v>0.01326176151633263</v>
      </c>
      <c r="E26">
        <v>0.0181453675031662</v>
      </c>
    </row>
    <row r="27" spans="1:5">
      <c r="A27">
        <v>26</v>
      </c>
      <c r="B27">
        <v>0.1461093425750732</v>
      </c>
      <c r="C27">
        <v>0.1700915545225143</v>
      </c>
      <c r="D27">
        <v>0.01083575747907162</v>
      </c>
      <c r="E27">
        <v>0.0146312415599823</v>
      </c>
    </row>
    <row r="28" spans="1:5">
      <c r="A28">
        <v>27</v>
      </c>
      <c r="B28">
        <v>0.149013951420784</v>
      </c>
      <c r="C28">
        <v>0.1756231933832169</v>
      </c>
      <c r="D28">
        <v>0.01127162110060453</v>
      </c>
      <c r="E28">
        <v>0.01559482607990503</v>
      </c>
    </row>
    <row r="29" spans="1:5">
      <c r="A29">
        <v>28</v>
      </c>
      <c r="B29">
        <v>0.1416427344083786</v>
      </c>
      <c r="C29">
        <v>0.1772358864545822</v>
      </c>
      <c r="D29">
        <v>0.0102071687579155</v>
      </c>
      <c r="E29">
        <v>0.01588564366102219</v>
      </c>
    </row>
    <row r="30" spans="1:5">
      <c r="A30">
        <v>29</v>
      </c>
      <c r="B30">
        <v>0.1458496600389481</v>
      </c>
      <c r="C30">
        <v>0.1678487658500671</v>
      </c>
      <c r="D30">
        <v>0.01081863977015018</v>
      </c>
      <c r="E30">
        <v>0.01427363883703947</v>
      </c>
    </row>
    <row r="31" spans="1:5">
      <c r="A31">
        <v>30</v>
      </c>
      <c r="B31">
        <v>0.1313269883394241</v>
      </c>
      <c r="C31">
        <v>0.1692716628313065</v>
      </c>
      <c r="D31">
        <v>0.008813168853521347</v>
      </c>
      <c r="E31">
        <v>0.01452063582837582</v>
      </c>
    </row>
    <row r="32" spans="1:5">
      <c r="A32">
        <v>31</v>
      </c>
      <c r="B32">
        <v>0.1528564989566803</v>
      </c>
      <c r="C32">
        <v>0.1785431802272797</v>
      </c>
      <c r="D32">
        <v>0.01187901105731726</v>
      </c>
      <c r="E32">
        <v>0.01613758131861687</v>
      </c>
    </row>
    <row r="33" spans="1:5">
      <c r="A33">
        <v>32</v>
      </c>
      <c r="B33">
        <v>0.1341884136199951</v>
      </c>
      <c r="C33">
        <v>0.1969698071479797</v>
      </c>
      <c r="D33">
        <v>0.009204050526022911</v>
      </c>
      <c r="E33">
        <v>0.01960282400250435</v>
      </c>
    </row>
    <row r="34" spans="1:5">
      <c r="A34">
        <v>33</v>
      </c>
      <c r="B34">
        <v>0.1467596143484116</v>
      </c>
      <c r="C34">
        <v>0.1633429825305939</v>
      </c>
      <c r="D34">
        <v>0.01097543351352215</v>
      </c>
      <c r="E34">
        <v>0.01355040352791548</v>
      </c>
    </row>
    <row r="35" spans="1:5">
      <c r="A35">
        <v>34</v>
      </c>
      <c r="B35">
        <v>0.1340682655572891</v>
      </c>
      <c r="C35">
        <v>0.1669166684150696</v>
      </c>
      <c r="D35">
        <v>0.009198937565088272</v>
      </c>
      <c r="E35">
        <v>0.01414596475660801</v>
      </c>
    </row>
    <row r="36" spans="1:5">
      <c r="A36">
        <v>35</v>
      </c>
      <c r="B36">
        <v>0.1307437270879745</v>
      </c>
      <c r="C36">
        <v>0.1656818240880966</v>
      </c>
      <c r="D36">
        <v>0.008764442056417465</v>
      </c>
      <c r="E36">
        <v>0.0139461187645793</v>
      </c>
    </row>
    <row r="37" spans="1:5">
      <c r="A37">
        <v>36</v>
      </c>
      <c r="B37">
        <v>0.1363024860620499</v>
      </c>
      <c r="C37">
        <v>0.185220941901207</v>
      </c>
      <c r="D37">
        <v>0.009512725286185741</v>
      </c>
      <c r="E37">
        <v>0.01737986132502556</v>
      </c>
    </row>
    <row r="38" spans="1:5">
      <c r="A38">
        <v>37</v>
      </c>
      <c r="B38">
        <v>0.1478167921304703</v>
      </c>
      <c r="C38">
        <v>0.1945610046386719</v>
      </c>
      <c r="D38">
        <v>0.01115296874195337</v>
      </c>
      <c r="E38">
        <v>0.01915940642356873</v>
      </c>
    </row>
    <row r="39" spans="1:5">
      <c r="A39">
        <v>38</v>
      </c>
      <c r="B39">
        <v>0.1221729665994644</v>
      </c>
      <c r="C39">
        <v>0.1792409420013428</v>
      </c>
      <c r="D39">
        <v>0.007695330772548914</v>
      </c>
      <c r="E39">
        <v>0.01630071178078651</v>
      </c>
    </row>
    <row r="40" spans="1:5">
      <c r="A40">
        <v>39</v>
      </c>
      <c r="B40">
        <v>0.1279395371675491</v>
      </c>
      <c r="C40">
        <v>0.1582904011011124</v>
      </c>
      <c r="D40">
        <v>0.008421722799539566</v>
      </c>
      <c r="E40">
        <v>0.01276834681630135</v>
      </c>
    </row>
    <row r="41" spans="1:5">
      <c r="A41">
        <v>40</v>
      </c>
      <c r="B41">
        <v>0.1259090155363083</v>
      </c>
      <c r="C41">
        <v>0.1576518565416336</v>
      </c>
      <c r="D41">
        <v>0.00816919282078743</v>
      </c>
      <c r="E41">
        <v>0.01267276611179113</v>
      </c>
    </row>
    <row r="42" spans="1:5">
      <c r="A42">
        <v>41</v>
      </c>
      <c r="B42">
        <v>0.1244684681296349</v>
      </c>
      <c r="C42">
        <v>0.159654900431633</v>
      </c>
      <c r="D42">
        <v>0.007993663661181927</v>
      </c>
      <c r="E42">
        <v>0.01299481745809317</v>
      </c>
    </row>
    <row r="43" spans="1:5">
      <c r="A43">
        <v>42</v>
      </c>
      <c r="B43">
        <v>0.1148653402924538</v>
      </c>
      <c r="C43">
        <v>0.1718664914369583</v>
      </c>
      <c r="D43">
        <v>0.006850014440715313</v>
      </c>
      <c r="E43">
        <v>0.01502544432878494</v>
      </c>
    </row>
    <row r="44" spans="1:5">
      <c r="A44">
        <v>43</v>
      </c>
      <c r="B44">
        <v>0.1295500248670578</v>
      </c>
      <c r="C44">
        <v>0.1739573627710342</v>
      </c>
      <c r="D44">
        <v>0.008651000447571278</v>
      </c>
      <c r="E44">
        <v>0.01539455074816942</v>
      </c>
    </row>
    <row r="45" spans="1:5">
      <c r="A45">
        <v>44</v>
      </c>
      <c r="B45">
        <v>0.1221773624420166</v>
      </c>
      <c r="C45">
        <v>0.1644449084997177</v>
      </c>
      <c r="D45">
        <v>0.007727771997451782</v>
      </c>
      <c r="E45">
        <v>0.01378792617470026</v>
      </c>
    </row>
    <row r="46" spans="1:5">
      <c r="A46">
        <v>45</v>
      </c>
      <c r="B46">
        <v>0.1199381873011589</v>
      </c>
      <c r="C46">
        <v>0.1790740340948105</v>
      </c>
      <c r="D46">
        <v>0.00746080931276083</v>
      </c>
      <c r="E46">
        <v>0.01630584895610809</v>
      </c>
    </row>
    <row r="47" spans="1:5">
      <c r="A47">
        <v>46</v>
      </c>
      <c r="B47">
        <v>0.1224581599235535</v>
      </c>
      <c r="C47">
        <v>0.1748414635658264</v>
      </c>
      <c r="D47">
        <v>0.00777047872543335</v>
      </c>
      <c r="E47">
        <v>0.01555905863642693</v>
      </c>
    </row>
    <row r="48" spans="1:5">
      <c r="A48">
        <v>47</v>
      </c>
      <c r="B48">
        <v>0.1337689459323883</v>
      </c>
      <c r="C48">
        <v>0.1730775237083435</v>
      </c>
      <c r="D48">
        <v>0.009222690016031265</v>
      </c>
      <c r="E48">
        <v>0.01525678858160973</v>
      </c>
    </row>
    <row r="49" spans="1:5">
      <c r="A49">
        <v>48</v>
      </c>
      <c r="B49">
        <v>0.1188890561461449</v>
      </c>
      <c r="C49">
        <v>0.1851634681224823</v>
      </c>
      <c r="D49">
        <v>0.007348665036261082</v>
      </c>
      <c r="E49">
        <v>0.0174272283911705</v>
      </c>
    </row>
    <row r="50" spans="1:5">
      <c r="A50">
        <v>49</v>
      </c>
      <c r="B50">
        <v>0.1148431301116943</v>
      </c>
      <c r="C50">
        <v>0.1616564691066742</v>
      </c>
      <c r="D50">
        <v>0.00688179861754179</v>
      </c>
      <c r="E50">
        <v>0.01335626095533371</v>
      </c>
    </row>
    <row r="51" spans="1:5">
      <c r="A51">
        <v>50</v>
      </c>
      <c r="B51">
        <v>0.1135707944631577</v>
      </c>
      <c r="C51">
        <v>0.1540036201477051</v>
      </c>
      <c r="D51">
        <v>0.006740325596183538</v>
      </c>
      <c r="E51">
        <v>0.01215150579810143</v>
      </c>
    </row>
    <row r="52" spans="1:5">
      <c r="A52">
        <v>51</v>
      </c>
      <c r="B52">
        <v>0.1167300865054131</v>
      </c>
      <c r="C52">
        <v>0.1566333174705505</v>
      </c>
      <c r="D52">
        <v>0.007107113022357225</v>
      </c>
      <c r="E52">
        <v>0.01256284210830927</v>
      </c>
    </row>
    <row r="53" spans="1:5">
      <c r="A53">
        <v>52</v>
      </c>
      <c r="B53">
        <v>0.1146830469369888</v>
      </c>
      <c r="C53">
        <v>0.1704659909009933</v>
      </c>
      <c r="D53">
        <v>0.006875256076455116</v>
      </c>
      <c r="E53">
        <v>0.01483086124062538</v>
      </c>
    </row>
    <row r="54" spans="1:5">
      <c r="A54">
        <v>53</v>
      </c>
      <c r="B54">
        <v>0.139088973402977</v>
      </c>
      <c r="C54">
        <v>0.1747153103351593</v>
      </c>
      <c r="D54">
        <v>0.009976818226277828</v>
      </c>
      <c r="E54">
        <v>0.01556761376559734</v>
      </c>
    </row>
    <row r="55" spans="1:5">
      <c r="A55">
        <v>54</v>
      </c>
      <c r="B55">
        <v>0.1105150580406189</v>
      </c>
      <c r="C55">
        <v>0.1752248257398605</v>
      </c>
      <c r="D55">
        <v>0.00641329400241375</v>
      </c>
      <c r="E55">
        <v>0.01566168293356895</v>
      </c>
    </row>
    <row r="56" spans="1:5">
      <c r="A56">
        <v>55</v>
      </c>
      <c r="B56">
        <v>0.1184582933783531</v>
      </c>
      <c r="C56">
        <v>0.2042285352945328</v>
      </c>
      <c r="D56">
        <v>0.007327030412852764</v>
      </c>
      <c r="E56">
        <v>0.0211696270853281</v>
      </c>
    </row>
    <row r="57" spans="1:5">
      <c r="A57">
        <v>56</v>
      </c>
      <c r="B57">
        <v>0.1101871132850647</v>
      </c>
      <c r="C57">
        <v>0.1640595346689224</v>
      </c>
      <c r="D57">
        <v>0.006386630702763796</v>
      </c>
      <c r="E57">
        <v>0.01377726811915636</v>
      </c>
    </row>
    <row r="58" spans="1:5">
      <c r="A58">
        <v>57</v>
      </c>
      <c r="B58">
        <v>0.1094383522868156</v>
      </c>
      <c r="C58">
        <v>0.1790563315153122</v>
      </c>
      <c r="D58">
        <v>0.00630945386365056</v>
      </c>
      <c r="E58">
        <v>0.01635485514998436</v>
      </c>
    </row>
    <row r="59" spans="1:5">
      <c r="A59">
        <v>58</v>
      </c>
      <c r="B59">
        <v>0.1140425056219101</v>
      </c>
      <c r="C59">
        <v>0.1519560068845749</v>
      </c>
      <c r="D59">
        <v>0.006825968623161316</v>
      </c>
      <c r="E59">
        <v>0.01186970621347427</v>
      </c>
    </row>
    <row r="60" spans="1:5">
      <c r="A60">
        <v>59</v>
      </c>
      <c r="B60">
        <v>0.1430752724409103</v>
      </c>
      <c r="C60">
        <v>0.1654550135135651</v>
      </c>
      <c r="D60">
        <v>0.01056191883981228</v>
      </c>
      <c r="E60">
        <v>0.0140184722840786</v>
      </c>
    </row>
    <row r="61" spans="1:5">
      <c r="A61">
        <v>60</v>
      </c>
      <c r="B61">
        <v>0.110235370695591</v>
      </c>
      <c r="C61">
        <v>0.1910359859466553</v>
      </c>
      <c r="D61">
        <v>0.006407984998077154</v>
      </c>
      <c r="E61">
        <v>0.01858143508434296</v>
      </c>
    </row>
    <row r="62" spans="1:5">
      <c r="A62">
        <v>61</v>
      </c>
      <c r="B62">
        <v>0.1224532797932625</v>
      </c>
      <c r="C62">
        <v>0.1629509478807449</v>
      </c>
      <c r="D62">
        <v>0.007833334617316723</v>
      </c>
      <c r="E62">
        <v>0.01361470017582178</v>
      </c>
    </row>
    <row r="63" spans="1:5">
      <c r="A63">
        <v>62</v>
      </c>
      <c r="B63">
        <v>0.1193625256419182</v>
      </c>
      <c r="C63">
        <v>0.1573150753974915</v>
      </c>
      <c r="D63">
        <v>0.00746363028883934</v>
      </c>
      <c r="E63">
        <v>0.01271674130111933</v>
      </c>
    </row>
    <row r="64" spans="1:5">
      <c r="A64">
        <v>63</v>
      </c>
      <c r="B64">
        <v>0.1071258336305618</v>
      </c>
      <c r="C64">
        <v>0.1600171029567719</v>
      </c>
      <c r="D64">
        <v>0.006081484723836184</v>
      </c>
      <c r="E64">
        <v>0.01314906869083643</v>
      </c>
    </row>
    <row r="65" spans="1:5">
      <c r="A65">
        <v>64</v>
      </c>
      <c r="B65">
        <v>0.107352003455162</v>
      </c>
      <c r="C65">
        <v>0.155170813202858</v>
      </c>
      <c r="D65">
        <v>0.006109369453042746</v>
      </c>
      <c r="E65">
        <v>0.01238868478685617</v>
      </c>
    </row>
    <row r="66" spans="1:5">
      <c r="A66">
        <v>65</v>
      </c>
      <c r="B66">
        <v>0.1187734231352806</v>
      </c>
      <c r="C66">
        <v>0.1743577420711517</v>
      </c>
      <c r="D66">
        <v>0.007404122967272997</v>
      </c>
      <c r="E66">
        <v>0.01555477268993855</v>
      </c>
    </row>
    <row r="67" spans="1:5">
      <c r="A67">
        <v>66</v>
      </c>
      <c r="B67">
        <v>0.1219485253095627</v>
      </c>
      <c r="C67">
        <v>0.1626584976911545</v>
      </c>
      <c r="D67">
        <v>0.007792147807776928</v>
      </c>
      <c r="E67">
        <v>0.01358765922486782</v>
      </c>
    </row>
    <row r="68" spans="1:5">
      <c r="A68">
        <v>67</v>
      </c>
      <c r="B68">
        <v>0.103652611374855</v>
      </c>
      <c r="C68">
        <v>0.1696620285511017</v>
      </c>
      <c r="D68">
        <v>0.005731917452067137</v>
      </c>
      <c r="E68">
        <v>0.01475496683269739</v>
      </c>
    </row>
    <row r="69" spans="1:5">
      <c r="A69">
        <v>68</v>
      </c>
      <c r="B69">
        <v>0.108590804040432</v>
      </c>
      <c r="C69">
        <v>0.220268726348877</v>
      </c>
      <c r="D69">
        <v>0.00625901622697711</v>
      </c>
      <c r="E69">
        <v>0.02462484687566757</v>
      </c>
    </row>
    <row r="70" spans="1:5">
      <c r="A70">
        <v>69</v>
      </c>
      <c r="B70">
        <v>0.108800895512104</v>
      </c>
      <c r="C70">
        <v>0.1776230782270432</v>
      </c>
      <c r="D70">
        <v>0.006284968927502632</v>
      </c>
      <c r="E70">
        <v>0.01614285446703434</v>
      </c>
    </row>
    <row r="71" spans="1:5">
      <c r="A71">
        <v>70</v>
      </c>
      <c r="B71">
        <v>0.1030478402972221</v>
      </c>
      <c r="C71">
        <v>0.190475657582283</v>
      </c>
      <c r="D71">
        <v>0.005679156165570021</v>
      </c>
      <c r="E71">
        <v>0.01851389184594154</v>
      </c>
    </row>
    <row r="72" spans="1:5">
      <c r="A72">
        <v>71</v>
      </c>
      <c r="B72">
        <v>0.120762474834919</v>
      </c>
      <c r="C72">
        <v>0.155303105711937</v>
      </c>
      <c r="D72">
        <v>0.00766717130318284</v>
      </c>
      <c r="E72">
        <v>0.01243821531534195</v>
      </c>
    </row>
    <row r="73" spans="1:5">
      <c r="A73">
        <v>72</v>
      </c>
      <c r="B73">
        <v>0.1065430343151093</v>
      </c>
      <c r="C73">
        <v>0.1581772565841675</v>
      </c>
      <c r="D73">
        <v>0.00605523819103837</v>
      </c>
      <c r="E73">
        <v>0.01289161294698715</v>
      </c>
    </row>
    <row r="74" spans="1:5">
      <c r="A74">
        <v>73</v>
      </c>
      <c r="B74">
        <v>0.1148691773414612</v>
      </c>
      <c r="C74">
        <v>0.1593171358108521</v>
      </c>
      <c r="D74">
        <v>0.006980882957577705</v>
      </c>
      <c r="E74">
        <v>0.01307534612715244</v>
      </c>
    </row>
    <row r="75" spans="1:5">
      <c r="A75">
        <v>74</v>
      </c>
      <c r="B75">
        <v>0.09632062911987305</v>
      </c>
      <c r="C75">
        <v>0.1634524166584015</v>
      </c>
      <c r="D75">
        <v>0.005024248268455267</v>
      </c>
      <c r="E75">
        <v>0.01374418381601572</v>
      </c>
    </row>
    <row r="76" spans="1:5">
      <c r="A76">
        <v>75</v>
      </c>
      <c r="B76">
        <v>0.1134075149893761</v>
      </c>
      <c r="C76">
        <v>0.222882404923439</v>
      </c>
      <c r="D76">
        <v>0.006818647962063551</v>
      </c>
      <c r="E76">
        <v>0.02522884868085384</v>
      </c>
    </row>
    <row r="77" spans="1:5">
      <c r="A77">
        <v>76</v>
      </c>
      <c r="B77">
        <v>0.1222376078367233</v>
      </c>
      <c r="C77">
        <v>0.2002909779548645</v>
      </c>
      <c r="D77">
        <v>0.007866040803492069</v>
      </c>
      <c r="E77">
        <v>0.0204571820795536</v>
      </c>
    </row>
    <row r="78" spans="1:5">
      <c r="A78">
        <v>77</v>
      </c>
      <c r="B78">
        <v>0.1013710275292397</v>
      </c>
      <c r="C78">
        <v>0.1694513708353043</v>
      </c>
      <c r="D78">
        <v>0.005538516212254763</v>
      </c>
      <c r="E78">
        <v>0.01475869305431843</v>
      </c>
    </row>
    <row r="79" spans="1:5">
      <c r="A79">
        <v>78</v>
      </c>
      <c r="B79">
        <v>0.1121950894594193</v>
      </c>
      <c r="C79">
        <v>0.1567252427339554</v>
      </c>
      <c r="D79">
        <v>0.006700197234749794</v>
      </c>
      <c r="E79">
        <v>0.01269125007092953</v>
      </c>
    </row>
    <row r="80" spans="1:5">
      <c r="A80">
        <v>79</v>
      </c>
      <c r="B80">
        <v>0.09888269752264023</v>
      </c>
      <c r="C80">
        <v>0.1897086203098297</v>
      </c>
      <c r="D80">
        <v>0.005299984943121672</v>
      </c>
      <c r="E80">
        <v>0.01841012202203274</v>
      </c>
    </row>
    <row r="81" spans="1:5">
      <c r="A81">
        <v>80</v>
      </c>
      <c r="B81">
        <v>0.1009574458003044</v>
      </c>
      <c r="C81">
        <v>0.1699729263782501</v>
      </c>
      <c r="D81">
        <v>0.005511433351784945</v>
      </c>
      <c r="E81">
        <v>0.01486222352832556</v>
      </c>
    </row>
    <row r="82" spans="1:5">
      <c r="A82">
        <v>81</v>
      </c>
      <c r="B82">
        <v>0.1037423312664032</v>
      </c>
      <c r="C82">
        <v>0.1686596423387527</v>
      </c>
      <c r="D82">
        <v>0.00580055546015501</v>
      </c>
      <c r="E82">
        <v>0.01464521884918213</v>
      </c>
    </row>
    <row r="83" spans="1:5">
      <c r="A83">
        <v>82</v>
      </c>
      <c r="B83">
        <v>0.08601143211126328</v>
      </c>
      <c r="C83">
        <v>0.2142196297645569</v>
      </c>
      <c r="D83">
        <v>0.004122175276279449</v>
      </c>
      <c r="E83">
        <v>0.02337297238409519</v>
      </c>
    </row>
    <row r="84" spans="1:5">
      <c r="A84">
        <v>83</v>
      </c>
      <c r="B84">
        <v>0.1204858124256134</v>
      </c>
      <c r="C84">
        <v>0.2175961136817932</v>
      </c>
      <c r="D84">
        <v>0.00768657261505723</v>
      </c>
      <c r="E84">
        <v>0.02410503104329109</v>
      </c>
    </row>
    <row r="85" spans="1:5">
      <c r="A85">
        <v>84</v>
      </c>
      <c r="B85">
        <v>0.115660086274147</v>
      </c>
      <c r="C85">
        <v>0.1704891920089722</v>
      </c>
      <c r="D85">
        <v>0.007119758520275354</v>
      </c>
      <c r="E85">
        <v>0.01496826484799385</v>
      </c>
    </row>
    <row r="86" spans="1:5">
      <c r="A86">
        <v>85</v>
      </c>
      <c r="B86">
        <v>0.09549266844987869</v>
      </c>
      <c r="C86">
        <v>0.1850935220718384</v>
      </c>
      <c r="D86">
        <v>0.004995689261704683</v>
      </c>
      <c r="E86">
        <v>0.01756862178444862</v>
      </c>
    </row>
    <row r="87" spans="1:5">
      <c r="A87">
        <v>86</v>
      </c>
      <c r="B87">
        <v>0.1081100776791573</v>
      </c>
      <c r="C87">
        <v>0.1755183786153793</v>
      </c>
      <c r="D87">
        <v>0.006282916758209467</v>
      </c>
      <c r="E87">
        <v>0.01584412716329098</v>
      </c>
    </row>
    <row r="88" spans="1:5">
      <c r="A88">
        <v>87</v>
      </c>
      <c r="B88">
        <v>0.1180723905563354</v>
      </c>
      <c r="C88">
        <v>0.1693995296955109</v>
      </c>
      <c r="D88">
        <v>0.00741400383412838</v>
      </c>
      <c r="E88">
        <v>0.0147938784211874</v>
      </c>
    </row>
    <row r="89" spans="1:5">
      <c r="A89">
        <v>88</v>
      </c>
      <c r="B89">
        <v>0.09063252806663513</v>
      </c>
      <c r="C89">
        <v>0.1672887355089188</v>
      </c>
      <c r="D89">
        <v>0.004553088452666998</v>
      </c>
      <c r="E89">
        <v>0.01443965826183558</v>
      </c>
    </row>
    <row r="90" spans="1:5">
      <c r="A90">
        <v>89</v>
      </c>
      <c r="B90">
        <v>0.110939048230648</v>
      </c>
      <c r="C90">
        <v>0.174082413315773</v>
      </c>
      <c r="D90">
        <v>0.00660235108807683</v>
      </c>
      <c r="E90">
        <v>0.01560290530323982</v>
      </c>
    </row>
    <row r="91" spans="1:5">
      <c r="A91">
        <v>90</v>
      </c>
      <c r="B91">
        <v>0.1036790311336517</v>
      </c>
      <c r="C91">
        <v>0.1492641270160675</v>
      </c>
      <c r="D91">
        <v>0.005825666710734367</v>
      </c>
      <c r="E91">
        <v>0.0115924384444952</v>
      </c>
    </row>
    <row r="92" spans="1:5">
      <c r="A92">
        <v>91</v>
      </c>
      <c r="B92">
        <v>0.1076603084802628</v>
      </c>
      <c r="C92">
        <v>0.1671994030475616</v>
      </c>
      <c r="D92">
        <v>0.006248824764043093</v>
      </c>
      <c r="E92">
        <v>0.01443286053836346</v>
      </c>
    </row>
    <row r="93" spans="1:5">
      <c r="A93">
        <v>92</v>
      </c>
      <c r="B93">
        <v>0.0951714962720871</v>
      </c>
      <c r="C93">
        <v>0.1767691671848297</v>
      </c>
      <c r="D93">
        <v>0.004985029809176922</v>
      </c>
      <c r="E93">
        <v>0.01608309894800186</v>
      </c>
    </row>
    <row r="94" spans="1:5">
      <c r="A94">
        <v>93</v>
      </c>
      <c r="B94">
        <v>0.1118578091263771</v>
      </c>
      <c r="C94">
        <v>0.1685865819454193</v>
      </c>
      <c r="D94">
        <v>0.00671675568446517</v>
      </c>
      <c r="E94">
        <v>0.01467221602797508</v>
      </c>
    </row>
    <row r="95" spans="1:5">
      <c r="A95">
        <v>94</v>
      </c>
      <c r="B95">
        <v>0.1058276295661926</v>
      </c>
      <c r="C95">
        <v>0.170341432094574</v>
      </c>
      <c r="D95">
        <v>0.006061878055334091</v>
      </c>
      <c r="E95">
        <v>0.0149723319336772</v>
      </c>
    </row>
    <row r="96" spans="1:5">
      <c r="A96">
        <v>95</v>
      </c>
      <c r="B96">
        <v>0.1165361180901527</v>
      </c>
      <c r="C96">
        <v>0.1693884134292603</v>
      </c>
      <c r="D96">
        <v>0.007254269905388355</v>
      </c>
      <c r="E96">
        <v>0.01481237914413214</v>
      </c>
    </row>
    <row r="97" spans="1:5">
      <c r="A97">
        <v>96</v>
      </c>
      <c r="B97">
        <v>0.09382384270429611</v>
      </c>
      <c r="C97">
        <v>0.1910037696361542</v>
      </c>
      <c r="D97">
        <v>0.004868132527917624</v>
      </c>
      <c r="E97">
        <v>0.01871040649712086</v>
      </c>
    </row>
    <row r="98" spans="1:5">
      <c r="A98">
        <v>97</v>
      </c>
      <c r="B98">
        <v>0.1099833622574806</v>
      </c>
      <c r="C98">
        <v>0.1715270727872849</v>
      </c>
      <c r="D98">
        <v>0.006517911329865456</v>
      </c>
      <c r="E98">
        <v>0.01518320664763451</v>
      </c>
    </row>
    <row r="99" spans="1:5">
      <c r="A99">
        <v>98</v>
      </c>
      <c r="B99">
        <v>0.08884201943874359</v>
      </c>
      <c r="C99">
        <v>0.1713045537471771</v>
      </c>
      <c r="D99">
        <v>0.004420190118253231</v>
      </c>
      <c r="E99">
        <v>0.01514956075698137</v>
      </c>
    </row>
    <row r="100" spans="1:5">
      <c r="A100">
        <v>99</v>
      </c>
      <c r="B100">
        <v>0.1096627935767174</v>
      </c>
      <c r="C100">
        <v>0.158663883805275</v>
      </c>
      <c r="D100">
        <v>0.006490893196314573</v>
      </c>
      <c r="E100">
        <v>0.01306695863604546</v>
      </c>
    </row>
    <row r="101" spans="1:5">
      <c r="A101">
        <v>100</v>
      </c>
      <c r="B101">
        <v>0.1181571781635284</v>
      </c>
      <c r="C101">
        <v>0.1702615916728973</v>
      </c>
      <c r="D101">
        <v>0.007461309898644686</v>
      </c>
      <c r="E101">
        <v>0.01497764606028795</v>
      </c>
    </row>
    <row r="102" spans="1:5">
      <c r="A102">
        <v>101</v>
      </c>
      <c r="B102">
        <v>0.09974160045385361</v>
      </c>
      <c r="C102">
        <v>0.1562716960906982</v>
      </c>
      <c r="D102">
        <v>0.005458110477775335</v>
      </c>
      <c r="E102">
        <v>0.01269920356571674</v>
      </c>
    </row>
    <row r="103" spans="1:5">
      <c r="A103">
        <v>102</v>
      </c>
      <c r="B103">
        <v>0.09910932183265686</v>
      </c>
      <c r="C103">
        <v>0.1542583703994751</v>
      </c>
      <c r="D103">
        <v>0.005399532150477171</v>
      </c>
      <c r="E103">
        <v>0.01238653995096684</v>
      </c>
    </row>
    <row r="104" spans="1:5">
      <c r="A104">
        <v>103</v>
      </c>
      <c r="B104">
        <v>0.07509415596723557</v>
      </c>
      <c r="C104">
        <v>0.202724814414978</v>
      </c>
      <c r="D104">
        <v>0.003307192353531718</v>
      </c>
      <c r="E104">
        <v>0.02103892154991627</v>
      </c>
    </row>
    <row r="105" spans="1:5">
      <c r="A105">
        <v>104</v>
      </c>
      <c r="B105">
        <v>0.1220917105674744</v>
      </c>
      <c r="C105">
        <v>0.1674819886684418</v>
      </c>
      <c r="D105">
        <v>0.007942583411931992</v>
      </c>
      <c r="E105">
        <v>0.01451703161001205</v>
      </c>
    </row>
    <row r="106" spans="1:5">
      <c r="A106">
        <v>105</v>
      </c>
      <c r="B106">
        <v>0.1118796914815903</v>
      </c>
      <c r="C106">
        <v>0.194671556353569</v>
      </c>
      <c r="D106">
        <v>0.006748798303306103</v>
      </c>
      <c r="E106">
        <v>0.01944048702716827</v>
      </c>
    </row>
    <row r="107" spans="1:5">
      <c r="A107">
        <v>106</v>
      </c>
      <c r="B107">
        <v>0.106419563293457</v>
      </c>
      <c r="C107">
        <v>0.1774084568023682</v>
      </c>
      <c r="D107">
        <v>0.006156837567687035</v>
      </c>
      <c r="E107">
        <v>0.0162324421107769</v>
      </c>
    </row>
    <row r="108" spans="1:5">
      <c r="A108">
        <v>107</v>
      </c>
      <c r="B108">
        <v>0.08560837060213089</v>
      </c>
      <c r="C108">
        <v>0.1727477312088013</v>
      </c>
      <c r="D108">
        <v>0.004162034019827843</v>
      </c>
      <c r="E108">
        <v>0.01542129367589951</v>
      </c>
    </row>
    <row r="109" spans="1:5">
      <c r="A109">
        <v>108</v>
      </c>
      <c r="B109">
        <v>0.09697961807250977</v>
      </c>
      <c r="C109">
        <v>0.1725258678197861</v>
      </c>
      <c r="D109">
        <v>0.00520587433129549</v>
      </c>
      <c r="E109">
        <v>0.0153905563056469</v>
      </c>
    </row>
    <row r="110" spans="1:5">
      <c r="A110">
        <v>109</v>
      </c>
      <c r="B110">
        <v>0.1049667149782181</v>
      </c>
      <c r="C110">
        <v>0.1524757295846939</v>
      </c>
      <c r="D110">
        <v>0.006015976890921593</v>
      </c>
      <c r="E110">
        <v>0.01213376503437757</v>
      </c>
    </row>
    <row r="111" spans="1:5">
      <c r="A111">
        <v>110</v>
      </c>
      <c r="B111">
        <v>0.09408730268478394</v>
      </c>
      <c r="C111">
        <v>0.2110428214073181</v>
      </c>
      <c r="D111">
        <v>0.004934925585985184</v>
      </c>
      <c r="E111">
        <v>0.02277964353561401</v>
      </c>
    </row>
    <row r="112" spans="1:5">
      <c r="A112">
        <v>111</v>
      </c>
      <c r="B112">
        <v>0.09093423932790756</v>
      </c>
      <c r="C112">
        <v>0.1653575003147125</v>
      </c>
      <c r="D112">
        <v>0.004645133391022682</v>
      </c>
      <c r="E112">
        <v>0.01418325677514076</v>
      </c>
    </row>
    <row r="113" spans="1:5">
      <c r="A113">
        <v>112</v>
      </c>
      <c r="B113">
        <v>0.1040872111916542</v>
      </c>
      <c r="C113">
        <v>0.1838787347078323</v>
      </c>
      <c r="D113">
        <v>0.00592900114133954</v>
      </c>
      <c r="E113">
        <v>0.01741722039878368</v>
      </c>
    </row>
    <row r="114" spans="1:5">
      <c r="A114">
        <v>113</v>
      </c>
      <c r="B114">
        <v>0.1204380244016647</v>
      </c>
      <c r="C114">
        <v>0.1819043010473251</v>
      </c>
      <c r="D114">
        <v>0.007766396272927523</v>
      </c>
      <c r="E114">
        <v>0.01706026867032051</v>
      </c>
    </row>
    <row r="115" spans="1:5">
      <c r="A115">
        <v>114</v>
      </c>
      <c r="B115">
        <v>0.09361101686954498</v>
      </c>
      <c r="C115">
        <v>0.1827956289052963</v>
      </c>
      <c r="D115">
        <v>0.004896157886832952</v>
      </c>
      <c r="E115">
        <v>0.01722365245223045</v>
      </c>
    </row>
    <row r="116" spans="1:5">
      <c r="A116">
        <v>115</v>
      </c>
      <c r="B116">
        <v>0.08148728311061859</v>
      </c>
      <c r="C116">
        <v>0.1796245276927948</v>
      </c>
      <c r="D116">
        <v>0.003835941664874554</v>
      </c>
      <c r="E116">
        <v>0.01665103994309902</v>
      </c>
    </row>
    <row r="117" spans="1:5">
      <c r="A117">
        <v>116</v>
      </c>
      <c r="B117">
        <v>0.08927036076784134</v>
      </c>
      <c r="C117">
        <v>0.1586075872182846</v>
      </c>
      <c r="D117">
        <v>0.004501010291278362</v>
      </c>
      <c r="E117">
        <v>0.01309513952583075</v>
      </c>
    </row>
    <row r="118" spans="1:5">
      <c r="A118">
        <v>117</v>
      </c>
      <c r="B118">
        <v>0.1083487793803215</v>
      </c>
      <c r="C118">
        <v>0.1587677001953125</v>
      </c>
      <c r="D118">
        <v>0.006387376226484776</v>
      </c>
      <c r="E118">
        <v>0.01312464103102684</v>
      </c>
    </row>
    <row r="119" spans="1:5">
      <c r="A119">
        <v>118</v>
      </c>
      <c r="B119">
        <v>0.08714446425437927</v>
      </c>
      <c r="C119">
        <v>0.1579734832048416</v>
      </c>
      <c r="D119">
        <v>0.004317483399063349</v>
      </c>
      <c r="E119">
        <v>0.01299834623932838</v>
      </c>
    </row>
    <row r="120" spans="1:5">
      <c r="A120">
        <v>119</v>
      </c>
      <c r="B120">
        <v>0.08417018502950668</v>
      </c>
      <c r="C120">
        <v>0.1665667146444321</v>
      </c>
      <c r="D120">
        <v>0.004063548054546118</v>
      </c>
      <c r="E120">
        <v>0.01439516339451075</v>
      </c>
    </row>
    <row r="121" spans="1:5">
      <c r="A121">
        <v>120</v>
      </c>
      <c r="B121">
        <v>0.09194543212652206</v>
      </c>
      <c r="C121">
        <v>0.1525000482797623</v>
      </c>
      <c r="D121">
        <v>0.004749543499201536</v>
      </c>
      <c r="E121">
        <v>0.01215173956006765</v>
      </c>
    </row>
    <row r="122" spans="1:5">
      <c r="A122">
        <v>121</v>
      </c>
      <c r="B122">
        <v>0.1043084710836411</v>
      </c>
      <c r="C122">
        <v>0.1744531095027924</v>
      </c>
      <c r="D122">
        <v>0.005966296885162592</v>
      </c>
      <c r="E122">
        <v>0.01574636623263359</v>
      </c>
    </row>
    <row r="123" spans="1:5">
      <c r="A123">
        <v>122</v>
      </c>
      <c r="B123">
        <v>0.08382564038038254</v>
      </c>
      <c r="C123">
        <v>0.164205327630043</v>
      </c>
      <c r="D123">
        <v>0.004042361862957478</v>
      </c>
      <c r="E123">
        <v>0.01401174627244473</v>
      </c>
    </row>
    <row r="124" spans="1:5">
      <c r="A124">
        <v>123</v>
      </c>
      <c r="B124">
        <v>0.072225421667099</v>
      </c>
      <c r="C124">
        <v>0.1726570129394531</v>
      </c>
      <c r="D124">
        <v>0.003137711202725768</v>
      </c>
      <c r="E124">
        <v>0.01543629448860884</v>
      </c>
    </row>
    <row r="125" spans="1:5">
      <c r="A125">
        <v>124</v>
      </c>
      <c r="B125">
        <v>0.1153593510389328</v>
      </c>
      <c r="C125">
        <v>0.1526855975389481</v>
      </c>
      <c r="D125">
        <v>0.00718689663335681</v>
      </c>
      <c r="E125">
        <v>0.01219072099775076</v>
      </c>
    </row>
    <row r="126" spans="1:5">
      <c r="A126">
        <v>125</v>
      </c>
      <c r="B126">
        <v>0.0915299579501152</v>
      </c>
      <c r="C126">
        <v>0.160144105553627</v>
      </c>
      <c r="D126">
        <v>0.004724784288555384</v>
      </c>
      <c r="E126">
        <v>0.01336146239191294</v>
      </c>
    </row>
    <row r="127" spans="1:5">
      <c r="A127">
        <v>126</v>
      </c>
      <c r="B127">
        <v>0.08912050724029541</v>
      </c>
      <c r="C127">
        <v>0.2044533640146255</v>
      </c>
      <c r="D127">
        <v>0.004508026875555515</v>
      </c>
      <c r="E127">
        <v>0.02144021354615688</v>
      </c>
    </row>
    <row r="128" spans="1:5">
      <c r="A128">
        <v>127</v>
      </c>
      <c r="B128">
        <v>0.08932135254144669</v>
      </c>
      <c r="C128">
        <v>0.1648250371217728</v>
      </c>
      <c r="D128">
        <v>0.004527963697910309</v>
      </c>
      <c r="E128">
        <v>0.01412399299442768</v>
      </c>
    </row>
    <row r="129" spans="1:5">
      <c r="A129">
        <v>128</v>
      </c>
      <c r="B129">
        <v>0.0816650390625</v>
      </c>
      <c r="C129">
        <v>0.2369931042194366</v>
      </c>
      <c r="D129">
        <v>0.003874930553138256</v>
      </c>
      <c r="E129">
        <v>0.02862787060439587</v>
      </c>
    </row>
    <row r="130" spans="1:5">
      <c r="A130">
        <v>129</v>
      </c>
      <c r="B130">
        <v>0.08341309428215027</v>
      </c>
      <c r="C130">
        <v>0.1766124367713928</v>
      </c>
      <c r="D130">
        <v>0.004020791500806808</v>
      </c>
      <c r="E130">
        <v>0.01614070124924183</v>
      </c>
    </row>
    <row r="131" spans="1:5">
      <c r="A131">
        <v>130</v>
      </c>
      <c r="B131">
        <v>0.08895339816808701</v>
      </c>
      <c r="C131">
        <v>0.1450368016958237</v>
      </c>
      <c r="D131">
        <v>0.004504247568547726</v>
      </c>
      <c r="E131">
        <v>0.01107148267328739</v>
      </c>
    </row>
    <row r="132" spans="1:5">
      <c r="A132">
        <v>131</v>
      </c>
      <c r="B132">
        <v>0.09282726794481277</v>
      </c>
      <c r="C132">
        <v>0.1810780167579651</v>
      </c>
      <c r="D132">
        <v>0.004863169509917498</v>
      </c>
      <c r="E132">
        <v>0.01695112511515617</v>
      </c>
    </row>
    <row r="133" spans="1:5">
      <c r="A133">
        <v>132</v>
      </c>
      <c r="B133">
        <v>0.09382921457290649</v>
      </c>
      <c r="C133">
        <v>0.1558162271976471</v>
      </c>
      <c r="D133">
        <v>0.004958528093993664</v>
      </c>
      <c r="E133">
        <v>0.01269573718309402</v>
      </c>
    </row>
    <row r="134" spans="1:5">
      <c r="A134">
        <v>133</v>
      </c>
      <c r="B134">
        <v>0.1048987954854965</v>
      </c>
      <c r="C134">
        <v>0.1870790421962738</v>
      </c>
      <c r="D134">
        <v>0.006057449616491795</v>
      </c>
      <c r="E134">
        <v>0.01805409044027328</v>
      </c>
    </row>
    <row r="135" spans="1:5">
      <c r="A135">
        <v>134</v>
      </c>
      <c r="B135">
        <v>0.0897204577922821</v>
      </c>
      <c r="C135">
        <v>0.1769921034574509</v>
      </c>
      <c r="D135">
        <v>0.004579781088978052</v>
      </c>
      <c r="E135">
        <v>0.01621800661087036</v>
      </c>
    </row>
    <row r="136" spans="1:5">
      <c r="A136">
        <v>135</v>
      </c>
      <c r="B136">
        <v>0.07441966980695724</v>
      </c>
      <c r="C136">
        <v>0.1897683888673782</v>
      </c>
      <c r="D136">
        <v>0.003324378049001098</v>
      </c>
      <c r="E136">
        <v>0.0185627918690443</v>
      </c>
    </row>
    <row r="137" spans="1:5">
      <c r="A137">
        <v>136</v>
      </c>
      <c r="B137">
        <v>0.09275338798761368</v>
      </c>
      <c r="C137">
        <v>0.1544798910617828</v>
      </c>
      <c r="D137">
        <v>0.004858531523495913</v>
      </c>
      <c r="E137">
        <v>0.01249067112803459</v>
      </c>
    </row>
    <row r="138" spans="1:5">
      <c r="A138">
        <v>137</v>
      </c>
      <c r="B138">
        <v>0.07846133410930634</v>
      </c>
      <c r="C138">
        <v>0.1510310918092728</v>
      </c>
      <c r="D138">
        <v>0.003636534325778484</v>
      </c>
      <c r="E138">
        <v>0.01196620706468821</v>
      </c>
    </row>
    <row r="139" spans="1:5">
      <c r="A139">
        <v>138</v>
      </c>
      <c r="B139">
        <v>0.0938180610537529</v>
      </c>
      <c r="C139">
        <v>0.1635098308324814</v>
      </c>
      <c r="D139">
        <v>0.004961713682860136</v>
      </c>
      <c r="E139">
        <v>0.01393017638474703</v>
      </c>
    </row>
    <row r="140" spans="1:5">
      <c r="A140">
        <v>139</v>
      </c>
      <c r="B140">
        <v>0.1167373657226562</v>
      </c>
      <c r="C140">
        <v>0.1773984581232071</v>
      </c>
      <c r="D140">
        <v>0.007377260364592075</v>
      </c>
      <c r="E140">
        <v>0.01630108989775181</v>
      </c>
    </row>
    <row r="141" spans="1:5">
      <c r="A141">
        <v>140</v>
      </c>
      <c r="B141">
        <v>0.07602538913488388</v>
      </c>
      <c r="C141">
        <v>0.1896487027406693</v>
      </c>
      <c r="D141">
        <v>0.003455596975982189</v>
      </c>
      <c r="E141">
        <v>0.01854793354868889</v>
      </c>
    </row>
    <row r="142" spans="1:5">
      <c r="A142">
        <v>141</v>
      </c>
      <c r="B142">
        <v>0.08410630375146866</v>
      </c>
      <c r="C142">
        <v>0.1566678732633591</v>
      </c>
      <c r="D142">
        <v>0.004104163497686386</v>
      </c>
      <c r="E142">
        <v>0.01284120883792639</v>
      </c>
    </row>
    <row r="143" spans="1:5">
      <c r="A143">
        <v>142</v>
      </c>
      <c r="B143">
        <v>0.09167162328958511</v>
      </c>
      <c r="C143">
        <v>0.1571522206068039</v>
      </c>
      <c r="D143">
        <v>0.004771127831190825</v>
      </c>
      <c r="E143">
        <v>0.01291911210864782</v>
      </c>
    </row>
    <row r="144" spans="1:5">
      <c r="A144">
        <v>143</v>
      </c>
      <c r="B144">
        <v>0.08733414858579636</v>
      </c>
      <c r="C144">
        <v>0.1461098343133926</v>
      </c>
      <c r="D144">
        <v>0.004385901149362326</v>
      </c>
      <c r="E144">
        <v>0.01124672684818506</v>
      </c>
    </row>
    <row r="145" spans="1:5">
      <c r="A145">
        <v>144</v>
      </c>
      <c r="B145">
        <v>0.1050595566630363</v>
      </c>
      <c r="C145">
        <v>0.1688159704208374</v>
      </c>
      <c r="D145">
        <v>0.006091532297432423</v>
      </c>
      <c r="E145">
        <v>0.01482137758284807</v>
      </c>
    </row>
    <row r="146" spans="1:5">
      <c r="A146">
        <v>145</v>
      </c>
      <c r="B146">
        <v>0.0969744473695755</v>
      </c>
      <c r="C146">
        <v>0.1864796727895737</v>
      </c>
      <c r="D146">
        <v>0.005274566356092691</v>
      </c>
      <c r="E146">
        <v>0.01795958913862705</v>
      </c>
    </row>
    <row r="147" spans="1:5">
      <c r="A147">
        <v>146</v>
      </c>
      <c r="B147">
        <v>0.08003983646631241</v>
      </c>
      <c r="C147">
        <v>0.1679756641387939</v>
      </c>
      <c r="D147">
        <v>0.00377774378284812</v>
      </c>
      <c r="E147">
        <v>0.01468217372894287</v>
      </c>
    </row>
    <row r="148" spans="1:5">
      <c r="A148">
        <v>147</v>
      </c>
      <c r="B148">
        <v>0.06430453807115555</v>
      </c>
      <c r="C148">
        <v>0.1552251279354095</v>
      </c>
      <c r="D148">
        <v>0.002640870399773121</v>
      </c>
      <c r="E148">
        <v>0.01262121647596359</v>
      </c>
    </row>
    <row r="149" spans="1:5">
      <c r="A149">
        <v>148</v>
      </c>
      <c r="B149">
        <v>0.1025178804993629</v>
      </c>
      <c r="C149">
        <v>0.1831243634223938</v>
      </c>
      <c r="D149">
        <v>0.005828090943396091</v>
      </c>
      <c r="E149">
        <v>0.01734144240617752</v>
      </c>
    </row>
    <row r="150" spans="1:5">
      <c r="A150">
        <v>149</v>
      </c>
      <c r="B150">
        <v>0.09253878146409988</v>
      </c>
      <c r="C150">
        <v>0.1638005822896957</v>
      </c>
      <c r="D150">
        <v>0.004856662824749947</v>
      </c>
      <c r="E150">
        <v>0.01399276033043861</v>
      </c>
    </row>
    <row r="151" spans="1:5">
      <c r="A151">
        <v>150</v>
      </c>
      <c r="B151">
        <v>0.08931925147771835</v>
      </c>
      <c r="C151">
        <v>0.1377768516540527</v>
      </c>
      <c r="D151">
        <v>0.004566476680338383</v>
      </c>
      <c r="E151">
        <v>0.0100701954215765</v>
      </c>
    </row>
    <row r="152" spans="1:5">
      <c r="A152">
        <v>151</v>
      </c>
      <c r="B152">
        <v>0.09599503874778748</v>
      </c>
      <c r="C152">
        <v>0.1620020270347595</v>
      </c>
      <c r="D152">
        <v>0.005189544521272182</v>
      </c>
      <c r="E152">
        <v>0.01370870321989059</v>
      </c>
    </row>
    <row r="153" spans="1:5">
      <c r="A153">
        <v>152</v>
      </c>
      <c r="B153">
        <v>0.07658088952302933</v>
      </c>
      <c r="C153">
        <v>0.1534550786018372</v>
      </c>
      <c r="D153">
        <v>0.003519106190651655</v>
      </c>
      <c r="E153">
        <v>0.01235915347933769</v>
      </c>
    </row>
    <row r="154" spans="1:5">
      <c r="A154">
        <v>153</v>
      </c>
      <c r="B154">
        <v>0.07377517223358154</v>
      </c>
      <c r="C154">
        <v>0.1396633982658386</v>
      </c>
      <c r="D154">
        <v>0.003307469421997666</v>
      </c>
      <c r="E154">
        <v>0.01033894531428814</v>
      </c>
    </row>
    <row r="155" spans="1:5">
      <c r="A155">
        <v>154</v>
      </c>
      <c r="B155">
        <v>0.102207139134407</v>
      </c>
      <c r="C155">
        <v>0.1777440309524536</v>
      </c>
      <c r="D155">
        <v>0.005809891037642956</v>
      </c>
      <c r="E155">
        <v>0.0163846593350172</v>
      </c>
    </row>
    <row r="156" spans="1:5">
      <c r="A156">
        <v>155</v>
      </c>
      <c r="B156">
        <v>0.09613361209630966</v>
      </c>
      <c r="C156">
        <v>0.1471921801567078</v>
      </c>
      <c r="D156">
        <v>0.005209802184253931</v>
      </c>
      <c r="E156">
        <v>0.01142335869371891</v>
      </c>
    </row>
    <row r="157" spans="1:5">
      <c r="A157">
        <v>156</v>
      </c>
      <c r="B157">
        <v>0.06340604275465012</v>
      </c>
      <c r="C157">
        <v>0.1661394089460373</v>
      </c>
      <c r="D157">
        <v>0.002600956475362182</v>
      </c>
      <c r="E157">
        <v>0.01439109072089195</v>
      </c>
    </row>
    <row r="158" spans="1:5">
      <c r="A158">
        <v>157</v>
      </c>
      <c r="B158">
        <v>0.07170050591230392</v>
      </c>
      <c r="C158">
        <v>0.1417890787124634</v>
      </c>
      <c r="D158">
        <v>0.003162226872518659</v>
      </c>
      <c r="E158">
        <v>0.01064447034150362</v>
      </c>
    </row>
    <row r="159" spans="1:5">
      <c r="A159">
        <v>158</v>
      </c>
      <c r="B159">
        <v>0.08917912095785141</v>
      </c>
      <c r="C159">
        <v>0.178466260433197</v>
      </c>
      <c r="D159">
        <v>0.004568296484649181</v>
      </c>
      <c r="E159">
        <v>0.01651748269796371</v>
      </c>
    </row>
    <row r="160" spans="1:5">
      <c r="A160">
        <v>159</v>
      </c>
      <c r="B160">
        <v>0.08140081912279129</v>
      </c>
      <c r="C160">
        <v>0.1373765617609024</v>
      </c>
      <c r="D160">
        <v>0.003908316604793072</v>
      </c>
      <c r="E160">
        <v>0.0100348899140954</v>
      </c>
    </row>
    <row r="161" spans="1:5">
      <c r="A161">
        <v>160</v>
      </c>
      <c r="B161">
        <v>0.1099274158477783</v>
      </c>
      <c r="C161">
        <v>0.1660892814397812</v>
      </c>
      <c r="D161">
        <v>0.006639630068093538</v>
      </c>
      <c r="E161">
        <v>0.01438931096345186</v>
      </c>
    </row>
    <row r="162" spans="1:5">
      <c r="A162">
        <v>161</v>
      </c>
      <c r="B162">
        <v>0.08906974643468857</v>
      </c>
      <c r="C162">
        <v>0.1668111383914948</v>
      </c>
      <c r="D162">
        <v>0.004563768394291401</v>
      </c>
      <c r="E162">
        <v>0.01451036892831326</v>
      </c>
    </row>
    <row r="163" spans="1:5">
      <c r="A163">
        <v>162</v>
      </c>
      <c r="B163">
        <v>0.1065707355737686</v>
      </c>
      <c r="C163">
        <v>0.1471479684114456</v>
      </c>
      <c r="D163">
        <v>0.006279469933360815</v>
      </c>
      <c r="E163">
        <v>0.01142931915819645</v>
      </c>
    </row>
    <row r="164" spans="1:5">
      <c r="A164">
        <v>163</v>
      </c>
      <c r="B164">
        <v>0.07620079815387726</v>
      </c>
      <c r="C164">
        <v>0.1661597639322281</v>
      </c>
      <c r="D164">
        <v>0.0035077054053545</v>
      </c>
      <c r="E164">
        <v>0.01440913043916225</v>
      </c>
    </row>
    <row r="165" spans="1:5">
      <c r="A165">
        <v>164</v>
      </c>
      <c r="B165">
        <v>0.1215080246329308</v>
      </c>
      <c r="C165">
        <v>0.1428833156824112</v>
      </c>
      <c r="D165">
        <v>0.007991029880940914</v>
      </c>
      <c r="E165">
        <v>0.01081941928714514</v>
      </c>
    </row>
    <row r="166" spans="1:5">
      <c r="A166">
        <v>165</v>
      </c>
      <c r="B166">
        <v>0.08647888153791428</v>
      </c>
      <c r="C166">
        <v>0.1456547230482101</v>
      </c>
      <c r="D166">
        <v>0.004349624738097191</v>
      </c>
      <c r="E166">
        <v>0.01121994107961655</v>
      </c>
    </row>
    <row r="167" spans="1:5">
      <c r="A167">
        <v>166</v>
      </c>
      <c r="B167">
        <v>0.09168599545955658</v>
      </c>
      <c r="C167">
        <v>0.1532638370990753</v>
      </c>
      <c r="D167">
        <v>0.004817367997020483</v>
      </c>
      <c r="E167">
        <v>0.0123614938929677</v>
      </c>
    </row>
    <row r="168" spans="1:5">
      <c r="A168">
        <v>167</v>
      </c>
      <c r="B168">
        <v>0.08460713177919388</v>
      </c>
      <c r="C168">
        <v>0.1556780636310577</v>
      </c>
      <c r="D168">
        <v>0.004194818902760744</v>
      </c>
      <c r="E168">
        <v>0.01273509114980698</v>
      </c>
    </row>
    <row r="169" spans="1:5">
      <c r="A169">
        <v>168</v>
      </c>
      <c r="B169">
        <v>0.08934178203344345</v>
      </c>
      <c r="C169">
        <v>0.1432518661022186</v>
      </c>
      <c r="D169">
        <v>0.004608032293617725</v>
      </c>
      <c r="E169">
        <v>0.01087900716811419</v>
      </c>
    </row>
    <row r="170" spans="1:5">
      <c r="A170">
        <v>169</v>
      </c>
      <c r="B170">
        <v>0.0841129943728447</v>
      </c>
      <c r="C170">
        <v>0.1546126306056976</v>
      </c>
      <c r="D170">
        <v>0.004155106376856565</v>
      </c>
      <c r="E170">
        <v>0.01257054228335619</v>
      </c>
    </row>
    <row r="171" spans="1:5">
      <c r="A171">
        <v>170</v>
      </c>
      <c r="B171">
        <v>0.08421725034713745</v>
      </c>
      <c r="C171">
        <v>0.1413587927818298</v>
      </c>
      <c r="D171">
        <v>0.004164603538811207</v>
      </c>
      <c r="E171">
        <v>0.01061341073364019</v>
      </c>
    </row>
    <row r="172" spans="1:5">
      <c r="A172">
        <v>171</v>
      </c>
      <c r="B172">
        <v>0.08939550817012787</v>
      </c>
      <c r="C172">
        <v>0.1874524056911469</v>
      </c>
      <c r="D172">
        <v>0.00461844215169549</v>
      </c>
      <c r="E172">
        <v>0.01819191873073578</v>
      </c>
    </row>
    <row r="173" spans="1:5">
      <c r="A173">
        <v>172</v>
      </c>
      <c r="B173">
        <v>0.08562561124563217</v>
      </c>
      <c r="C173">
        <v>0.1660115867853165</v>
      </c>
      <c r="D173">
        <v>0.004290357232093811</v>
      </c>
      <c r="E173">
        <v>0.01440636161714792</v>
      </c>
    </row>
    <row r="174" spans="1:5">
      <c r="A174">
        <v>173</v>
      </c>
      <c r="B174">
        <v>0.08624980598688126</v>
      </c>
      <c r="C174">
        <v>0.1816801279783249</v>
      </c>
      <c r="D174">
        <v>0.004343525040894747</v>
      </c>
      <c r="E174">
        <v>0.01712468452751637</v>
      </c>
    </row>
    <row r="175" spans="1:5">
      <c r="A175">
        <v>174</v>
      </c>
      <c r="B175">
        <v>0.09567651152610779</v>
      </c>
      <c r="C175">
        <v>0.1469008922576904</v>
      </c>
      <c r="D175">
        <v>0.0052004624158144</v>
      </c>
      <c r="E175">
        <v>0.01141312811523676</v>
      </c>
    </row>
    <row r="176" spans="1:5">
      <c r="A176">
        <v>175</v>
      </c>
      <c r="B176">
        <v>0.06313733756542206</v>
      </c>
      <c r="C176">
        <v>0.1788500398397446</v>
      </c>
      <c r="D176">
        <v>0.002615581732243299</v>
      </c>
      <c r="E176">
        <v>0.01661567017436028</v>
      </c>
    </row>
    <row r="177" spans="1:5">
      <c r="A177">
        <v>176</v>
      </c>
      <c r="B177">
        <v>0.09941858798265457</v>
      </c>
      <c r="C177">
        <v>0.1543487310409546</v>
      </c>
      <c r="D177">
        <v>0.005568958353251219</v>
      </c>
      <c r="E177">
        <v>0.01254166755825281</v>
      </c>
    </row>
    <row r="178" spans="1:5">
      <c r="A178">
        <v>177</v>
      </c>
      <c r="B178">
        <v>0.08672225475311279</v>
      </c>
      <c r="C178">
        <v>0.1847743839025497</v>
      </c>
      <c r="D178">
        <v>0.004389970097690821</v>
      </c>
      <c r="E178">
        <v>0.0176987461745739</v>
      </c>
    </row>
    <row r="179" spans="1:5">
      <c r="A179">
        <v>178</v>
      </c>
      <c r="B179">
        <v>0.06791680306196213</v>
      </c>
      <c r="C179">
        <v>0.1402364522218704</v>
      </c>
      <c r="D179">
        <v>0.002936097793281078</v>
      </c>
      <c r="E179">
        <v>0.01046338956803083</v>
      </c>
    </row>
    <row r="180" spans="1:5">
      <c r="A180">
        <v>179</v>
      </c>
      <c r="B180">
        <v>0.08278819173574448</v>
      </c>
      <c r="C180">
        <v>0.1851378530263901</v>
      </c>
      <c r="D180">
        <v>0.004055795259773731</v>
      </c>
      <c r="E180">
        <v>0.01776801235973835</v>
      </c>
    </row>
    <row r="181" spans="1:5">
      <c r="A181">
        <v>180</v>
      </c>
      <c r="B181">
        <v>0.09052304178476334</v>
      </c>
      <c r="C181">
        <v>0.1419257521629333</v>
      </c>
      <c r="D181">
        <v>0.00472738966345787</v>
      </c>
      <c r="E181">
        <v>0.01070483773946762</v>
      </c>
    </row>
    <row r="182" spans="1:5">
      <c r="A182">
        <v>181</v>
      </c>
      <c r="B182">
        <v>0.09478215128183365</v>
      </c>
      <c r="C182">
        <v>0.1733804047107697</v>
      </c>
      <c r="D182">
        <v>0.005124941933900118</v>
      </c>
      <c r="E182">
        <v>0.01566759310662746</v>
      </c>
    </row>
    <row r="183" spans="1:5">
      <c r="A183">
        <v>182</v>
      </c>
      <c r="B183">
        <v>0.0801859125494957</v>
      </c>
      <c r="C183">
        <v>0.1445393264293671</v>
      </c>
      <c r="D183">
        <v>0.00385166285559535</v>
      </c>
      <c r="E183">
        <v>0.01108424551784992</v>
      </c>
    </row>
    <row r="184" spans="1:5">
      <c r="A184">
        <v>183</v>
      </c>
      <c r="B184">
        <v>0.06454761326313019</v>
      </c>
      <c r="C184">
        <v>0.1632358431816101</v>
      </c>
      <c r="D184">
        <v>0.002721008844673634</v>
      </c>
      <c r="E184">
        <v>0.01396097894757986</v>
      </c>
    </row>
    <row r="185" spans="1:5">
      <c r="A185">
        <v>184</v>
      </c>
      <c r="B185">
        <v>0.08915197104215622</v>
      </c>
      <c r="C185">
        <v>0.1437162905931473</v>
      </c>
      <c r="D185">
        <v>0.004612023010849953</v>
      </c>
      <c r="E185">
        <v>0.01096631493419409</v>
      </c>
    </row>
    <row r="186" spans="1:5">
      <c r="A186">
        <v>185</v>
      </c>
      <c r="B186">
        <v>0.08461529761552811</v>
      </c>
      <c r="C186">
        <v>0.1750146299600601</v>
      </c>
      <c r="D186">
        <v>0.004219982773065567</v>
      </c>
      <c r="E186">
        <v>0.01595858484506607</v>
      </c>
    </row>
    <row r="187" spans="1:5">
      <c r="A187">
        <v>186</v>
      </c>
      <c r="B187">
        <v>0.1079247370362282</v>
      </c>
      <c r="C187">
        <v>0.1614314913749695</v>
      </c>
      <c r="D187">
        <v>0.006467258557677269</v>
      </c>
      <c r="E187">
        <v>0.01367260608822107</v>
      </c>
    </row>
    <row r="188" spans="1:5">
      <c r="A188">
        <v>187</v>
      </c>
      <c r="B188">
        <v>0.08463703095912933</v>
      </c>
      <c r="C188">
        <v>0.1759372353553772</v>
      </c>
      <c r="D188">
        <v>0.004223448224365711</v>
      </c>
      <c r="E188">
        <v>0.01611828990280628</v>
      </c>
    </row>
    <row r="189" spans="1:5">
      <c r="A189">
        <v>188</v>
      </c>
      <c r="B189">
        <v>0.08540855348110199</v>
      </c>
      <c r="C189">
        <v>0.1688577234745026</v>
      </c>
      <c r="D189">
        <v>0.00429160799831152</v>
      </c>
      <c r="E189">
        <v>0.01489981450140476</v>
      </c>
    </row>
    <row r="190" spans="1:5">
      <c r="A190">
        <v>189</v>
      </c>
      <c r="B190">
        <v>0.0844157487154007</v>
      </c>
      <c r="C190">
        <v>0.1639293730258942</v>
      </c>
      <c r="D190">
        <v>0.004206220619380474</v>
      </c>
      <c r="E190">
        <v>0.01407949347048998</v>
      </c>
    </row>
    <row r="191" spans="1:5">
      <c r="A191">
        <v>190</v>
      </c>
      <c r="B191">
        <v>0.06761226058006287</v>
      </c>
      <c r="C191">
        <v>0.1415949165821075</v>
      </c>
      <c r="D191">
        <v>0.002931348280981183</v>
      </c>
      <c r="E191">
        <v>0.01067239139229059</v>
      </c>
    </row>
    <row r="192" spans="1:5">
      <c r="A192">
        <v>191</v>
      </c>
      <c r="B192">
        <v>0.1080616489052773</v>
      </c>
      <c r="C192">
        <v>0.1524344086647034</v>
      </c>
      <c r="D192">
        <v>0.006489261519163847</v>
      </c>
      <c r="E192">
        <v>0.01227255538105965</v>
      </c>
    </row>
    <row r="193" spans="1:5">
      <c r="A193">
        <v>192</v>
      </c>
      <c r="B193">
        <v>0.07347767055034637</v>
      </c>
      <c r="C193">
        <v>0.1812260895967484</v>
      </c>
      <c r="D193">
        <v>0.003355308435857296</v>
      </c>
      <c r="E193">
        <v>0.01708125881850719</v>
      </c>
    </row>
    <row r="194" spans="1:5">
      <c r="A194">
        <v>193</v>
      </c>
      <c r="B194">
        <v>0.07481564581394196</v>
      </c>
      <c r="C194">
        <v>0.163362130522728</v>
      </c>
      <c r="D194">
        <v>0.003456396050751209</v>
      </c>
      <c r="E194">
        <v>0.01400088984519243</v>
      </c>
    </row>
    <row r="195" spans="1:5">
      <c r="A195">
        <v>194</v>
      </c>
      <c r="B195">
        <v>0.07824899256229401</v>
      </c>
      <c r="C195">
        <v>0.2000606507062912</v>
      </c>
      <c r="D195">
        <v>0.003720592008903623</v>
      </c>
      <c r="E195">
        <v>0.02066966518759727</v>
      </c>
    </row>
    <row r="196" spans="1:5">
      <c r="A196">
        <v>195</v>
      </c>
      <c r="B196">
        <v>0.08867289125919342</v>
      </c>
      <c r="C196">
        <v>0.1509243100881577</v>
      </c>
      <c r="D196">
        <v>0.004594657570123672</v>
      </c>
      <c r="E196">
        <v>0.01205354183912277</v>
      </c>
    </row>
    <row r="197" spans="1:5">
      <c r="A197">
        <v>196</v>
      </c>
      <c r="B197">
        <v>0.07501614838838577</v>
      </c>
      <c r="C197">
        <v>0.1349000781774521</v>
      </c>
      <c r="D197">
        <v>0.003477963618934155</v>
      </c>
      <c r="E197">
        <v>0.009763759560883045</v>
      </c>
    </row>
    <row r="198" spans="1:5">
      <c r="A198">
        <v>197</v>
      </c>
      <c r="B198">
        <v>0.08406257629394531</v>
      </c>
      <c r="C198">
        <v>0.1704367399215698</v>
      </c>
      <c r="D198">
        <v>0.004199674818664789</v>
      </c>
      <c r="E198">
        <v>0.01519490219652653</v>
      </c>
    </row>
    <row r="199" spans="1:5">
      <c r="A199">
        <v>198</v>
      </c>
      <c r="B199">
        <v>0.09668663889169693</v>
      </c>
      <c r="C199">
        <v>0.1865403801202774</v>
      </c>
      <c r="D199">
        <v>0.005346606485545635</v>
      </c>
      <c r="E199">
        <v>0.01806968450546265</v>
      </c>
    </row>
    <row r="200" spans="1:5">
      <c r="A200">
        <v>199</v>
      </c>
      <c r="B200">
        <v>0.06948095560073853</v>
      </c>
      <c r="C200">
        <v>0.1939958781003952</v>
      </c>
      <c r="D200">
        <v>0.003086482174694538</v>
      </c>
      <c r="E200">
        <v>0.01948726922273636</v>
      </c>
    </row>
    <row r="201" spans="1:5">
      <c r="A201">
        <v>200</v>
      </c>
      <c r="B201">
        <v>0.06738933920860291</v>
      </c>
      <c r="C201">
        <v>0.1875998973846436</v>
      </c>
      <c r="D201">
        <v>0.002943979110568762</v>
      </c>
      <c r="E201">
        <v>0.01826842315495014</v>
      </c>
    </row>
    <row r="202" spans="1:5">
      <c r="A202">
        <v>201</v>
      </c>
      <c r="B202">
        <v>0.07355285435914993</v>
      </c>
      <c r="C202">
        <v>0.1353706270456314</v>
      </c>
      <c r="D202">
        <v>0.003379193833097816</v>
      </c>
      <c r="E202">
        <v>0.009841794148087502</v>
      </c>
    </row>
    <row r="203" spans="1:5">
      <c r="A203">
        <v>202</v>
      </c>
      <c r="B203">
        <v>0.08819772303104401</v>
      </c>
      <c r="C203">
        <v>0.2454132586717606</v>
      </c>
      <c r="D203">
        <v>0.004567266907542944</v>
      </c>
      <c r="E203">
        <v>0.03079852648079395</v>
      </c>
    </row>
    <row r="204" spans="1:5">
      <c r="A204">
        <v>203</v>
      </c>
      <c r="B204">
        <v>0.1081283837556839</v>
      </c>
      <c r="C204">
        <v>0.1961542963981628</v>
      </c>
      <c r="D204">
        <v>0.006527159363031387</v>
      </c>
      <c r="E204">
        <v>0.01992462947964668</v>
      </c>
    </row>
    <row r="205" spans="1:5">
      <c r="A205">
        <v>204</v>
      </c>
      <c r="B205">
        <v>0.06982124596834183</v>
      </c>
      <c r="C205">
        <v>0.1425561755895615</v>
      </c>
      <c r="D205">
        <v>0.003122677560895681</v>
      </c>
      <c r="E205">
        <v>0.01084564067423344</v>
      </c>
    </row>
    <row r="206" spans="1:5">
      <c r="A206">
        <v>205</v>
      </c>
      <c r="B206">
        <v>0.119252972304821</v>
      </c>
      <c r="C206">
        <v>0.134986937046051</v>
      </c>
      <c r="D206">
        <v>0.007794973440468311</v>
      </c>
      <c r="E206">
        <v>0.009797042235732079</v>
      </c>
    </row>
    <row r="207" spans="1:5">
      <c r="A207">
        <v>206</v>
      </c>
      <c r="B207">
        <v>0.08749768137931824</v>
      </c>
      <c r="C207">
        <v>0.2026787102222443</v>
      </c>
      <c r="D207">
        <v>0.004512344487011433</v>
      </c>
      <c r="E207">
        <v>0.02122899703681469</v>
      </c>
    </row>
    <row r="208" spans="1:5">
      <c r="A208">
        <v>207</v>
      </c>
      <c r="B208">
        <v>0.0721660777926445</v>
      </c>
      <c r="C208">
        <v>0.1914172321557999</v>
      </c>
      <c r="D208">
        <v>0.003289542393758893</v>
      </c>
      <c r="E208">
        <v>0.01900480128824711</v>
      </c>
    </row>
    <row r="209" spans="1:5">
      <c r="A209">
        <v>208</v>
      </c>
      <c r="B209">
        <v>0.06902103126049042</v>
      </c>
      <c r="C209">
        <v>0.1644986420869827</v>
      </c>
      <c r="D209">
        <v>0.003069482510909438</v>
      </c>
      <c r="E209">
        <v>0.0142172034829855</v>
      </c>
    </row>
    <row r="210" spans="1:5">
      <c r="A210">
        <v>209</v>
      </c>
      <c r="B210">
        <v>0.08668117970228195</v>
      </c>
      <c r="C210">
        <v>0.1353406459093094</v>
      </c>
      <c r="D210">
        <v>0.00444549135863781</v>
      </c>
      <c r="E210">
        <v>0.009847233071923256</v>
      </c>
    </row>
    <row r="211" spans="1:5">
      <c r="A211">
        <v>210</v>
      </c>
      <c r="B211">
        <v>0.07164207100868225</v>
      </c>
      <c r="C211">
        <v>0.1763407588005066</v>
      </c>
      <c r="D211">
        <v>0.003257012693211436</v>
      </c>
      <c r="E211">
        <v>0.01623736694455147</v>
      </c>
    </row>
    <row r="212" spans="1:5">
      <c r="A212">
        <v>211</v>
      </c>
      <c r="B212">
        <v>0.08368769288063049</v>
      </c>
      <c r="C212">
        <v>0.2029527723789215</v>
      </c>
      <c r="D212">
        <v>0.004194240085780621</v>
      </c>
      <c r="E212">
        <v>0.02129576914012432</v>
      </c>
    </row>
    <row r="213" spans="1:5">
      <c r="A213">
        <v>212</v>
      </c>
      <c r="B213">
        <v>0.07467364519834518</v>
      </c>
      <c r="C213">
        <v>0.1579324901103973</v>
      </c>
      <c r="D213">
        <v>0.003485813038423657</v>
      </c>
      <c r="E213">
        <v>0.01316733378916979</v>
      </c>
    </row>
    <row r="214" spans="1:5">
      <c r="A214">
        <v>213</v>
      </c>
      <c r="B214">
        <v>0.08460677415132523</v>
      </c>
      <c r="C214">
        <v>0.1382440626621246</v>
      </c>
      <c r="D214">
        <v>0.004277326632291079</v>
      </c>
      <c r="E214">
        <v>0.01025815587490797</v>
      </c>
    </row>
    <row r="215" spans="1:5">
      <c r="A215">
        <v>214</v>
      </c>
      <c r="B215">
        <v>0.07821529358625412</v>
      </c>
      <c r="C215">
        <v>0.1809676289558411</v>
      </c>
      <c r="D215">
        <v>0.003762176958844066</v>
      </c>
      <c r="E215">
        <v>0.01707952655851841</v>
      </c>
    </row>
    <row r="216" spans="1:5">
      <c r="A216">
        <v>215</v>
      </c>
      <c r="B216">
        <v>0.07616961747407913</v>
      </c>
      <c r="C216">
        <v>0.1641188710927963</v>
      </c>
      <c r="D216">
        <v>0.00360602792352438</v>
      </c>
      <c r="E216">
        <v>0.01417331770062447</v>
      </c>
    </row>
    <row r="217" spans="1:5">
      <c r="A217">
        <v>216</v>
      </c>
      <c r="B217">
        <v>0.08353603631258011</v>
      </c>
      <c r="C217">
        <v>0.1953441649675369</v>
      </c>
      <c r="D217">
        <v>0.004195082001388073</v>
      </c>
      <c r="E217">
        <v>0.01978502050042152</v>
      </c>
    </row>
    <row r="218" spans="1:5">
      <c r="A218">
        <v>217</v>
      </c>
      <c r="B218">
        <v>0.08740238845348358</v>
      </c>
      <c r="C218">
        <v>0.1960664540529251</v>
      </c>
      <c r="D218">
        <v>0.004528656136244535</v>
      </c>
      <c r="E218">
        <v>0.01993436180055141</v>
      </c>
    </row>
    <row r="219" spans="1:5">
      <c r="A219">
        <v>218</v>
      </c>
      <c r="B219">
        <v>0.09536121040582657</v>
      </c>
      <c r="C219">
        <v>0.163352444767952</v>
      </c>
      <c r="D219">
        <v>0.005260046105831861</v>
      </c>
      <c r="E219">
        <v>0.01405464857816696</v>
      </c>
    </row>
    <row r="220" spans="1:5">
      <c r="A220">
        <v>219</v>
      </c>
      <c r="B220">
        <v>0.07159638404846191</v>
      </c>
      <c r="C220">
        <v>0.1561478525400162</v>
      </c>
      <c r="D220">
        <v>0.003277230076491833</v>
      </c>
      <c r="E220">
        <v>0.01290449965745211</v>
      </c>
    </row>
    <row r="221" spans="1:5">
      <c r="A221">
        <v>220</v>
      </c>
      <c r="B221">
        <v>0.08836169540882111</v>
      </c>
      <c r="C221">
        <v>0.1528053879737854</v>
      </c>
      <c r="D221">
        <v>0.004619518294930458</v>
      </c>
      <c r="E221">
        <v>0.01239062566310167</v>
      </c>
    </row>
    <row r="222" spans="1:5">
      <c r="A222">
        <v>221</v>
      </c>
      <c r="B222">
        <v>0.06492290645837784</v>
      </c>
      <c r="C222">
        <v>0.1433394551277161</v>
      </c>
      <c r="D222">
        <v>0.002823431743308902</v>
      </c>
      <c r="E222">
        <v>0.01098752114921808</v>
      </c>
    </row>
    <row r="223" spans="1:5">
      <c r="A223">
        <v>222</v>
      </c>
      <c r="B223">
        <v>0.09161079674959183</v>
      </c>
      <c r="C223">
        <v>0.177956610918045</v>
      </c>
      <c r="D223">
        <v>0.00491029117256403</v>
      </c>
      <c r="E223">
        <v>0.01654603332281113</v>
      </c>
    </row>
    <row r="224" spans="1:5">
      <c r="A224">
        <v>223</v>
      </c>
      <c r="B224">
        <v>0.07613459974527359</v>
      </c>
      <c r="C224">
        <v>0.1588690429925919</v>
      </c>
      <c r="D224">
        <v>0.003614479675889015</v>
      </c>
      <c r="E224">
        <v>0.0133349820971489</v>
      </c>
    </row>
    <row r="225" spans="1:5">
      <c r="A225">
        <v>224</v>
      </c>
      <c r="B225">
        <v>0.07389620691537857</v>
      </c>
      <c r="C225">
        <v>0.1633844822645187</v>
      </c>
      <c r="D225">
        <v>0.00344700482673943</v>
      </c>
      <c r="E225">
        <v>0.01406511105597019</v>
      </c>
    </row>
    <row r="226" spans="1:5">
      <c r="A226">
        <v>225</v>
      </c>
      <c r="B226">
        <v>0.09824548661708832</v>
      </c>
      <c r="C226">
        <v>0.1439806073904037</v>
      </c>
      <c r="D226">
        <v>0.005542232189327478</v>
      </c>
      <c r="E226">
        <v>0.01108682248741388</v>
      </c>
    </row>
    <row r="227" spans="1:5">
      <c r="A227">
        <v>226</v>
      </c>
      <c r="B227">
        <v>0.09808367490768433</v>
      </c>
      <c r="C227">
        <v>0.1745703518390656</v>
      </c>
      <c r="D227">
        <v>0.005530025810003281</v>
      </c>
      <c r="E227">
        <v>0.01595834642648697</v>
      </c>
    </row>
    <row r="228" spans="1:5">
      <c r="A228">
        <v>227</v>
      </c>
      <c r="B228">
        <v>0.09730752557516098</v>
      </c>
      <c r="C228">
        <v>0.1383320391178131</v>
      </c>
      <c r="D228">
        <v>0.005456523504108191</v>
      </c>
      <c r="E228">
        <v>0.01029219850897789</v>
      </c>
    </row>
    <row r="229" spans="1:5">
      <c r="A229">
        <v>228</v>
      </c>
      <c r="B229">
        <v>0.06509911268949509</v>
      </c>
      <c r="C229">
        <v>0.1738838851451874</v>
      </c>
      <c r="D229">
        <v>0.002843130147084594</v>
      </c>
      <c r="E229">
        <v>0.01584324985742569</v>
      </c>
    </row>
    <row r="230" spans="1:5">
      <c r="A230">
        <v>229</v>
      </c>
      <c r="B230">
        <v>0.07133311033248901</v>
      </c>
      <c r="C230">
        <v>0.1983412355184555</v>
      </c>
      <c r="D230">
        <v>0.003269722452387214</v>
      </c>
      <c r="E230">
        <v>0.02039263397455215</v>
      </c>
    </row>
    <row r="231" spans="1:5">
      <c r="A231">
        <v>230</v>
      </c>
      <c r="B231">
        <v>0.08522302657365799</v>
      </c>
      <c r="C231">
        <v>0.156082957983017</v>
      </c>
      <c r="D231">
        <v>0.004358838312327862</v>
      </c>
      <c r="E231">
        <v>0.0129085136577487</v>
      </c>
    </row>
    <row r="232" spans="1:5">
      <c r="A232">
        <v>231</v>
      </c>
      <c r="B232">
        <v>0.07458653301000595</v>
      </c>
      <c r="C232">
        <v>0.1550869792699814</v>
      </c>
      <c r="D232">
        <v>0.003510531736537814</v>
      </c>
      <c r="E232">
        <v>0.01275396812707186</v>
      </c>
    </row>
    <row r="233" spans="1:5">
      <c r="A233">
        <v>232</v>
      </c>
      <c r="B233">
        <v>0.06923990696668625</v>
      </c>
      <c r="C233">
        <v>0.1571600139141083</v>
      </c>
      <c r="D233">
        <v>0.003127398900687695</v>
      </c>
      <c r="E233">
        <v>0.01307864766567945</v>
      </c>
    </row>
    <row r="234" spans="1:5">
      <c r="A234">
        <v>233</v>
      </c>
      <c r="B234">
        <v>0.1129476651549339</v>
      </c>
      <c r="C234">
        <v>0.1550093591213226</v>
      </c>
      <c r="D234">
        <v>0.007111556362360716</v>
      </c>
      <c r="E234">
        <v>0.01274631544947624</v>
      </c>
    </row>
    <row r="235" spans="1:5">
      <c r="A235">
        <v>234</v>
      </c>
      <c r="B235">
        <v>0.05785149335861206</v>
      </c>
      <c r="C235">
        <v>0.1794617176055908</v>
      </c>
      <c r="D235">
        <v>0.002406180603429675</v>
      </c>
      <c r="E235">
        <v>0.01683314517140388</v>
      </c>
    </row>
    <row r="236" spans="1:5">
      <c r="A236">
        <v>235</v>
      </c>
      <c r="B236">
        <v>0.05421274900436401</v>
      </c>
      <c r="C236">
        <v>0.184404119849205</v>
      </c>
      <c r="D236">
        <v>0.002200712915509939</v>
      </c>
      <c r="E236">
        <v>0.01773086562752724</v>
      </c>
    </row>
    <row r="237" spans="1:5">
      <c r="A237">
        <v>236</v>
      </c>
      <c r="B237">
        <v>0.09128047525882721</v>
      </c>
      <c r="C237">
        <v>0.2380859851837158</v>
      </c>
      <c r="D237">
        <v>0.004896080587059259</v>
      </c>
      <c r="E237">
        <v>0.02907737717032433</v>
      </c>
    </row>
    <row r="238" spans="1:5">
      <c r="A238">
        <v>237</v>
      </c>
      <c r="B238">
        <v>0.1001258417963982</v>
      </c>
      <c r="C238">
        <v>0.2017574310302734</v>
      </c>
      <c r="D238">
        <v>0.005745449103415012</v>
      </c>
      <c r="E238">
        <v>0.02108814753592014</v>
      </c>
    </row>
    <row r="239" spans="1:5">
      <c r="A239">
        <v>238</v>
      </c>
      <c r="B239">
        <v>0.07110749185085297</v>
      </c>
      <c r="C239">
        <v>0.1620307564735413</v>
      </c>
      <c r="D239">
        <v>0.003262111451476812</v>
      </c>
      <c r="E239">
        <v>0.01386014930903912</v>
      </c>
    </row>
    <row r="240" spans="1:5">
      <c r="A240">
        <v>239</v>
      </c>
      <c r="B240">
        <v>0.06231903657317162</v>
      </c>
      <c r="C240">
        <v>0.1622518301010132</v>
      </c>
      <c r="D240">
        <v>0.002675530966371298</v>
      </c>
      <c r="E240">
        <v>0.01389523968100548</v>
      </c>
    </row>
    <row r="241" spans="1:5">
      <c r="A241">
        <v>240</v>
      </c>
      <c r="B241">
        <v>0.0766143798828125</v>
      </c>
      <c r="C241">
        <v>0.1861893683671951</v>
      </c>
      <c r="D241">
        <v>0.003671604208648205</v>
      </c>
      <c r="E241">
        <v>0.01807170175015926</v>
      </c>
    </row>
    <row r="242" spans="1:5">
      <c r="A242">
        <v>241</v>
      </c>
      <c r="B242">
        <v>0.08479199558496475</v>
      </c>
      <c r="C242">
        <v>0.1530961245298386</v>
      </c>
      <c r="D242">
        <v>0.00433418620377779</v>
      </c>
      <c r="E242">
        <v>0.01245726831257343</v>
      </c>
    </row>
    <row r="243" spans="1:5">
      <c r="A243">
        <v>242</v>
      </c>
      <c r="B243">
        <v>0.07458830624818802</v>
      </c>
      <c r="C243">
        <v>0.1653959155082703</v>
      </c>
      <c r="D243">
        <v>0.003522297367453575</v>
      </c>
      <c r="E243">
        <v>0.01442083343863487</v>
      </c>
    </row>
    <row r="244" spans="1:5">
      <c r="A244">
        <v>243</v>
      </c>
      <c r="B244">
        <v>0.08125735074281693</v>
      </c>
      <c r="C244">
        <v>0.1603852808475494</v>
      </c>
      <c r="D244">
        <v>0.004044683650135994</v>
      </c>
      <c r="E244">
        <v>0.01360344421118498</v>
      </c>
    </row>
    <row r="245" spans="1:5">
      <c r="A245">
        <v>244</v>
      </c>
      <c r="B245">
        <v>0.08466203510761261</v>
      </c>
      <c r="C245">
        <v>0.195220872759819</v>
      </c>
      <c r="D245">
        <v>0.00432607950642705</v>
      </c>
      <c r="E245">
        <v>0.01979831792414188</v>
      </c>
    </row>
    <row r="246" spans="1:5">
      <c r="A246">
        <v>245</v>
      </c>
      <c r="B246">
        <v>0.06954766809940338</v>
      </c>
      <c r="C246">
        <v>0.1701821386814117</v>
      </c>
      <c r="D246">
        <v>0.003163215471431613</v>
      </c>
      <c r="E246">
        <v>0.0152242062613368</v>
      </c>
    </row>
    <row r="247" spans="1:5">
      <c r="A247">
        <v>246</v>
      </c>
      <c r="B247">
        <v>0.07078739255666733</v>
      </c>
      <c r="C247">
        <v>0.1710547357797623</v>
      </c>
      <c r="D247">
        <v>0.003252467839047313</v>
      </c>
      <c r="E247">
        <v>0.01537493802607059</v>
      </c>
    </row>
    <row r="248" spans="1:5">
      <c r="A248">
        <v>247</v>
      </c>
      <c r="B248">
        <v>0.05824605748057365</v>
      </c>
      <c r="C248">
        <v>0.1708153188228607</v>
      </c>
      <c r="D248">
        <v>0.002443271921947598</v>
      </c>
      <c r="E248">
        <v>0.0153327826410532</v>
      </c>
    </row>
    <row r="249" spans="1:5">
      <c r="A249">
        <v>248</v>
      </c>
      <c r="B249">
        <v>0.08393764495849609</v>
      </c>
      <c r="C249">
        <v>0.1309297680854797</v>
      </c>
      <c r="D249">
        <v>0.004271198064088821</v>
      </c>
      <c r="E249">
        <v>0.009320298209786415</v>
      </c>
    </row>
    <row r="250" spans="1:5">
      <c r="A250">
        <v>249</v>
      </c>
      <c r="B250">
        <v>0.0720699280500412</v>
      </c>
      <c r="C250">
        <v>0.1408475041389465</v>
      </c>
      <c r="D250">
        <v>0.003347224090248346</v>
      </c>
      <c r="E250">
        <v>0.01067146565765142</v>
      </c>
    </row>
    <row r="251" spans="1:5">
      <c r="A251">
        <v>250</v>
      </c>
      <c r="B251">
        <v>0.08611980080604553</v>
      </c>
      <c r="C251">
        <v>0.1815163940191269</v>
      </c>
      <c r="D251">
        <v>0.004462530836462975</v>
      </c>
      <c r="E251">
        <v>0.01722976379096508</v>
      </c>
    </row>
    <row r="252" spans="1:5">
      <c r="A252">
        <v>251</v>
      </c>
      <c r="B252">
        <v>0.08749084919691086</v>
      </c>
      <c r="C252">
        <v>0.1840603798627853</v>
      </c>
      <c r="D252">
        <v>0.004581215791404247</v>
      </c>
      <c r="E252">
        <v>0.01769418083131313</v>
      </c>
    </row>
    <row r="253" spans="1:5">
      <c r="A253">
        <v>252</v>
      </c>
      <c r="B253">
        <v>0.07356396317481995</v>
      </c>
      <c r="C253">
        <v>0.1622135937213898</v>
      </c>
      <c r="D253">
        <v>0.003459833329543471</v>
      </c>
      <c r="E253">
        <v>0.01390987634658813</v>
      </c>
    </row>
    <row r="254" spans="1:5">
      <c r="A254">
        <v>253</v>
      </c>
      <c r="B254">
        <v>0.06936698406934738</v>
      </c>
      <c r="C254">
        <v>0.1686119884252548</v>
      </c>
      <c r="D254">
        <v>0.003160151652991772</v>
      </c>
      <c r="E254">
        <v>0.0149669973179698</v>
      </c>
    </row>
    <row r="255" spans="1:5">
      <c r="A255">
        <v>254</v>
      </c>
      <c r="B255">
        <v>0.08650504797697067</v>
      </c>
      <c r="C255">
        <v>0.1931004971265793</v>
      </c>
      <c r="D255">
        <v>0.004496736917644739</v>
      </c>
      <c r="E255">
        <v>0.01939668506383896</v>
      </c>
    </row>
    <row r="256" spans="1:5">
      <c r="A256">
        <v>255</v>
      </c>
      <c r="B256">
        <v>0.08328220993280411</v>
      </c>
      <c r="C256">
        <v>0.1929571479558945</v>
      </c>
      <c r="D256">
        <v>0.004225644282996655</v>
      </c>
      <c r="E256">
        <v>0.01937612146139145</v>
      </c>
    </row>
    <row r="257" spans="1:5">
      <c r="A257">
        <v>256</v>
      </c>
      <c r="B257">
        <v>0.07857420295476913</v>
      </c>
      <c r="C257">
        <v>0.1675351411104202</v>
      </c>
      <c r="D257">
        <v>0.00384628982283175</v>
      </c>
      <c r="E257">
        <v>0.01479407772421837</v>
      </c>
    </row>
    <row r="258" spans="1:5">
      <c r="A258">
        <v>257</v>
      </c>
      <c r="B258">
        <v>0.07845769077539444</v>
      </c>
      <c r="C258">
        <v>0.156928226351738</v>
      </c>
      <c r="D258">
        <v>0.003837645286694169</v>
      </c>
      <c r="E258">
        <v>0.01307167857885361</v>
      </c>
    </row>
    <row r="259" spans="1:5">
      <c r="A259">
        <v>258</v>
      </c>
      <c r="B259">
        <v>0.06218213960528374</v>
      </c>
      <c r="C259">
        <v>0.1618770807981491</v>
      </c>
      <c r="D259">
        <v>0.002692499663680792</v>
      </c>
      <c r="E259">
        <v>0.0138597059994936</v>
      </c>
    </row>
    <row r="260" spans="1:5">
      <c r="A260">
        <v>259</v>
      </c>
      <c r="B260">
        <v>0.08290856331586838</v>
      </c>
      <c r="C260">
        <v>0.1769345849752426</v>
      </c>
      <c r="D260">
        <v>0.004196843598037958</v>
      </c>
      <c r="E260">
        <v>0.01641679182648659</v>
      </c>
    </row>
    <row r="261" spans="1:5">
      <c r="A261">
        <v>260</v>
      </c>
      <c r="B261">
        <v>0.08355565369129181</v>
      </c>
      <c r="C261">
        <v>0.1648089289665222</v>
      </c>
      <c r="D261">
        <v>0.004253982566297054</v>
      </c>
      <c r="E261">
        <v>0.01434593927115202</v>
      </c>
    </row>
    <row r="262" spans="1:5">
      <c r="A262">
        <v>261</v>
      </c>
      <c r="B262">
        <v>0.08669235557317734</v>
      </c>
      <c r="C262">
        <v>0.173599049448967</v>
      </c>
      <c r="D262">
        <v>0.004524398595094681</v>
      </c>
      <c r="E262">
        <v>0.01583616062998772</v>
      </c>
    </row>
    <row r="263" spans="1:5">
      <c r="A263">
        <v>262</v>
      </c>
      <c r="B263">
        <v>0.07865417748689651</v>
      </c>
      <c r="C263">
        <v>0.1703070104122162</v>
      </c>
      <c r="D263">
        <v>0.003864325350150466</v>
      </c>
      <c r="E263">
        <v>0.01527335960417986</v>
      </c>
    </row>
    <row r="264" spans="1:5">
      <c r="A264">
        <v>263</v>
      </c>
      <c r="B264">
        <v>0.08965331315994263</v>
      </c>
      <c r="C264">
        <v>0.1380311250686646</v>
      </c>
      <c r="D264">
        <v>0.004790717270225286</v>
      </c>
      <c r="E264">
        <v>0.01029718015342951</v>
      </c>
    </row>
    <row r="265" spans="1:5">
      <c r="A265">
        <v>264</v>
      </c>
      <c r="B265">
        <v>0.06790154427289963</v>
      </c>
      <c r="C265">
        <v>0.1742310374975204</v>
      </c>
      <c r="D265">
        <v>0.003077286761254072</v>
      </c>
      <c r="E265">
        <v>0.01594826020300388</v>
      </c>
    </row>
    <row r="266" spans="1:5">
      <c r="A266">
        <v>265</v>
      </c>
      <c r="B266">
        <v>0.0757669061422348</v>
      </c>
      <c r="C266">
        <v>0.1929031759500504</v>
      </c>
      <c r="D266">
        <v>0.003641571383923292</v>
      </c>
      <c r="E266">
        <v>0.01938021928071976</v>
      </c>
    </row>
    <row r="267" spans="1:5">
      <c r="A267">
        <v>266</v>
      </c>
      <c r="B267">
        <v>0.08457644283771515</v>
      </c>
      <c r="C267">
        <v>0.1491398215293884</v>
      </c>
      <c r="D267">
        <v>0.004348443821072578</v>
      </c>
      <c r="E267">
        <v>0.01189401838928461</v>
      </c>
    </row>
    <row r="268" spans="1:5">
      <c r="A268">
        <v>267</v>
      </c>
      <c r="B268">
        <v>0.06118535995483398</v>
      </c>
      <c r="C268">
        <v>0.1557034552097321</v>
      </c>
      <c r="D268">
        <v>0.002645200584083796</v>
      </c>
      <c r="E268">
        <v>0.01289386488497257</v>
      </c>
    </row>
    <row r="269" spans="1:5">
      <c r="A269">
        <v>268</v>
      </c>
      <c r="B269">
        <v>0.06046547368168831</v>
      </c>
      <c r="C269">
        <v>0.1607325971126556</v>
      </c>
      <c r="D269">
        <v>0.002601651940494776</v>
      </c>
      <c r="E269">
        <v>0.01369060203433037</v>
      </c>
    </row>
    <row r="270" spans="1:5">
      <c r="A270">
        <v>269</v>
      </c>
      <c r="B270">
        <v>0.09769232571125031</v>
      </c>
      <c r="C270">
        <v>0.1445569694042206</v>
      </c>
      <c r="D270">
        <v>0.005548547953367233</v>
      </c>
      <c r="E270">
        <v>0.01122588291764259</v>
      </c>
    </row>
    <row r="271" spans="1:5">
      <c r="A271">
        <v>270</v>
      </c>
      <c r="B271">
        <v>0.06050556525588036</v>
      </c>
      <c r="C271">
        <v>0.1734639555215836</v>
      </c>
      <c r="D271">
        <v>0.002607190981507301</v>
      </c>
      <c r="E271">
        <v>0.01582142896950245</v>
      </c>
    </row>
    <row r="272" spans="1:5">
      <c r="A272">
        <v>271</v>
      </c>
      <c r="B272">
        <v>0.08185470104217529</v>
      </c>
      <c r="C272">
        <v>0.1473743319511414</v>
      </c>
      <c r="D272">
        <v>0.004126173444092274</v>
      </c>
      <c r="E272">
        <v>0.01163763552904129</v>
      </c>
    </row>
    <row r="273" spans="1:5">
      <c r="A273">
        <v>272</v>
      </c>
      <c r="B273">
        <v>0.06340227276086807</v>
      </c>
      <c r="C273">
        <v>0.1759827435016632</v>
      </c>
      <c r="D273">
        <v>0.002791776554659009</v>
      </c>
      <c r="E273">
        <v>0.01626564562320709</v>
      </c>
    </row>
    <row r="274" spans="1:5">
      <c r="A274">
        <v>273</v>
      </c>
      <c r="B274">
        <v>0.05357829853892326</v>
      </c>
      <c r="C274">
        <v>0.163941890001297</v>
      </c>
      <c r="D274">
        <v>0.002216982189565897</v>
      </c>
      <c r="E274">
        <v>0.01421948987990618</v>
      </c>
    </row>
    <row r="275" spans="1:5">
      <c r="A275">
        <v>274</v>
      </c>
      <c r="B275">
        <v>0.09596057236194611</v>
      </c>
      <c r="C275">
        <v>0.1523125320672989</v>
      </c>
      <c r="D275">
        <v>0.005387418903410435</v>
      </c>
      <c r="E275">
        <v>0.01238585915416479</v>
      </c>
    </row>
    <row r="276" spans="1:5">
      <c r="A276">
        <v>275</v>
      </c>
      <c r="B276">
        <v>0.06508196145296097</v>
      </c>
      <c r="C276">
        <v>0.187311589717865</v>
      </c>
      <c r="D276">
        <v>0.002902577864006162</v>
      </c>
      <c r="E276">
        <v>0.01833118498325348</v>
      </c>
    </row>
    <row r="277" spans="1:5">
      <c r="A277">
        <v>276</v>
      </c>
      <c r="B277">
        <v>0.09414954483509064</v>
      </c>
      <c r="C277">
        <v>0.1686051785945892</v>
      </c>
      <c r="D277">
        <v>0.005220359656959772</v>
      </c>
      <c r="E277">
        <v>0.01500475499778986</v>
      </c>
    </row>
    <row r="278" spans="1:5">
      <c r="A278">
        <v>277</v>
      </c>
      <c r="B278">
        <v>0.06368746608495712</v>
      </c>
      <c r="C278">
        <v>0.1523561626672745</v>
      </c>
      <c r="D278">
        <v>0.002818157896399498</v>
      </c>
      <c r="E278">
        <v>0.01239553559571505</v>
      </c>
    </row>
    <row r="279" spans="1:5">
      <c r="A279">
        <v>278</v>
      </c>
      <c r="B279">
        <v>0.07204744219779968</v>
      </c>
      <c r="C279">
        <v>0.1830389201641083</v>
      </c>
      <c r="D279">
        <v>0.003384897019714117</v>
      </c>
      <c r="E279">
        <v>0.01754725910723209</v>
      </c>
    </row>
    <row r="280" spans="1:5">
      <c r="A280">
        <v>279</v>
      </c>
      <c r="B280">
        <v>0.08856812864542007</v>
      </c>
      <c r="C280">
        <v>0.1862671077251434</v>
      </c>
      <c r="D280">
        <v>0.004712776746600866</v>
      </c>
      <c r="E280">
        <v>0.01814049296081066</v>
      </c>
    </row>
    <row r="281" spans="1:5">
      <c r="A281">
        <v>280</v>
      </c>
      <c r="B281">
        <v>0.06365202367305756</v>
      </c>
      <c r="C281">
        <v>0.1681700497865677</v>
      </c>
      <c r="D281">
        <v>0.002819608198478818</v>
      </c>
      <c r="E281">
        <v>0.01493558567017317</v>
      </c>
    </row>
    <row r="282" spans="1:5">
      <c r="A282">
        <v>281</v>
      </c>
      <c r="B282">
        <v>0.09413344413042068</v>
      </c>
      <c r="C282">
        <v>0.1845283806324005</v>
      </c>
      <c r="D282">
        <v>0.005227264948189259</v>
      </c>
      <c r="E282">
        <v>0.01782616786658764</v>
      </c>
    </row>
    <row r="283" spans="1:5">
      <c r="A283">
        <v>282</v>
      </c>
      <c r="B283">
        <v>0.08979851007461548</v>
      </c>
      <c r="C283">
        <v>0.1848213523626328</v>
      </c>
      <c r="D283">
        <v>0.004832208156585693</v>
      </c>
      <c r="E283">
        <v>0.01787786558270454</v>
      </c>
    </row>
    <row r="284" spans="1:5">
      <c r="A284">
        <v>283</v>
      </c>
      <c r="B284">
        <v>0.06616976857185364</v>
      </c>
      <c r="C284">
        <v>0.1710171848535538</v>
      </c>
      <c r="D284">
        <v>0.002989560132846236</v>
      </c>
      <c r="E284">
        <v>0.01542439498007298</v>
      </c>
    </row>
    <row r="285" spans="1:5">
      <c r="A285">
        <v>284</v>
      </c>
      <c r="B285">
        <v>0.06762204319238663</v>
      </c>
      <c r="C285">
        <v>0.1794467568397522</v>
      </c>
      <c r="D285">
        <v>0.003087497316300869</v>
      </c>
      <c r="E285">
        <v>0.01690246909856796</v>
      </c>
    </row>
    <row r="286" spans="1:5">
      <c r="A286">
        <v>285</v>
      </c>
      <c r="B286">
        <v>0.09121610969305038</v>
      </c>
      <c r="C286">
        <v>0.199495941400528</v>
      </c>
      <c r="D286">
        <v>0.004962021484971046</v>
      </c>
      <c r="E286">
        <v>0.0207016970962286</v>
      </c>
    </row>
    <row r="287" spans="1:5">
      <c r="A287">
        <v>286</v>
      </c>
      <c r="B287">
        <v>0.05353445559740067</v>
      </c>
      <c r="C287">
        <v>0.1896376460790634</v>
      </c>
      <c r="D287">
        <v>0.002234092215076089</v>
      </c>
      <c r="E287">
        <v>0.01878088712692261</v>
      </c>
    </row>
    <row r="288" spans="1:5">
      <c r="A288">
        <v>287</v>
      </c>
      <c r="B288">
        <v>0.1047149524092674</v>
      </c>
      <c r="C288">
        <v>0.2188402861356735</v>
      </c>
      <c r="D288">
        <v>0.00628174701705575</v>
      </c>
      <c r="E288">
        <v>0.02474844455718994</v>
      </c>
    </row>
    <row r="289" spans="1:5">
      <c r="A289">
        <v>288</v>
      </c>
      <c r="B289">
        <v>0.09478475153446198</v>
      </c>
      <c r="C289">
        <v>0.154341846704483</v>
      </c>
      <c r="D289">
        <v>0.005289813503623009</v>
      </c>
      <c r="E289">
        <v>0.01270830724388361</v>
      </c>
    </row>
    <row r="290" spans="1:5">
      <c r="A290">
        <v>289</v>
      </c>
      <c r="B290">
        <v>0.06479104608297348</v>
      </c>
      <c r="C290">
        <v>0.1872384250164032</v>
      </c>
      <c r="D290">
        <v>0.002897553145885468</v>
      </c>
      <c r="E290">
        <v>0.01832740195095539</v>
      </c>
    </row>
    <row r="291" spans="1:5">
      <c r="A291">
        <v>290</v>
      </c>
      <c r="B291">
        <v>0.08514548093080521</v>
      </c>
      <c r="C291">
        <v>0.186555415391922</v>
      </c>
      <c r="D291">
        <v>0.004422723315656185</v>
      </c>
      <c r="E291">
        <v>0.01820220798254013</v>
      </c>
    </row>
    <row r="292" spans="1:5">
      <c r="A292">
        <v>291</v>
      </c>
      <c r="B292">
        <v>0.06759588420391083</v>
      </c>
      <c r="C292">
        <v>0.2037515193223953</v>
      </c>
      <c r="D292">
        <v>0.003085577860474586</v>
      </c>
      <c r="E292">
        <v>0.02155977487564087</v>
      </c>
    </row>
    <row r="293" spans="1:5">
      <c r="A293">
        <v>292</v>
      </c>
      <c r="B293">
        <v>0.05663075298070908</v>
      </c>
      <c r="C293">
        <v>0.1866337060928345</v>
      </c>
      <c r="D293">
        <v>0.002404047641903162</v>
      </c>
      <c r="E293">
        <v>0.01821515150368214</v>
      </c>
    </row>
    <row r="294" spans="1:5">
      <c r="A294">
        <v>293</v>
      </c>
      <c r="B294">
        <v>0.08754062652587891</v>
      </c>
      <c r="C294">
        <v>0.1771532595157623</v>
      </c>
      <c r="D294">
        <v>0.004632487893104553</v>
      </c>
      <c r="E294">
        <v>0.01649272255599499</v>
      </c>
    </row>
    <row r="295" spans="1:5">
      <c r="A295">
        <v>294</v>
      </c>
      <c r="B295">
        <v>0.0645882859826088</v>
      </c>
      <c r="C295">
        <v>0.1772402226924896</v>
      </c>
      <c r="D295">
        <v>0.002888976829126477</v>
      </c>
      <c r="E295">
        <v>0.01651105470955372</v>
      </c>
    </row>
    <row r="296" spans="1:5">
      <c r="A296">
        <v>295</v>
      </c>
      <c r="B296">
        <v>0.05334243178367615</v>
      </c>
      <c r="C296">
        <v>0.1790512800216675</v>
      </c>
      <c r="D296">
        <v>0.002224652795121074</v>
      </c>
      <c r="E296">
        <v>0.01682860590517521</v>
      </c>
    </row>
    <row r="297" spans="1:5">
      <c r="A297">
        <v>296</v>
      </c>
      <c r="B297">
        <v>0.1031048595905304</v>
      </c>
      <c r="C297">
        <v>0.1747071743011475</v>
      </c>
      <c r="D297">
        <v>0.006118250545114279</v>
      </c>
      <c r="E297">
        <v>0.01606619916856289</v>
      </c>
    </row>
    <row r="298" spans="1:5">
      <c r="A298">
        <v>297</v>
      </c>
      <c r="B298">
        <v>0.07082400470972061</v>
      </c>
      <c r="C298">
        <v>0.1913849860429764</v>
      </c>
      <c r="D298">
        <v>0.003314596600830555</v>
      </c>
      <c r="E298">
        <v>0.01911910995841026</v>
      </c>
    </row>
    <row r="299" spans="1:5">
      <c r="A299">
        <v>298</v>
      </c>
      <c r="B299">
        <v>0.06662946194410324</v>
      </c>
      <c r="C299">
        <v>0.1879259943962097</v>
      </c>
      <c r="D299">
        <v>0.003025654936209321</v>
      </c>
      <c r="E299">
        <v>0.01846548356115818</v>
      </c>
    </row>
    <row r="300" spans="1:5">
      <c r="A300">
        <v>299</v>
      </c>
      <c r="B300">
        <v>0.09755709022283554</v>
      </c>
      <c r="C300">
        <v>0.1906399130821228</v>
      </c>
      <c r="D300">
        <v>0.005567054264247417</v>
      </c>
      <c r="E300">
        <v>0.01897966675460339</v>
      </c>
    </row>
    <row r="301" spans="1:5">
      <c r="A301">
        <v>300</v>
      </c>
      <c r="B301">
        <v>0.07754196971654892</v>
      </c>
      <c r="C301">
        <v>0.1840813905000687</v>
      </c>
      <c r="D301">
        <v>0.003816680051386356</v>
      </c>
      <c r="E301">
        <v>0.01775328628718853</v>
      </c>
    </row>
    <row r="302" spans="1:5">
      <c r="A302">
        <v>301</v>
      </c>
      <c r="B302">
        <v>0.07638192176818848</v>
      </c>
      <c r="C302">
        <v>0.1581083834171295</v>
      </c>
      <c r="D302">
        <v>0.003727689618244767</v>
      </c>
      <c r="E302">
        <v>0.01330951415002346</v>
      </c>
    </row>
    <row r="303" spans="1:5">
      <c r="A303">
        <v>302</v>
      </c>
      <c r="B303">
        <v>0.07156584411859512</v>
      </c>
      <c r="C303">
        <v>0.166124016046524</v>
      </c>
      <c r="D303">
        <v>0.003371437080204487</v>
      </c>
      <c r="E303">
        <v>0.0146101675927639</v>
      </c>
    </row>
    <row r="304" spans="1:5">
      <c r="A304">
        <v>303</v>
      </c>
      <c r="B304">
        <v>0.07692582905292511</v>
      </c>
      <c r="C304">
        <v>0.1798167526721954</v>
      </c>
      <c r="D304">
        <v>0.003770154435187578</v>
      </c>
      <c r="E304">
        <v>0.01698070764541626</v>
      </c>
    </row>
    <row r="305" spans="1:5">
      <c r="A305">
        <v>304</v>
      </c>
      <c r="B305">
        <v>0.08729906380176544</v>
      </c>
      <c r="C305">
        <v>0.182096853852272</v>
      </c>
      <c r="D305">
        <v>0.004626040812581778</v>
      </c>
      <c r="E305">
        <v>0.01739595271646976</v>
      </c>
    </row>
    <row r="306" spans="1:5">
      <c r="A306">
        <v>305</v>
      </c>
      <c r="B306">
        <v>0.07420068979263306</v>
      </c>
      <c r="C306">
        <v>0.1797400563955307</v>
      </c>
      <c r="D306">
        <v>0.003572416957467794</v>
      </c>
      <c r="E306">
        <v>0.01697335578501225</v>
      </c>
    </row>
    <row r="307" spans="1:5">
      <c r="A307">
        <v>306</v>
      </c>
      <c r="B307">
        <v>0.07601381093263626</v>
      </c>
      <c r="C307">
        <v>0.1990104615688324</v>
      </c>
      <c r="D307">
        <v>0.003709429875016212</v>
      </c>
      <c r="E307">
        <v>0.02062106318771839</v>
      </c>
    </row>
    <row r="308" spans="1:5">
      <c r="A308">
        <v>307</v>
      </c>
      <c r="B308">
        <v>0.07237549126148224</v>
      </c>
      <c r="C308">
        <v>0.1858108043670654</v>
      </c>
      <c r="D308">
        <v>0.003441179636865854</v>
      </c>
      <c r="E308">
        <v>0.01808265782892704</v>
      </c>
    </row>
    <row r="309" spans="1:5">
      <c r="A309">
        <v>308</v>
      </c>
      <c r="B309">
        <v>0.06002110242843628</v>
      </c>
      <c r="C309">
        <v>0.1750991195440292</v>
      </c>
      <c r="D309">
        <v>0.002623285632580519</v>
      </c>
      <c r="E309">
        <v>0.01615285314619541</v>
      </c>
    </row>
    <row r="310" spans="1:5">
      <c r="A310">
        <v>309</v>
      </c>
      <c r="B310">
        <v>0.07644403725862503</v>
      </c>
      <c r="C310">
        <v>0.1805306673049927</v>
      </c>
      <c r="D310">
        <v>0.003744484856724739</v>
      </c>
      <c r="E310">
        <v>0.01711695827543736</v>
      </c>
    </row>
    <row r="311" spans="1:5">
      <c r="A311">
        <v>310</v>
      </c>
      <c r="B311">
        <v>0.05536326766014099</v>
      </c>
      <c r="C311">
        <v>0.161606103181839</v>
      </c>
      <c r="D311">
        <v>0.002355476841330528</v>
      </c>
      <c r="E311">
        <v>0.01388275250792503</v>
      </c>
    </row>
    <row r="312" spans="1:5">
      <c r="A312">
        <v>311</v>
      </c>
      <c r="B312">
        <v>0.1195782124996185</v>
      </c>
      <c r="C312">
        <v>0.15212382376194</v>
      </c>
      <c r="D312">
        <v>0.007975408807396889</v>
      </c>
      <c r="E312">
        <v>0.01239946112036705</v>
      </c>
    </row>
    <row r="313" spans="1:5">
      <c r="A313">
        <v>312</v>
      </c>
      <c r="B313">
        <v>0.06912381947040558</v>
      </c>
      <c r="C313">
        <v>0.1736715584993362</v>
      </c>
      <c r="D313">
        <v>0.003218093188479543</v>
      </c>
      <c r="E313">
        <v>0.01590785011649132</v>
      </c>
    </row>
    <row r="314" spans="1:5">
      <c r="A314">
        <v>313</v>
      </c>
      <c r="B314">
        <v>0.05170600861310959</v>
      </c>
      <c r="C314">
        <v>0.1802661567926407</v>
      </c>
      <c r="D314">
        <v>0.00216335104778409</v>
      </c>
      <c r="E314">
        <v>0.01707087829709053</v>
      </c>
    </row>
    <row r="315" spans="1:5">
      <c r="A315">
        <v>314</v>
      </c>
      <c r="B315">
        <v>0.07451917976140976</v>
      </c>
      <c r="C315">
        <v>0.2134090811014175</v>
      </c>
      <c r="D315">
        <v>0.00360046187415719</v>
      </c>
      <c r="E315">
        <v>0.02359617874026299</v>
      </c>
    </row>
    <row r="316" spans="1:5">
      <c r="A316">
        <v>315</v>
      </c>
      <c r="B316">
        <v>0.1014553606510162</v>
      </c>
      <c r="C316">
        <v>0.1638877689838409</v>
      </c>
      <c r="D316">
        <v>0.005975553300231695</v>
      </c>
      <c r="E316">
        <v>0.01425834372639656</v>
      </c>
    </row>
    <row r="317" spans="1:5">
      <c r="A317">
        <v>316</v>
      </c>
      <c r="B317">
        <v>0.08198290318250656</v>
      </c>
      <c r="C317">
        <v>0.1820952296257019</v>
      </c>
      <c r="D317">
        <v>0.004189698491245508</v>
      </c>
      <c r="E317">
        <v>0.01740787364542484</v>
      </c>
    </row>
    <row r="318" spans="1:5">
      <c r="A318">
        <v>317</v>
      </c>
      <c r="B318">
        <v>0.05664566159248352</v>
      </c>
      <c r="C318">
        <v>0.1766955107450485</v>
      </c>
      <c r="D318">
        <v>0.002433581976220012</v>
      </c>
      <c r="E318">
        <v>0.01643904857337475</v>
      </c>
    </row>
    <row r="319" spans="1:5">
      <c r="A319">
        <v>318</v>
      </c>
      <c r="B319">
        <v>0.05289751291275024</v>
      </c>
      <c r="C319">
        <v>0.1825979650020599</v>
      </c>
      <c r="D319">
        <v>0.002226609736680984</v>
      </c>
      <c r="E319">
        <v>0.01749835349619389</v>
      </c>
    </row>
    <row r="320" spans="1:5">
      <c r="A320">
        <v>319</v>
      </c>
      <c r="B320">
        <v>0.05553451925516129</v>
      </c>
      <c r="C320">
        <v>0.1685965359210968</v>
      </c>
      <c r="D320">
        <v>0.002368921181187034</v>
      </c>
      <c r="E320">
        <v>0.01503872312605381</v>
      </c>
    </row>
    <row r="321" spans="1:5">
      <c r="A321">
        <v>320</v>
      </c>
      <c r="B321">
        <v>0.09376173466444016</v>
      </c>
      <c r="C321">
        <v>0.1925826370716095</v>
      </c>
      <c r="D321">
        <v>0.005224598571658134</v>
      </c>
      <c r="E321">
        <v>0.01937507465481758</v>
      </c>
    </row>
    <row r="322" spans="1:5">
      <c r="A322">
        <v>321</v>
      </c>
      <c r="B322">
        <v>0.09605003893375397</v>
      </c>
      <c r="C322">
        <v>0.1606512814760208</v>
      </c>
      <c r="D322">
        <v>0.005444500595331192</v>
      </c>
      <c r="E322">
        <v>0.01373703591525555</v>
      </c>
    </row>
    <row r="323" spans="1:5">
      <c r="A323">
        <v>322</v>
      </c>
      <c r="B323">
        <v>0.0837949737906456</v>
      </c>
      <c r="C323">
        <v>0.1794569492340088</v>
      </c>
      <c r="D323">
        <v>0.004343167413026094</v>
      </c>
      <c r="E323">
        <v>0.01693307794630527</v>
      </c>
    </row>
    <row r="324" spans="1:5">
      <c r="A324">
        <v>323</v>
      </c>
      <c r="B324">
        <v>0.07145703583955765</v>
      </c>
      <c r="C324">
        <v>0.1847227811813354</v>
      </c>
      <c r="D324">
        <v>0.003385554067790508</v>
      </c>
      <c r="E324">
        <v>0.01789180934429169</v>
      </c>
    </row>
    <row r="325" spans="1:5">
      <c r="A325">
        <v>324</v>
      </c>
      <c r="B325">
        <v>0.07574836909770966</v>
      </c>
      <c r="C325">
        <v>0.1769246906042099</v>
      </c>
      <c r="D325">
        <v>0.003703045891597867</v>
      </c>
      <c r="E325">
        <v>0.01648677513003349</v>
      </c>
    </row>
    <row r="326" spans="1:5">
      <c r="A326">
        <v>325</v>
      </c>
      <c r="B326">
        <v>0.05767562612891197</v>
      </c>
      <c r="C326">
        <v>0.1749649047851562</v>
      </c>
      <c r="D326">
        <v>0.002498204354196787</v>
      </c>
      <c r="E326">
        <v>0.01613925769925117</v>
      </c>
    </row>
    <row r="327" spans="1:5">
      <c r="A327">
        <v>326</v>
      </c>
      <c r="B327">
        <v>0.08778535574674606</v>
      </c>
      <c r="C327">
        <v>0.1676778048276901</v>
      </c>
      <c r="D327">
        <v>0.004688658285886049</v>
      </c>
      <c r="E327">
        <v>0.01489493623375893</v>
      </c>
    </row>
    <row r="328" spans="1:5">
      <c r="A328">
        <v>327</v>
      </c>
      <c r="B328">
        <v>0.07064108550548553</v>
      </c>
      <c r="C328">
        <v>0.1731197685003281</v>
      </c>
      <c r="D328">
        <v>0.00333385169506073</v>
      </c>
      <c r="E328">
        <v>0.01582390815019608</v>
      </c>
    </row>
    <row r="329" spans="1:5">
      <c r="A329">
        <v>328</v>
      </c>
      <c r="B329">
        <v>0.07560668885707855</v>
      </c>
      <c r="C329">
        <v>0.2491392195224762</v>
      </c>
      <c r="D329">
        <v>0.00369824655354023</v>
      </c>
      <c r="E329">
        <v>0.0318799801170826</v>
      </c>
    </row>
    <row r="330" spans="1:5">
      <c r="A330">
        <v>329</v>
      </c>
      <c r="B330">
        <v>0.08685718476772308</v>
      </c>
      <c r="C330">
        <v>0.1602648794651031</v>
      </c>
      <c r="D330">
        <v>0.004615301266312599</v>
      </c>
      <c r="E330">
        <v>0.01368829701095819</v>
      </c>
    </row>
    <row r="331" spans="1:5">
      <c r="A331">
        <v>330</v>
      </c>
      <c r="B331">
        <v>0.08746030181646347</v>
      </c>
      <c r="C331">
        <v>0.1900703608989716</v>
      </c>
      <c r="D331">
        <v>0.004673311021178961</v>
      </c>
      <c r="E331">
        <v>0.01891465298831463</v>
      </c>
    </row>
    <row r="332" spans="1:5">
      <c r="A332">
        <v>331</v>
      </c>
      <c r="B332">
        <v>0.08583072572946548</v>
      </c>
      <c r="C332">
        <v>0.1494118124246597</v>
      </c>
      <c r="D332">
        <v>0.004535221029073</v>
      </c>
      <c r="E332">
        <v>0.01201382279396057</v>
      </c>
    </row>
    <row r="333" spans="1:5">
      <c r="A333">
        <v>332</v>
      </c>
      <c r="B333">
        <v>0.07350931316614151</v>
      </c>
      <c r="C333">
        <v>0.1616342961788177</v>
      </c>
      <c r="D333">
        <v>0.003553612856194377</v>
      </c>
      <c r="E333">
        <v>0.01391474343836308</v>
      </c>
    </row>
    <row r="334" spans="1:5">
      <c r="A334">
        <v>333</v>
      </c>
      <c r="B334">
        <v>0.06956074386835098</v>
      </c>
      <c r="C334">
        <v>0.1655098795890808</v>
      </c>
      <c r="D334">
        <v>0.003271455876529217</v>
      </c>
      <c r="E334">
        <v>0.01455038506537676</v>
      </c>
    </row>
    <row r="335" spans="1:5">
      <c r="A335">
        <v>334</v>
      </c>
      <c r="B335">
        <v>0.06310469657182693</v>
      </c>
      <c r="C335">
        <v>0.1681109070777893</v>
      </c>
      <c r="D335">
        <v>0.00284480513073504</v>
      </c>
      <c r="E335">
        <v>0.01498353481292725</v>
      </c>
    </row>
    <row r="336" spans="1:5">
      <c r="A336">
        <v>335</v>
      </c>
      <c r="B336">
        <v>0.05817822739481926</v>
      </c>
      <c r="C336">
        <v>0.1758432388305664</v>
      </c>
      <c r="D336">
        <v>0.002545881550759077</v>
      </c>
      <c r="E336">
        <v>0.01631274074316025</v>
      </c>
    </row>
    <row r="337" spans="1:5">
      <c r="A337">
        <v>336</v>
      </c>
      <c r="B337">
        <v>0.05512247234582901</v>
      </c>
      <c r="C337">
        <v>0.1914107203483582</v>
      </c>
      <c r="D337">
        <v>0.00236974866129458</v>
      </c>
      <c r="E337">
        <v>0.01916634105145931</v>
      </c>
    </row>
    <row r="338" spans="1:5">
      <c r="A338">
        <v>337</v>
      </c>
      <c r="B338">
        <v>0.0949157252907753</v>
      </c>
      <c r="C338">
        <v>0.1653100699186325</v>
      </c>
      <c r="D338">
        <v>0.005354972556233406</v>
      </c>
      <c r="E338">
        <v>0.0145178297534585</v>
      </c>
    </row>
    <row r="339" spans="1:5">
      <c r="A339">
        <v>338</v>
      </c>
      <c r="B339">
        <v>0.07631439715623856</v>
      </c>
      <c r="C339">
        <v>0.1751510947942734</v>
      </c>
      <c r="D339">
        <v>0.003765755798667669</v>
      </c>
      <c r="E339">
        <v>0.01619171351194382</v>
      </c>
    </row>
    <row r="340" spans="1:5">
      <c r="A340">
        <v>339</v>
      </c>
      <c r="B340">
        <v>0.05877190828323364</v>
      </c>
      <c r="C340">
        <v>0.1725908517837524</v>
      </c>
      <c r="D340">
        <v>0.002578150015324354</v>
      </c>
      <c r="E340">
        <v>0.01574473828077316</v>
      </c>
    </row>
    <row r="341" spans="1:5">
      <c r="A341">
        <v>340</v>
      </c>
      <c r="B341">
        <v>0.071578249335289</v>
      </c>
      <c r="C341">
        <v>0.188813179731369</v>
      </c>
      <c r="D341">
        <v>0.003410326782613993</v>
      </c>
      <c r="E341">
        <v>0.01867027953267097</v>
      </c>
    </row>
    <row r="342" spans="1:5">
      <c r="A342">
        <v>341</v>
      </c>
      <c r="B342">
        <v>0.05132745951414108</v>
      </c>
      <c r="C342">
        <v>0.1700029075145721</v>
      </c>
      <c r="D342">
        <v>0.002161043230444193</v>
      </c>
      <c r="E342">
        <v>0.01529347896575928</v>
      </c>
    </row>
    <row r="343" spans="1:5">
      <c r="A343">
        <v>342</v>
      </c>
      <c r="B343">
        <v>0.09099909663200378</v>
      </c>
      <c r="C343">
        <v>0.1797013729810715</v>
      </c>
      <c r="D343">
        <v>0.004981722217053175</v>
      </c>
      <c r="E343">
        <v>0.0169929675757885</v>
      </c>
    </row>
    <row r="344" spans="1:5">
      <c r="A344">
        <v>343</v>
      </c>
      <c r="B344">
        <v>0.06618194282054901</v>
      </c>
      <c r="C344">
        <v>0.1850760132074356</v>
      </c>
      <c r="D344">
        <v>0.003036431735381484</v>
      </c>
      <c r="E344">
        <v>0.01797348819673061</v>
      </c>
    </row>
    <row r="345" spans="1:5">
      <c r="A345">
        <v>344</v>
      </c>
      <c r="B345">
        <v>0.08843288570642471</v>
      </c>
      <c r="C345">
        <v>0.158733606338501</v>
      </c>
      <c r="D345">
        <v>0.004755490925163031</v>
      </c>
      <c r="E345">
        <v>0.01344432961195707</v>
      </c>
    </row>
    <row r="346" spans="1:5">
      <c r="A346">
        <v>345</v>
      </c>
      <c r="B346">
        <v>0.05808645114302635</v>
      </c>
      <c r="C346">
        <v>0.1625179052352905</v>
      </c>
      <c r="D346">
        <v>0.002533274702727795</v>
      </c>
      <c r="E346">
        <v>0.01405178755521774</v>
      </c>
    </row>
    <row r="347" spans="1:5">
      <c r="A347">
        <v>346</v>
      </c>
      <c r="B347">
        <v>0.07273363322019577</v>
      </c>
      <c r="C347">
        <v>0.1623352915048599</v>
      </c>
      <c r="D347">
        <v>0.003490210510790348</v>
      </c>
      <c r="E347">
        <v>0.0140176797285676</v>
      </c>
    </row>
    <row r="348" spans="1:5">
      <c r="A348">
        <v>347</v>
      </c>
      <c r="B348">
        <v>0.07546260952949524</v>
      </c>
      <c r="C348">
        <v>0.1699884980916977</v>
      </c>
      <c r="D348">
        <v>0.003689576406031847</v>
      </c>
      <c r="E348">
        <v>0.0152934193611145</v>
      </c>
    </row>
    <row r="349" spans="1:5">
      <c r="A349">
        <v>348</v>
      </c>
      <c r="B349">
        <v>0.1098232939839363</v>
      </c>
      <c r="C349">
        <v>0.1570672243833542</v>
      </c>
      <c r="D349">
        <v>0.006871498189866543</v>
      </c>
      <c r="E349">
        <v>0.01317520625889301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2025-11-27T11:50:14Z</dcterms:created>
  <dcterms:modified xsi:type="dcterms:W3CDTF">2025-11-27T11:50:14Z</dcterms:modified>
</cp:coreProperties>
</file>