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<sst xmlns="http://schemas.openxmlformats.org/spreadsheetml/2006/main" count="13" uniqueCount="13">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</sst>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91.13411712646484</c:v>
                </c:pt>
                <c:pt idx="1">
                  <c:v>88.50128173828125</c:v>
                </c:pt>
                <c:pt idx="2">
                  <c:v>39.89532089233398</c:v>
                </c:pt>
                <c:pt idx="3">
                  <c:v>93.69416046142578</c:v>
                </c:pt>
                <c:pt idx="4">
                  <c:v>94.51127624511719</c:v>
                </c:pt>
                <c:pt idx="5">
                  <c:v>0.2459626048803329</c:v>
                </c:pt>
                <c:pt idx="6">
                  <c:v>1.271281480789185</c:v>
                </c:pt>
                <c:pt idx="7">
                  <c:v>96.87200164794922</c:v>
                </c:pt>
                <c:pt idx="8">
                  <c:v>33.23752975463867</c:v>
                </c:pt>
                <c:pt idx="9">
                  <c:v>86.31369018554688</c:v>
                </c:pt>
                <c:pt idx="10">
                  <c:v>-0.3965201377868652</c:v>
                </c:pt>
                <c:pt idx="11">
                  <c:v>91.89838409423828</c:v>
                </c:pt>
                <c:pt idx="12">
                  <c:v>89.54743957519531</c:v>
                </c:pt>
                <c:pt idx="13">
                  <c:v>58.49484634399414</c:v>
                </c:pt>
                <c:pt idx="14">
                  <c:v>0.4232999682426453</c:v>
                </c:pt>
                <c:pt idx="15">
                  <c:v>0.3908191919326782</c:v>
                </c:pt>
                <c:pt idx="16">
                  <c:v>96.73900604248047</c:v>
                </c:pt>
                <c:pt idx="17">
                  <c:v>94.41274261474609</c:v>
                </c:pt>
                <c:pt idx="18">
                  <c:v>-0.1242895647883415</c:v>
                </c:pt>
                <c:pt idx="19">
                  <c:v>94.17839050292969</c:v>
                </c:pt>
                <c:pt idx="20">
                  <c:v>-0.8536376953125</c:v>
                </c:pt>
                <c:pt idx="21">
                  <c:v>-1.118993282318115</c:v>
                </c:pt>
                <c:pt idx="22">
                  <c:v>96.56618499755859</c:v>
                </c:pt>
                <c:pt idx="23">
                  <c:v>-0.06493071466684341</c:v>
                </c:pt>
                <c:pt idx="24">
                  <c:v>90.16423797607422</c:v>
                </c:pt>
                <c:pt idx="25">
                  <c:v>0.0464162714779377</c:v>
                </c:pt>
                <c:pt idx="26">
                  <c:v>0.553514838218689</c:v>
                </c:pt>
                <c:pt idx="27">
                  <c:v>-0.1155863776803017</c:v>
                </c:pt>
                <c:pt idx="28">
                  <c:v>80.89273071289062</c:v>
                </c:pt>
                <c:pt idx="29">
                  <c:v>93.41142272949219</c:v>
                </c:pt>
                <c:pt idx="30">
                  <c:v>0.7945186495780945</c:v>
                </c:pt>
                <c:pt idx="31">
                  <c:v>88.28406524658203</c:v>
                </c:pt>
                <c:pt idx="32">
                  <c:v>-0.4934578537940979</c:v>
                </c:pt>
                <c:pt idx="33">
                  <c:v>-0.3225423097610474</c:v>
                </c:pt>
                <c:pt idx="34">
                  <c:v>96.77133178710938</c:v>
                </c:pt>
                <c:pt idx="35">
                  <c:v>77.39957427978516</c:v>
                </c:pt>
                <c:pt idx="36">
                  <c:v>89.83798980712891</c:v>
                </c:pt>
                <c:pt idx="37">
                  <c:v>52.46678924560547</c:v>
                </c:pt>
                <c:pt idx="38">
                  <c:v>90.59720611572266</c:v>
                </c:pt>
                <c:pt idx="39">
                  <c:v>-0.2308720946311951</c:v>
                </c:pt>
                <c:pt idx="40">
                  <c:v>-0.5176453590393066</c:v>
                </c:pt>
                <c:pt idx="41">
                  <c:v>96.3399658203125</c:v>
                </c:pt>
                <c:pt idx="42">
                  <c:v>89.57561492919922</c:v>
                </c:pt>
                <c:pt idx="43">
                  <c:v>0.2890231311321259</c:v>
                </c:pt>
                <c:pt idx="44">
                  <c:v>94.55271148681641</c:v>
                </c:pt>
                <c:pt idx="45">
                  <c:v>-0.3255057036876678</c:v>
                </c:pt>
                <c:pt idx="46">
                  <c:v>-0.0104822525754571</c:v>
                </c:pt>
                <c:pt idx="47">
                  <c:v>0.2653401792049408</c:v>
                </c:pt>
                <c:pt idx="48">
                  <c:v>99.61980438232422</c:v>
                </c:pt>
                <c:pt idx="49">
                  <c:v>0.3075441718101501</c:v>
                </c:pt>
                <c:pt idx="50">
                  <c:v>-0.4108098447322845</c:v>
                </c:pt>
                <c:pt idx="51">
                  <c:v>93.21929931640625</c:v>
                </c:pt>
                <c:pt idx="52">
                  <c:v>92.53691101074219</c:v>
                </c:pt>
                <c:pt idx="53">
                  <c:v>-1.972930192947388</c:v>
                </c:pt>
                <c:pt idx="54">
                  <c:v>93.51554107666016</c:v>
                </c:pt>
                <c:pt idx="55">
                  <c:v>45.14493560791016</c:v>
                </c:pt>
                <c:pt idx="56">
                  <c:v>57.84579467773438</c:v>
                </c:pt>
                <c:pt idx="57">
                  <c:v>0.116567574441433</c:v>
                </c:pt>
                <c:pt idx="58">
                  <c:v>94.96137237548828</c:v>
                </c:pt>
                <c:pt idx="59">
                  <c:v>-0.7901260256767273</c:v>
                </c:pt>
                <c:pt idx="60">
                  <c:v>86.55561828613281</c:v>
                </c:pt>
                <c:pt idx="61">
                  <c:v>84.63134765625</c:v>
                </c:pt>
                <c:pt idx="62">
                  <c:v>95.18350219726562</c:v>
                </c:pt>
                <c:pt idx="63">
                  <c:v>-0.169777438044548</c:v>
                </c:pt>
                <c:pt idx="64">
                  <c:v>39.27575302124023</c:v>
                </c:pt>
                <c:pt idx="65">
                  <c:v>48.92983627319336</c:v>
                </c:pt>
                <c:pt idx="66">
                  <c:v>75.29698181152344</c:v>
                </c:pt>
                <c:pt idx="67">
                  <c:v>94.7000732421875</c:v>
                </c:pt>
                <c:pt idx="68">
                  <c:v>0.4395227432250977</c:v>
                </c:pt>
                <c:pt idx="69">
                  <c:v>93.47624969482422</c:v>
                </c:pt>
                <c:pt idx="70">
                  <c:v>60.47462844848633</c:v>
                </c:pt>
                <c:pt idx="71">
                  <c:v>92.89935302734375</c:v>
                </c:pt>
                <c:pt idx="72">
                  <c:v>0.6777442693710327</c:v>
                </c:pt>
                <c:pt idx="73">
                  <c:v>81.37469482421875</c:v>
                </c:pt>
                <c:pt idx="74">
                  <c:v>93.23003387451172</c:v>
                </c:pt>
                <c:pt idx="75">
                  <c:v>83.35871124267578</c:v>
                </c:pt>
                <c:pt idx="76">
                  <c:v>-1.046173334121704</c:v>
                </c:pt>
                <c:pt idx="77">
                  <c:v>93.34286499023438</c:v>
                </c:pt>
                <c:pt idx="78">
                  <c:v>94.83000183105469</c:v>
                </c:pt>
                <c:pt idx="79">
                  <c:v>0.02234756946563721</c:v>
                </c:pt>
                <c:pt idx="80">
                  <c:v>0.6824405193328857</c:v>
                </c:pt>
                <c:pt idx="81">
                  <c:v>92.41872406005859</c:v>
                </c:pt>
                <c:pt idx="82">
                  <c:v>71.91050720214844</c:v>
                </c:pt>
                <c:pt idx="83">
                  <c:v>90.06243896484375</c:v>
                </c:pt>
                <c:pt idx="84">
                  <c:v>60.04617309570312</c:v>
                </c:pt>
                <c:pt idx="85">
                  <c:v>91.10399627685547</c:v>
                </c:pt>
                <c:pt idx="86">
                  <c:v>64.66383361816406</c:v>
                </c:pt>
                <c:pt idx="87">
                  <c:v>94.57958984375</c:v>
                </c:pt>
                <c:pt idx="88">
                  <c:v>0.1089511886239052</c:v>
                </c:pt>
                <c:pt idx="89">
                  <c:v>98.39450836181641</c:v>
                </c:pt>
                <c:pt idx="90">
                  <c:v>27.79483795166016</c:v>
                </c:pt>
                <c:pt idx="91">
                  <c:v>49.90894317626953</c:v>
                </c:pt>
                <c:pt idx="92">
                  <c:v>95.05120849609375</c:v>
                </c:pt>
                <c:pt idx="93">
                  <c:v>57.88550567626953</c:v>
                </c:pt>
                <c:pt idx="94">
                  <c:v>92.3255615234375</c:v>
                </c:pt>
                <c:pt idx="95">
                  <c:v>94.35325622558594</c:v>
                </c:pt>
                <c:pt idx="96">
                  <c:v>-0.7517566084861755</c:v>
                </c:pt>
                <c:pt idx="97">
                  <c:v>93.11581420898438</c:v>
                </c:pt>
                <c:pt idx="98">
                  <c:v>0.3889286816120148</c:v>
                </c:pt>
                <c:pt idx="99">
                  <c:v>77.16561126708984</c:v>
                </c:pt>
                <c:pt idx="100">
                  <c:v>88.88864135742188</c:v>
                </c:pt>
                <c:pt idx="101">
                  <c:v>93.46968841552734</c:v>
                </c:pt>
                <c:pt idx="102">
                  <c:v>-0.1837070882320404</c:v>
                </c:pt>
                <c:pt idx="103">
                  <c:v>90.11513519287109</c:v>
                </c:pt>
                <c:pt idx="104">
                  <c:v>-1.51371157169342</c:v>
                </c:pt>
                <c:pt idx="105">
                  <c:v>93.75100708007812</c:v>
                </c:pt>
                <c:pt idx="106">
                  <c:v>0.5402899384498596</c:v>
                </c:pt>
                <c:pt idx="107">
                  <c:v>-0.02268710359930992</c:v>
                </c:pt>
                <c:pt idx="108">
                  <c:v>71.73337554931641</c:v>
                </c:pt>
                <c:pt idx="109">
                  <c:v>95.57299041748047</c:v>
                </c:pt>
                <c:pt idx="110">
                  <c:v>-0.9387416839599609</c:v>
                </c:pt>
                <c:pt idx="111">
                  <c:v>89.19557189941406</c:v>
                </c:pt>
                <c:pt idx="112">
                  <c:v>88.0040283203125</c:v>
                </c:pt>
                <c:pt idx="113">
                  <c:v>94.63414001464844</c:v>
                </c:pt>
                <c:pt idx="114">
                  <c:v>-1.025553584098816</c:v>
                </c:pt>
                <c:pt idx="115">
                  <c:v>94.72625732421875</c:v>
                </c:pt>
                <c:pt idx="116">
                  <c:v>0.8383675217628479</c:v>
                </c:pt>
                <c:pt idx="117">
                  <c:v>91.21234893798828</c:v>
                </c:pt>
                <c:pt idx="118">
                  <c:v>-0.607230007648468</c:v>
                </c:pt>
                <c:pt idx="119">
                  <c:v>-3.22147536277771</c:v>
                </c:pt>
                <c:pt idx="120">
                  <c:v>53.36949920654297</c:v>
                </c:pt>
                <c:pt idx="121">
                  <c:v>96.85503387451172</c:v>
                </c:pt>
                <c:pt idx="122">
                  <c:v>-0.990723192691803</c:v>
                </c:pt>
                <c:pt idx="123">
                  <c:v>85.21289825439453</c:v>
                </c:pt>
                <c:pt idx="124">
                  <c:v>-0.5836372375488281</c:v>
                </c:pt>
                <c:pt idx="125">
                  <c:v>92.01961517333984</c:v>
                </c:pt>
                <c:pt idx="126">
                  <c:v>62.95326614379883</c:v>
                </c:pt>
                <c:pt idx="127">
                  <c:v>96.78089141845703</c:v>
                </c:pt>
                <c:pt idx="128">
                  <c:v>23.76934051513672</c:v>
                </c:pt>
                <c:pt idx="129">
                  <c:v>84.42781066894531</c:v>
                </c:pt>
                <c:pt idx="130">
                  <c:v>0.04347927495837212</c:v>
                </c:pt>
                <c:pt idx="131">
                  <c:v>74.10505676269531</c:v>
                </c:pt>
                <c:pt idx="132">
                  <c:v>-0.1935601383447647</c:v>
                </c:pt>
                <c:pt idx="133">
                  <c:v>0.2913191914558411</c:v>
                </c:pt>
                <c:pt idx="134">
                  <c:v>56.56694412231445</c:v>
                </c:pt>
                <c:pt idx="135">
                  <c:v>-0.9713757038116455</c:v>
                </c:pt>
                <c:pt idx="136">
                  <c:v>93.98224639892578</c:v>
                </c:pt>
                <c:pt idx="137">
                  <c:v>-0.5375897884368896</c:v>
                </c:pt>
                <c:pt idx="138">
                  <c:v>95.68755340576172</c:v>
                </c:pt>
                <c:pt idx="139">
                  <c:v>-0.5012356042861938</c:v>
                </c:pt>
                <c:pt idx="140">
                  <c:v>-1.813714981079102</c:v>
                </c:pt>
                <c:pt idx="141">
                  <c:v>92.58040618896484</c:v>
                </c:pt>
                <c:pt idx="142">
                  <c:v>96.02278900146484</c:v>
                </c:pt>
                <c:pt idx="143">
                  <c:v>95.66675567626953</c:v>
                </c:pt>
                <c:pt idx="144">
                  <c:v>-0.4556076526641846</c:v>
                </c:pt>
                <c:pt idx="145">
                  <c:v>94.2386474609375</c:v>
                </c:pt>
                <c:pt idx="146">
                  <c:v>33.46800231933594</c:v>
                </c:pt>
                <c:pt idx="147">
                  <c:v>0.244131475687027</c:v>
                </c:pt>
                <c:pt idx="148">
                  <c:v>0.005255059339106083</c:v>
                </c:pt>
                <c:pt idx="149">
                  <c:v>-0.04668980464339256</c:v>
                </c:pt>
                <c:pt idx="150">
                  <c:v>96.09169006347656</c:v>
                </c:pt>
                <c:pt idx="151">
                  <c:v>91.77348327636719</c:v>
                </c:pt>
                <c:pt idx="152">
                  <c:v>94.50601959228516</c:v>
                </c:pt>
                <c:pt idx="153">
                  <c:v>0.1458671391010284</c:v>
                </c:pt>
                <c:pt idx="154">
                  <c:v>67.20872497558594</c:v>
                </c:pt>
                <c:pt idx="155">
                  <c:v>94.63695526123047</c:v>
                </c:pt>
                <c:pt idx="156">
                  <c:v>97.03659820556641</c:v>
                </c:pt>
                <c:pt idx="157">
                  <c:v>-1.226699233055115</c:v>
                </c:pt>
                <c:pt idx="158">
                  <c:v>95.68613433837891</c:v>
                </c:pt>
                <c:pt idx="159">
                  <c:v>-0.4898923933506012</c:v>
                </c:pt>
                <c:pt idx="160">
                  <c:v>0.3781809508800507</c:v>
                </c:pt>
                <c:pt idx="161">
                  <c:v>93.05984497070312</c:v>
                </c:pt>
                <c:pt idx="162">
                  <c:v>-1.292510032653809</c:v>
                </c:pt>
                <c:pt idx="163">
                  <c:v>95.42716217041016</c:v>
                </c:pt>
                <c:pt idx="164">
                  <c:v>-0.7374433875083923</c:v>
                </c:pt>
                <c:pt idx="165">
                  <c:v>85.94686889648438</c:v>
                </c:pt>
                <c:pt idx="166">
                  <c:v>91.8251953125</c:v>
                </c:pt>
                <c:pt idx="167">
                  <c:v>94.30125427246094</c:v>
                </c:pt>
                <c:pt idx="168">
                  <c:v>93.65317535400391</c:v>
                </c:pt>
                <c:pt idx="169">
                  <c:v>0.1013538613915443</c:v>
                </c:pt>
                <c:pt idx="170">
                  <c:v>69.60334014892578</c:v>
                </c:pt>
                <c:pt idx="171">
                  <c:v>0.253180056810379</c:v>
                </c:pt>
                <c:pt idx="172">
                  <c:v>90.70664215087891</c:v>
                </c:pt>
                <c:pt idx="173">
                  <c:v>58.72880172729492</c:v>
                </c:pt>
                <c:pt idx="174">
                  <c:v>1.435168027877808</c:v>
                </c:pt>
                <c:pt idx="175">
                  <c:v>91.98957061767578</c:v>
                </c:pt>
                <c:pt idx="176">
                  <c:v>90.94078063964844</c:v>
                </c:pt>
                <c:pt idx="177">
                  <c:v>85.17504119873047</c:v>
                </c:pt>
                <c:pt idx="178">
                  <c:v>-0.5563968420028687</c:v>
                </c:pt>
                <c:pt idx="179">
                  <c:v>95.41545867919922</c:v>
                </c:pt>
                <c:pt idx="180">
                  <c:v>69.66155242919922</c:v>
                </c:pt>
                <c:pt idx="181">
                  <c:v>93.14348602294922</c:v>
                </c:pt>
                <c:pt idx="182">
                  <c:v>-0.4374606013298035</c:v>
                </c:pt>
                <c:pt idx="183">
                  <c:v>84.10541534423828</c:v>
                </c:pt>
                <c:pt idx="184">
                  <c:v>92.95610046386719</c:v>
                </c:pt>
                <c:pt idx="185">
                  <c:v>0.4007866680622101</c:v>
                </c:pt>
                <c:pt idx="186">
                  <c:v>81.49306488037109</c:v>
                </c:pt>
                <c:pt idx="187">
                  <c:v>0.07273703813552856</c:v>
                </c:pt>
                <c:pt idx="188">
                  <c:v>-0.08967334777116776</c:v>
                </c:pt>
                <c:pt idx="189">
                  <c:v>91.1029052734375</c:v>
                </c:pt>
                <c:pt idx="190">
                  <c:v>93.91719818115234</c:v>
                </c:pt>
                <c:pt idx="191">
                  <c:v>0.2051673233509064</c:v>
                </c:pt>
                <c:pt idx="192">
                  <c:v>96.01472473144531</c:v>
                </c:pt>
                <c:pt idx="193">
                  <c:v>-0.3462589979171753</c:v>
                </c:pt>
                <c:pt idx="194">
                  <c:v>0.2371068745851517</c:v>
                </c:pt>
                <c:pt idx="195">
                  <c:v>90.90925598144531</c:v>
                </c:pt>
                <c:pt idx="196">
                  <c:v>29.56339645385742</c:v>
                </c:pt>
                <c:pt idx="197">
                  <c:v>93.35941314697266</c:v>
                </c:pt>
                <c:pt idx="198">
                  <c:v>38.58805465698242</c:v>
                </c:pt>
                <c:pt idx="199">
                  <c:v>95.11391448974609</c:v>
                </c:pt>
                <c:pt idx="200">
                  <c:v>-0.8330464959144592</c:v>
                </c:pt>
                <c:pt idx="201">
                  <c:v>73.22547912597656</c:v>
                </c:pt>
                <c:pt idx="202">
                  <c:v>95.43757629394531</c:v>
                </c:pt>
                <c:pt idx="203">
                  <c:v>0.3255826830863953</c:v>
                </c:pt>
                <c:pt idx="204">
                  <c:v>96.98480224609375</c:v>
                </c:pt>
                <c:pt idx="205">
                  <c:v>-0.1498124599456787</c:v>
                </c:pt>
                <c:pt idx="206">
                  <c:v>90.14891815185547</c:v>
                </c:pt>
                <c:pt idx="207">
                  <c:v>89.85628509521484</c:v>
                </c:pt>
                <c:pt idx="208">
                  <c:v>-0.2071135938167572</c:v>
                </c:pt>
                <c:pt idx="209">
                  <c:v>83.68662261962891</c:v>
                </c:pt>
                <c:pt idx="210">
                  <c:v>69.18997192382812</c:v>
                </c:pt>
                <c:pt idx="211">
                  <c:v>0.2988930642604828</c:v>
                </c:pt>
                <c:pt idx="212">
                  <c:v>68.34154510498047</c:v>
                </c:pt>
                <c:pt idx="213">
                  <c:v>-0.1468791365623474</c:v>
                </c:pt>
                <c:pt idx="214">
                  <c:v>91.82741546630859</c:v>
                </c:pt>
                <c:pt idx="215">
                  <c:v>94.87273406982422</c:v>
                </c:pt>
                <c:pt idx="216">
                  <c:v>-0.6151257753372192</c:v>
                </c:pt>
                <c:pt idx="217">
                  <c:v>62.77862167358398</c:v>
                </c:pt>
                <c:pt idx="218">
                  <c:v>85.65525817871094</c:v>
                </c:pt>
                <c:pt idx="219">
                  <c:v>0.4632695019245148</c:v>
                </c:pt>
                <c:pt idx="220">
                  <c:v>97.43649291992188</c:v>
                </c:pt>
                <c:pt idx="221">
                  <c:v>94.88510131835938</c:v>
                </c:pt>
                <c:pt idx="222">
                  <c:v>-0.4697462916374207</c:v>
                </c:pt>
                <c:pt idx="223">
                  <c:v>93.65864562988281</c:v>
                </c:pt>
                <c:pt idx="224">
                  <c:v>-0.5443525910377502</c:v>
                </c:pt>
                <c:pt idx="225">
                  <c:v>0.01590011268854141</c:v>
                </c:pt>
                <c:pt idx="226">
                  <c:v>94.24473571777344</c:v>
                </c:pt>
                <c:pt idx="227">
                  <c:v>71.37841796875</c:v>
                </c:pt>
                <c:pt idx="228">
                  <c:v>94.54396820068359</c:v>
                </c:pt>
                <c:pt idx="229">
                  <c:v>44.46157455444336</c:v>
                </c:pt>
                <c:pt idx="230">
                  <c:v>94.06802368164062</c:v>
                </c:pt>
                <c:pt idx="231">
                  <c:v>0.5068749189376831</c:v>
                </c:pt>
                <c:pt idx="232">
                  <c:v>79.34524536132812</c:v>
                </c:pt>
                <c:pt idx="233">
                  <c:v>75.40412139892578</c:v>
                </c:pt>
                <c:pt idx="234">
                  <c:v>0.1930585354566574</c:v>
                </c:pt>
                <c:pt idx="235">
                  <c:v>89.08363342285156</c:v>
                </c:pt>
                <c:pt idx="236">
                  <c:v>0.3748266994953156</c:v>
                </c:pt>
                <c:pt idx="237">
                  <c:v>96.76779937744141</c:v>
                </c:pt>
                <c:pt idx="238">
                  <c:v>97.12403106689453</c:v>
                </c:pt>
                <c:pt idx="239">
                  <c:v>-1.166070342063904</c:v>
                </c:pt>
                <c:pt idx="240">
                  <c:v>-0.8054651021957397</c:v>
                </c:pt>
                <c:pt idx="241">
                  <c:v>90.04597473144531</c:v>
                </c:pt>
                <c:pt idx="242">
                  <c:v>-0.1769633591175079</c:v>
                </c:pt>
                <c:pt idx="243">
                  <c:v>93.02891540527344</c:v>
                </c:pt>
                <c:pt idx="244">
                  <c:v>-0.7725091576576233</c:v>
                </c:pt>
                <c:pt idx="245">
                  <c:v>84.68952941894531</c:v>
                </c:pt>
                <c:pt idx="246">
                  <c:v>-1.854082703590393</c:v>
                </c:pt>
                <c:pt idx="247">
                  <c:v>0.4378199279308319</c:v>
                </c:pt>
                <c:pt idx="248">
                  <c:v>-0.4142667651176453</c:v>
                </c:pt>
                <c:pt idx="249">
                  <c:v>87.71193695068359</c:v>
                </c:pt>
                <c:pt idx="250">
                  <c:v>65.31440734863281</c:v>
                </c:pt>
                <c:pt idx="251">
                  <c:v>93.54122924804688</c:v>
                </c:pt>
                <c:pt idx="252">
                  <c:v>-0.6419987082481384</c:v>
                </c:pt>
                <c:pt idx="253">
                  <c:v>98.84693145751953</c:v>
                </c:pt>
                <c:pt idx="254">
                  <c:v>89.71692657470703</c:v>
                </c:pt>
                <c:pt idx="255">
                  <c:v>-0.868306577205658</c:v>
                </c:pt>
                <c:pt idx="256">
                  <c:v>89.89679718017578</c:v>
                </c:pt>
                <c:pt idx="257">
                  <c:v>0.2043210566043854</c:v>
                </c:pt>
                <c:pt idx="258">
                  <c:v>-0.2476969361305237</c:v>
                </c:pt>
                <c:pt idx="259">
                  <c:v>99.08833312988281</c:v>
                </c:pt>
                <c:pt idx="260">
                  <c:v>90.50145721435547</c:v>
                </c:pt>
                <c:pt idx="261">
                  <c:v>94.42682647705078</c:v>
                </c:pt>
                <c:pt idx="262">
                  <c:v>-0.727600634098053</c:v>
                </c:pt>
                <c:pt idx="263">
                  <c:v>91.15979766845703</c:v>
                </c:pt>
                <c:pt idx="264">
                  <c:v>98.11081695556641</c:v>
                </c:pt>
                <c:pt idx="265">
                  <c:v>94.59322357177734</c:v>
                </c:pt>
                <c:pt idx="266">
                  <c:v>94.35430908203125</c:v>
                </c:pt>
                <c:pt idx="267">
                  <c:v>52.93638610839844</c:v>
                </c:pt>
                <c:pt idx="268">
                  <c:v>90.34194183349609</c:v>
                </c:pt>
                <c:pt idx="269">
                  <c:v>92.09375</c:v>
                </c:pt>
                <c:pt idx="270">
                  <c:v>17.54980659484863</c:v>
                </c:pt>
                <c:pt idx="271">
                  <c:v>97.32123565673828</c:v>
                </c:pt>
                <c:pt idx="272">
                  <c:v>0.04317714273929596</c:v>
                </c:pt>
                <c:pt idx="273">
                  <c:v>91.15039825439453</c:v>
                </c:pt>
                <c:pt idx="274">
                  <c:v>-0.2384870052337646</c:v>
                </c:pt>
                <c:pt idx="275">
                  <c:v>0.6839995980262756</c:v>
                </c:pt>
                <c:pt idx="276">
                  <c:v>82.71542358398438</c:v>
                </c:pt>
                <c:pt idx="277">
                  <c:v>41.48609924316406</c:v>
                </c:pt>
                <c:pt idx="278">
                  <c:v>62.6488037109375</c:v>
                </c:pt>
                <c:pt idx="279">
                  <c:v>-0.8719717264175415</c:v>
                </c:pt>
                <c:pt idx="280">
                  <c:v>93.24304962158203</c:v>
                </c:pt>
                <c:pt idx="281">
                  <c:v>0.3983505368232727</c:v>
                </c:pt>
                <c:pt idx="282">
                  <c:v>93.56076049804688</c:v>
                </c:pt>
                <c:pt idx="283">
                  <c:v>52.21347427368164</c:v>
                </c:pt>
                <c:pt idx="284">
                  <c:v>95.96376037597656</c:v>
                </c:pt>
                <c:pt idx="285">
                  <c:v>-0.40286785364151</c:v>
                </c:pt>
                <c:pt idx="286">
                  <c:v>92.31732177734375</c:v>
                </c:pt>
                <c:pt idx="287">
                  <c:v>85.25812530517578</c:v>
                </c:pt>
                <c:pt idx="288">
                  <c:v>93.05952453613281</c:v>
                </c:pt>
                <c:pt idx="289">
                  <c:v>-0.6376662254333496</c:v>
                </c:pt>
                <c:pt idx="290">
                  <c:v>96.83023834228516</c:v>
                </c:pt>
                <c:pt idx="291">
                  <c:v>94.1563720703125</c:v>
                </c:pt>
                <c:pt idx="292">
                  <c:v>0.2681202292442322</c:v>
                </c:pt>
                <c:pt idx="293">
                  <c:v>79.45671844482422</c:v>
                </c:pt>
                <c:pt idx="294">
                  <c:v>93.98715209960938</c:v>
                </c:pt>
                <c:pt idx="295">
                  <c:v>0.6559159159660339</c:v>
                </c:pt>
                <c:pt idx="296">
                  <c:v>91.88703918457031</c:v>
                </c:pt>
                <c:pt idx="297">
                  <c:v>89.84721374511719</c:v>
                </c:pt>
                <c:pt idx="298">
                  <c:v>-0.1506447941064835</c:v>
                </c:pt>
                <c:pt idx="299">
                  <c:v>-1.853474020957947</c:v>
                </c:pt>
                <c:pt idx="300">
                  <c:v>0.542941689491272</c:v>
                </c:pt>
                <c:pt idx="301">
                  <c:v>68.69783782958984</c:v>
                </c:pt>
                <c:pt idx="302">
                  <c:v>1.009087324142456</c:v>
                </c:pt>
                <c:pt idx="303">
                  <c:v>70.01216125488281</c:v>
                </c:pt>
                <c:pt idx="304">
                  <c:v>92.99256896972656</c:v>
                </c:pt>
                <c:pt idx="305">
                  <c:v>-0.7939305305480957</c:v>
                </c:pt>
                <c:pt idx="306">
                  <c:v>99.02194976806641</c:v>
                </c:pt>
                <c:pt idx="307">
                  <c:v>67.70355224609375</c:v>
                </c:pt>
                <c:pt idx="308">
                  <c:v>0.106840655207634</c:v>
                </c:pt>
                <c:pt idx="309">
                  <c:v>-0.1239053010940552</c:v>
                </c:pt>
                <c:pt idx="310">
                  <c:v>82.24354553222656</c:v>
                </c:pt>
                <c:pt idx="311">
                  <c:v>0.2142100483179092</c:v>
                </c:pt>
                <c:pt idx="312">
                  <c:v>92.54380035400391</c:v>
                </c:pt>
                <c:pt idx="313">
                  <c:v>-0.6233412623405457</c:v>
                </c:pt>
                <c:pt idx="314">
                  <c:v>93.49642181396484</c:v>
                </c:pt>
                <c:pt idx="315">
                  <c:v>85.90818023681641</c:v>
                </c:pt>
                <c:pt idx="316">
                  <c:v>89.34405517578125</c:v>
                </c:pt>
                <c:pt idx="317">
                  <c:v>0.2505026757717133</c:v>
                </c:pt>
                <c:pt idx="318">
                  <c:v>85.59980010986328</c:v>
                </c:pt>
                <c:pt idx="319">
                  <c:v>96.09114837646484</c:v>
                </c:pt>
                <c:pt idx="320">
                  <c:v>-0.7367320656776428</c:v>
                </c:pt>
                <c:pt idx="321">
                  <c:v>93.46279907226562</c:v>
                </c:pt>
                <c:pt idx="322">
                  <c:v>-0.4511240422725677</c:v>
                </c:pt>
                <c:pt idx="323">
                  <c:v>-0.4341254234313965</c:v>
                </c:pt>
                <c:pt idx="324">
                  <c:v>0.3597875237464905</c:v>
                </c:pt>
                <c:pt idx="325">
                  <c:v>98.65219879150391</c:v>
                </c:pt>
                <c:pt idx="326">
                  <c:v>-1.543847918510437</c:v>
                </c:pt>
                <c:pt idx="327">
                  <c:v>-0.02592036500573158</c:v>
                </c:pt>
                <c:pt idx="328">
                  <c:v>92.73618316650391</c:v>
                </c:pt>
                <c:pt idx="329">
                  <c:v>42.19571304321289</c:v>
                </c:pt>
                <c:pt idx="330">
                  <c:v>94.21710205078125</c:v>
                </c:pt>
                <c:pt idx="331">
                  <c:v>34.93841552734375</c:v>
                </c:pt>
                <c:pt idx="332">
                  <c:v>92.21693420410156</c:v>
                </c:pt>
                <c:pt idx="333">
                  <c:v>0.2596260607242584</c:v>
                </c:pt>
                <c:pt idx="334">
                  <c:v>93.69242858886719</c:v>
                </c:pt>
                <c:pt idx="335">
                  <c:v>-0.7253873944282532</c:v>
                </c:pt>
                <c:pt idx="336">
                  <c:v>93.29529571533203</c:v>
                </c:pt>
                <c:pt idx="337">
                  <c:v>94.74671936035156</c:v>
                </c:pt>
                <c:pt idx="338">
                  <c:v>-2.308685779571533</c:v>
                </c:pt>
                <c:pt idx="339">
                  <c:v>92.68794250488281</c:v>
                </c:pt>
                <c:pt idx="340">
                  <c:v>0.3815894722938538</c:v>
                </c:pt>
                <c:pt idx="341">
                  <c:v>91.78948211669922</c:v>
                </c:pt>
                <c:pt idx="342">
                  <c:v>66.48499298095703</c:v>
                </c:pt>
                <c:pt idx="343">
                  <c:v>1.316610932350159</c:v>
                </c:pt>
                <c:pt idx="344">
                  <c:v>-0.8936432003974915</c:v>
                </c:pt>
                <c:pt idx="345">
                  <c:v>89.73117065429688</c:v>
                </c:pt>
                <c:pt idx="346">
                  <c:v>-0.2905492186546326</c:v>
                </c:pt>
                <c:pt idx="347">
                  <c:v>-0.2469056695699692</c:v>
                </c:pt>
                <c:pt idx="348">
                  <c:v>-0.3633735179901123</c:v>
                </c:pt>
                <c:pt idx="349">
                  <c:v>94.35657501220703</c:v>
                </c:pt>
                <c:pt idx="350">
                  <c:v>-1.400756478309631</c:v>
                </c:pt>
                <c:pt idx="351">
                  <c:v>92.31102752685547</c:v>
                </c:pt>
                <c:pt idx="352">
                  <c:v>58.74006652832031</c:v>
                </c:pt>
                <c:pt idx="353">
                  <c:v>93.39995574951172</c:v>
                </c:pt>
                <c:pt idx="354">
                  <c:v>95.24829864501953</c:v>
                </c:pt>
                <c:pt idx="355">
                  <c:v>95.72187805175781</c:v>
                </c:pt>
                <c:pt idx="356">
                  <c:v>-0.9777681231498718</c:v>
                </c:pt>
                <c:pt idx="357">
                  <c:v>94.17424011230469</c:v>
                </c:pt>
                <c:pt idx="358">
                  <c:v>-0.8691675066947937</c:v>
                </c:pt>
                <c:pt idx="359">
                  <c:v>94.46103668212891</c:v>
                </c:pt>
                <c:pt idx="360">
                  <c:v>89.23458862304688</c:v>
                </c:pt>
                <c:pt idx="361">
                  <c:v>93.90164947509766</c:v>
                </c:pt>
                <c:pt idx="362">
                  <c:v>75.98595428466797</c:v>
                </c:pt>
                <c:pt idx="363">
                  <c:v>-0.3215911686420441</c:v>
                </c:pt>
                <c:pt idx="364">
                  <c:v>92.51213073730469</c:v>
                </c:pt>
                <c:pt idx="365">
                  <c:v>93.84294891357422</c:v>
                </c:pt>
                <c:pt idx="366">
                  <c:v>-0.4420806169509888</c:v>
                </c:pt>
                <c:pt idx="367">
                  <c:v>95.8594970703125</c:v>
                </c:pt>
                <c:pt idx="368">
                  <c:v>0.2525332570075989</c:v>
                </c:pt>
                <c:pt idx="369">
                  <c:v>96.42017364501953</c:v>
                </c:pt>
                <c:pt idx="370">
                  <c:v>71.18557739257812</c:v>
                </c:pt>
                <c:pt idx="371">
                  <c:v>92.94643402099609</c:v>
                </c:pt>
                <c:pt idx="372">
                  <c:v>95.07227325439453</c:v>
                </c:pt>
                <c:pt idx="373">
                  <c:v>0.3614052534103394</c:v>
                </c:pt>
                <c:pt idx="374">
                  <c:v>88.40324401855469</c:v>
                </c:pt>
                <c:pt idx="375">
                  <c:v>-0.5745270252227783</c:v>
                </c:pt>
                <c:pt idx="376">
                  <c:v>0.1495374590158463</c:v>
                </c:pt>
                <c:pt idx="377">
                  <c:v>95.54187774658203</c:v>
                </c:pt>
                <c:pt idx="378">
                  <c:v>0.2732924222946167</c:v>
                </c:pt>
                <c:pt idx="379">
                  <c:v>91.32177734375</c:v>
                </c:pt>
                <c:pt idx="380">
                  <c:v>-0.3033913373947144</c:v>
                </c:pt>
                <c:pt idx="381">
                  <c:v>94.52260589599609</c:v>
                </c:pt>
                <c:pt idx="382">
                  <c:v>0.617171049118042</c:v>
                </c:pt>
                <c:pt idx="383">
                  <c:v>96.21821594238281</c:v>
                </c:pt>
                <c:pt idx="384">
                  <c:v>-0.3379144072532654</c:v>
                </c:pt>
                <c:pt idx="385">
                  <c:v>0.5318052768707275</c:v>
                </c:pt>
                <c:pt idx="386">
                  <c:v>92.66728973388672</c:v>
                </c:pt>
                <c:pt idx="387">
                  <c:v>58.88080978393555</c:v>
                </c:pt>
                <c:pt idx="388">
                  <c:v>98.23018646240234</c:v>
                </c:pt>
                <c:pt idx="389">
                  <c:v>0.437214195728302</c:v>
                </c:pt>
                <c:pt idx="390">
                  <c:v>92.91496276855469</c:v>
                </c:pt>
                <c:pt idx="391">
                  <c:v>-0.7816296219825745</c:v>
                </c:pt>
                <c:pt idx="392">
                  <c:v>0.4856896698474884</c:v>
                </c:pt>
                <c:pt idx="393">
                  <c:v>93.88770294189453</c:v>
                </c:pt>
                <c:pt idx="394">
                  <c:v>-0.2148898392915726</c:v>
                </c:pt>
                <c:pt idx="395">
                  <c:v>91.07177734375</c:v>
                </c:pt>
                <c:pt idx="396">
                  <c:v>58.57144927978516</c:v>
                </c:pt>
                <c:pt idx="397">
                  <c:v>19.40692710876465</c:v>
                </c:pt>
                <c:pt idx="398">
                  <c:v>59.66126251220703</c:v>
                </c:pt>
                <c:pt idx="399">
                  <c:v>93.25928497314453</c:v>
                </c:pt>
                <c:pt idx="400">
                  <c:v>-2.090057373046875</c:v>
                </c:pt>
                <c:pt idx="401">
                  <c:v>88.09593963623047</c:v>
                </c:pt>
                <c:pt idx="402">
                  <c:v>92.81083679199219</c:v>
                </c:pt>
                <c:pt idx="403">
                  <c:v>98.35813140869141</c:v>
                </c:pt>
                <c:pt idx="404">
                  <c:v>88.05504608154297</c:v>
                </c:pt>
                <c:pt idx="405">
                  <c:v>94.13182067871094</c:v>
                </c:pt>
                <c:pt idx="406">
                  <c:v>78.87133026123047</c:v>
                </c:pt>
                <c:pt idx="407">
                  <c:v>60.53659820556641</c:v>
                </c:pt>
                <c:pt idx="408">
                  <c:v>0.3484751284122467</c:v>
                </c:pt>
                <c:pt idx="409">
                  <c:v>94.70778656005859</c:v>
                </c:pt>
                <c:pt idx="410">
                  <c:v>48.36603546142578</c:v>
                </c:pt>
                <c:pt idx="411">
                  <c:v>91.22834777832031</c:v>
                </c:pt>
                <c:pt idx="412">
                  <c:v>-0.03414982184767723</c:v>
                </c:pt>
                <c:pt idx="413">
                  <c:v>94.08526611328125</c:v>
                </c:pt>
                <c:pt idx="414">
                  <c:v>-0.3702558279037476</c:v>
                </c:pt>
                <c:pt idx="415">
                  <c:v>-1.326818943023682</c:v>
                </c:pt>
                <c:pt idx="416">
                  <c:v>93.1971435546875</c:v>
                </c:pt>
                <c:pt idx="417">
                  <c:v>94.44168853759766</c:v>
                </c:pt>
                <c:pt idx="418">
                  <c:v>0.227396085858345</c:v>
                </c:pt>
                <c:pt idx="419">
                  <c:v>90.9151611328125</c:v>
                </c:pt>
                <c:pt idx="420">
                  <c:v>65.38873291015625</c:v>
                </c:pt>
                <c:pt idx="421">
                  <c:v>93.57567596435547</c:v>
                </c:pt>
                <c:pt idx="422">
                  <c:v>63.91535186767578</c:v>
                </c:pt>
                <c:pt idx="423">
                  <c:v>0.5767306685447693</c:v>
                </c:pt>
                <c:pt idx="424">
                  <c:v>-0.07359649986028671</c:v>
                </c:pt>
                <c:pt idx="425">
                  <c:v>95.44931030273438</c:v>
                </c:pt>
                <c:pt idx="426">
                  <c:v>-0.2126165181398392</c:v>
                </c:pt>
                <c:pt idx="427">
                  <c:v>94.13575744628906</c:v>
                </c:pt>
                <c:pt idx="428">
                  <c:v>-2.419006109237671</c:v>
                </c:pt>
                <c:pt idx="429">
                  <c:v>-0.02442436665296555</c:v>
                </c:pt>
                <c:pt idx="430">
                  <c:v>92.38467407226562</c:v>
                </c:pt>
                <c:pt idx="431">
                  <c:v>44.68490982055664</c:v>
                </c:pt>
                <c:pt idx="432">
                  <c:v>0.3737780153751373</c:v>
                </c:pt>
                <c:pt idx="433">
                  <c:v>96.16606140136719</c:v>
                </c:pt>
                <c:pt idx="434">
                  <c:v>-0.4941662549972534</c:v>
                </c:pt>
                <c:pt idx="435">
                  <c:v>65.15155029296875</c:v>
                </c:pt>
                <c:pt idx="436">
                  <c:v>59.44413757324219</c:v>
                </c:pt>
                <c:pt idx="437">
                  <c:v>94.75994110107422</c:v>
                </c:pt>
                <c:pt idx="438">
                  <c:v>0.2344932854175568</c:v>
                </c:pt>
                <c:pt idx="439">
                  <c:v>93.28434753417969</c:v>
                </c:pt>
                <c:pt idx="440">
                  <c:v>0.1311110258102417</c:v>
                </c:pt>
                <c:pt idx="441">
                  <c:v>96.21800994873047</c:v>
                </c:pt>
                <c:pt idx="442">
                  <c:v>-0.2750773727893829</c:v>
                </c:pt>
                <c:pt idx="443">
                  <c:v>0.3783158957958221</c:v>
                </c:pt>
                <c:pt idx="444">
                  <c:v>0.2975232005119324</c:v>
                </c:pt>
                <c:pt idx="445">
                  <c:v>92.16582489013672</c:v>
                </c:pt>
                <c:pt idx="446">
                  <c:v>93.69407653808594</c:v>
                </c:pt>
                <c:pt idx="447">
                  <c:v>-0.2022911906242371</c:v>
                </c:pt>
                <c:pt idx="448">
                  <c:v>95.0736083984375</c:v>
                </c:pt>
                <c:pt idx="449">
                  <c:v>-0.06211911514401436</c:v>
                </c:pt>
                <c:pt idx="450">
                  <c:v>83.05509948730469</c:v>
                </c:pt>
                <c:pt idx="451">
                  <c:v>97.81562042236328</c:v>
                </c:pt>
                <c:pt idx="452">
                  <c:v>92.3106689453125</c:v>
                </c:pt>
                <c:pt idx="453">
                  <c:v>97.25704956054688</c:v>
                </c:pt>
                <c:pt idx="454">
                  <c:v>11.13721561431885</c:v>
                </c:pt>
                <c:pt idx="455">
                  <c:v>92.31336212158203</c:v>
                </c:pt>
                <c:pt idx="456">
                  <c:v>-0.1935630738735199</c:v>
                </c:pt>
                <c:pt idx="457">
                  <c:v>0.08686908334493637</c:v>
                </c:pt>
                <c:pt idx="458">
                  <c:v>92.79555511474609</c:v>
                </c:pt>
                <c:pt idx="459">
                  <c:v>90.9649658203125</c:v>
                </c:pt>
                <c:pt idx="460">
                  <c:v>92.09474182128906</c:v>
                </c:pt>
                <c:pt idx="461">
                  <c:v>0.1164737120270729</c:v>
                </c:pt>
                <c:pt idx="462">
                  <c:v>40.36952209472656</c:v>
                </c:pt>
                <c:pt idx="463">
                  <c:v>-0.8837153315544128</c:v>
                </c:pt>
                <c:pt idx="464">
                  <c:v>91.97834777832031</c:v>
                </c:pt>
                <c:pt idx="465">
                  <c:v>-0.1053842604160309</c:v>
                </c:pt>
                <c:pt idx="466">
                  <c:v>-0.3747137486934662</c:v>
                </c:pt>
                <c:pt idx="467">
                  <c:v>58.60586929321289</c:v>
                </c:pt>
                <c:pt idx="468">
                  <c:v>-1.624684572219849</c:v>
                </c:pt>
                <c:pt idx="469">
                  <c:v>88.16139221191406</c:v>
                </c:pt>
                <c:pt idx="470">
                  <c:v>-0.1609099805355072</c:v>
                </c:pt>
                <c:pt idx="471">
                  <c:v>91.69811248779297</c:v>
                </c:pt>
                <c:pt idx="472">
                  <c:v>94.16503143310547</c:v>
                </c:pt>
                <c:pt idx="473">
                  <c:v>-0.1086241230368614</c:v>
                </c:pt>
                <c:pt idx="474">
                  <c:v>97.49602508544922</c:v>
                </c:pt>
                <c:pt idx="475">
                  <c:v>-0.3615548312664032</c:v>
                </c:pt>
                <c:pt idx="476">
                  <c:v>89.60564422607422</c:v>
                </c:pt>
                <c:pt idx="477">
                  <c:v>-0.8545917868614197</c:v>
                </c:pt>
                <c:pt idx="478">
                  <c:v>94.55014801025391</c:v>
                </c:pt>
                <c:pt idx="479">
                  <c:v>93.91098022460938</c:v>
                </c:pt>
                <c:pt idx="480">
                  <c:v>0.4065462648868561</c:v>
                </c:pt>
                <c:pt idx="481">
                  <c:v>0.2063318490982056</c:v>
                </c:pt>
                <c:pt idx="482">
                  <c:v>79.15001678466797</c:v>
                </c:pt>
                <c:pt idx="483">
                  <c:v>94.19947814941406</c:v>
                </c:pt>
                <c:pt idx="484">
                  <c:v>53.89705657958984</c:v>
                </c:pt>
                <c:pt idx="485">
                  <c:v>96.05001068115234</c:v>
                </c:pt>
                <c:pt idx="486">
                  <c:v>91.18213653564453</c:v>
                </c:pt>
                <c:pt idx="487">
                  <c:v>24.46450233459473</c:v>
                </c:pt>
                <c:pt idx="488">
                  <c:v>0.3966161906719208</c:v>
                </c:pt>
                <c:pt idx="489">
                  <c:v>91.70726776123047</c:v>
                </c:pt>
                <c:pt idx="490">
                  <c:v>0.1470507383346558</c:v>
                </c:pt>
                <c:pt idx="491">
                  <c:v>0.30345219373703</c:v>
                </c:pt>
                <c:pt idx="492">
                  <c:v>0.05537759140133858</c:v>
                </c:pt>
                <c:pt idx="493">
                  <c:v>93.57430267333984</c:v>
                </c:pt>
                <c:pt idx="494">
                  <c:v>91.10334014892578</c:v>
                </c:pt>
                <c:pt idx="495">
                  <c:v>-0.6439185738563538</c:v>
                </c:pt>
                <c:pt idx="496">
                  <c:v>-0.4966199994087219</c:v>
                </c:pt>
                <c:pt idx="497">
                  <c:v>0.7093024849891663</c:v>
                </c:pt>
                <c:pt idx="498">
                  <c:v>-0.2219202965497971</c:v>
                </c:pt>
                <c:pt idx="499">
                  <c:v>96.13748168945312</c:v>
                </c:pt>
                <c:pt idx="500">
                  <c:v>46.28716278076172</c:v>
                </c:pt>
                <c:pt idx="501">
                  <c:v>0.5611114501953125</c:v>
                </c:pt>
                <c:pt idx="502">
                  <c:v>76.89670562744141</c:v>
                </c:pt>
                <c:pt idx="503">
                  <c:v>94.1214599609375</c:v>
                </c:pt>
                <c:pt idx="504">
                  <c:v>93.48314666748047</c:v>
                </c:pt>
                <c:pt idx="505">
                  <c:v>94.40194702148438</c:v>
                </c:pt>
                <c:pt idx="506">
                  <c:v>96.60491180419922</c:v>
                </c:pt>
                <c:pt idx="507">
                  <c:v>93.15509796142578</c:v>
                </c:pt>
                <c:pt idx="508">
                  <c:v>94.60404968261719</c:v>
                </c:pt>
                <c:pt idx="509">
                  <c:v>96.23677825927734</c:v>
                </c:pt>
                <c:pt idx="510">
                  <c:v>-0.8044919967651367</c:v>
                </c:pt>
                <c:pt idx="511">
                  <c:v>93.79432678222656</c:v>
                </c:pt>
                <c:pt idx="512">
                  <c:v>0.02881189435720444</c:v>
                </c:pt>
                <c:pt idx="513">
                  <c:v>91.35428619384766</c:v>
                </c:pt>
                <c:pt idx="514">
                  <c:v>-0.6014960408210754</c:v>
                </c:pt>
                <c:pt idx="515">
                  <c:v>-0.04046234488487244</c:v>
                </c:pt>
                <c:pt idx="516">
                  <c:v>-0.8471829295158386</c:v>
                </c:pt>
                <c:pt idx="517">
                  <c:v>-0.1634546518325806</c:v>
                </c:pt>
                <c:pt idx="518">
                  <c:v>25.57147979736328</c:v>
                </c:pt>
                <c:pt idx="519">
                  <c:v>94.71952056884766</c:v>
                </c:pt>
                <c:pt idx="520">
                  <c:v>-0.3580539226531982</c:v>
                </c:pt>
                <c:pt idx="521">
                  <c:v>8.930347442626953</c:v>
                </c:pt>
                <c:pt idx="522">
                  <c:v>88.76210021972656</c:v>
                </c:pt>
                <c:pt idx="523">
                  <c:v>-0.8662693500518799</c:v>
                </c:pt>
                <c:pt idx="524">
                  <c:v>96.65643310546875</c:v>
                </c:pt>
                <c:pt idx="525">
                  <c:v>-0.260239839553833</c:v>
                </c:pt>
                <c:pt idx="526">
                  <c:v>61.02287673950195</c:v>
                </c:pt>
                <c:pt idx="527">
                  <c:v>93.53211212158203</c:v>
                </c:pt>
                <c:pt idx="528">
                  <c:v>92.99072265625</c:v>
                </c:pt>
                <c:pt idx="529">
                  <c:v>0.548592746257782</c:v>
                </c:pt>
                <c:pt idx="530">
                  <c:v>75.92084503173828</c:v>
                </c:pt>
                <c:pt idx="531">
                  <c:v>93.91056060791016</c:v>
                </c:pt>
                <c:pt idx="532">
                  <c:v>-0.9659702777862549</c:v>
                </c:pt>
                <c:pt idx="533">
                  <c:v>75.07227325439453</c:v>
                </c:pt>
                <c:pt idx="534">
                  <c:v>0.9206041693687439</c:v>
                </c:pt>
                <c:pt idx="535">
                  <c:v>-0.469352513551712</c:v>
                </c:pt>
                <c:pt idx="536">
                  <c:v>90.64456176757812</c:v>
                </c:pt>
                <c:pt idx="537">
                  <c:v>85.70111083984375</c:v>
                </c:pt>
                <c:pt idx="538">
                  <c:v>92.42657470703125</c:v>
                </c:pt>
                <c:pt idx="539">
                  <c:v>63.66507339477539</c:v>
                </c:pt>
                <c:pt idx="540">
                  <c:v>91.27651214599609</c:v>
                </c:pt>
                <c:pt idx="541">
                  <c:v>-0.1153326407074928</c:v>
                </c:pt>
                <c:pt idx="542">
                  <c:v>93.61688232421875</c:v>
                </c:pt>
                <c:pt idx="543">
                  <c:v>55.29888534545898</c:v>
                </c:pt>
                <c:pt idx="544">
                  <c:v>0.2366844862699509</c:v>
                </c:pt>
                <c:pt idx="545">
                  <c:v>91.2508544921875</c:v>
                </c:pt>
                <c:pt idx="546">
                  <c:v>93.75063323974609</c:v>
                </c:pt>
                <c:pt idx="547">
                  <c:v>90.80854797363281</c:v>
                </c:pt>
                <c:pt idx="548">
                  <c:v>96.22875213623047</c:v>
                </c:pt>
                <c:pt idx="549">
                  <c:v>-0.6839160323143005</c:v>
                </c:pt>
                <c:pt idx="550">
                  <c:v>89.29983520507812</c:v>
                </c:pt>
                <c:pt idx="551">
                  <c:v>-0.6249487400054932</c:v>
                </c:pt>
                <c:pt idx="552">
                  <c:v>93.47068023681641</c:v>
                </c:pt>
                <c:pt idx="553">
                  <c:v>80.06800842285156</c:v>
                </c:pt>
                <c:pt idx="554">
                  <c:v>92.21784973144531</c:v>
                </c:pt>
                <c:pt idx="555">
                  <c:v>0.5042378306388855</c:v>
                </c:pt>
                <c:pt idx="556">
                  <c:v>96.30836486816406</c:v>
                </c:pt>
                <c:pt idx="557">
                  <c:v>-0.8980519771575928</c:v>
                </c:pt>
                <c:pt idx="558">
                  <c:v>-0.2643809616565704</c:v>
                </c:pt>
                <c:pt idx="559">
                  <c:v>74.48159790039062</c:v>
                </c:pt>
                <c:pt idx="560">
                  <c:v>93.45173645019531</c:v>
                </c:pt>
                <c:pt idx="561">
                  <c:v>64.51996612548828</c:v>
                </c:pt>
                <c:pt idx="562">
                  <c:v>85.4317626953125</c:v>
                </c:pt>
                <c:pt idx="563">
                  <c:v>92.33046722412109</c:v>
                </c:pt>
                <c:pt idx="564">
                  <c:v>84.83364868164062</c:v>
                </c:pt>
                <c:pt idx="565">
                  <c:v>0.01355491485446692</c:v>
                </c:pt>
                <c:pt idx="566">
                  <c:v>79.7305908203125</c:v>
                </c:pt>
                <c:pt idx="567">
                  <c:v>-0.8270331621170044</c:v>
                </c:pt>
                <c:pt idx="568">
                  <c:v>70.67463684082031</c:v>
                </c:pt>
                <c:pt idx="569">
                  <c:v>0.1275668293237686</c:v>
                </c:pt>
                <c:pt idx="570">
                  <c:v>95.08243560791016</c:v>
                </c:pt>
                <c:pt idx="571">
                  <c:v>-0.1188805028796196</c:v>
                </c:pt>
                <c:pt idx="572">
                  <c:v>-0.2252950966358185</c:v>
                </c:pt>
                <c:pt idx="573">
                  <c:v>96.96311187744141</c:v>
                </c:pt>
                <c:pt idx="574">
                  <c:v>0.2457836717367172</c:v>
                </c:pt>
                <c:pt idx="575">
                  <c:v>-0.07994788885116577</c:v>
                </c:pt>
                <c:pt idx="576">
                  <c:v>94.76279449462891</c:v>
                </c:pt>
                <c:pt idx="577">
                  <c:v>85.99742126464844</c:v>
                </c:pt>
                <c:pt idx="578">
                  <c:v>-0.3162524998188019</c:v>
                </c:pt>
                <c:pt idx="579">
                  <c:v>93.89402770996094</c:v>
                </c:pt>
                <c:pt idx="580">
                  <c:v>-0.08975254744291306</c:v>
                </c:pt>
                <c:pt idx="581">
                  <c:v>91.90134429931641</c:v>
                </c:pt>
                <c:pt idx="582">
                  <c:v>29.94340896606445</c:v>
                </c:pt>
                <c:pt idx="583">
                  <c:v>62.38627624511719</c:v>
                </c:pt>
                <c:pt idx="584">
                  <c:v>-0.2455900609493256</c:v>
                </c:pt>
                <c:pt idx="585">
                  <c:v>85.58188629150391</c:v>
                </c:pt>
                <c:pt idx="586">
                  <c:v>-0.02467956580221653</c:v>
                </c:pt>
                <c:pt idx="587">
                  <c:v>93.79214477539062</c:v>
                </c:pt>
                <c:pt idx="588">
                  <c:v>54.70362854003906</c:v>
                </c:pt>
                <c:pt idx="589">
                  <c:v>98.38083648681641</c:v>
                </c:pt>
                <c:pt idx="590">
                  <c:v>0.7613962292671204</c:v>
                </c:pt>
                <c:pt idx="591">
                  <c:v>-1.48259711265564</c:v>
                </c:pt>
                <c:pt idx="592">
                  <c:v>93.95948791503906</c:v>
                </c:pt>
                <c:pt idx="593">
                  <c:v>0.03212875500321388</c:v>
                </c:pt>
                <c:pt idx="594">
                  <c:v>93.31071472167969</c:v>
                </c:pt>
                <c:pt idx="595">
                  <c:v>91.07932281494141</c:v>
                </c:pt>
                <c:pt idx="596">
                  <c:v>93.74166870117188</c:v>
                </c:pt>
                <c:pt idx="597">
                  <c:v>-0.1977122724056244</c:v>
                </c:pt>
                <c:pt idx="598">
                  <c:v>75.75173187255859</c:v>
                </c:pt>
                <c:pt idx="599">
                  <c:v>98.02481842041016</c:v>
                </c:pt>
                <c:pt idx="600">
                  <c:v>0.4376908838748932</c:v>
                </c:pt>
                <c:pt idx="601">
                  <c:v>0.5875576138496399</c:v>
                </c:pt>
                <c:pt idx="602">
                  <c:v>90.27245330810547</c:v>
                </c:pt>
                <c:pt idx="603">
                  <c:v>83.4251708984375</c:v>
                </c:pt>
                <c:pt idx="604">
                  <c:v>-0.04490194097161293</c:v>
                </c:pt>
                <c:pt idx="605">
                  <c:v>74.25656890869141</c:v>
                </c:pt>
                <c:pt idx="606">
                  <c:v>-0.4528217315673828</c:v>
                </c:pt>
                <c:pt idx="607">
                  <c:v>94.61614990234375</c:v>
                </c:pt>
                <c:pt idx="608">
                  <c:v>0.245742604136467</c:v>
                </c:pt>
                <c:pt idx="609">
                  <c:v>-0.1454293429851532</c:v>
                </c:pt>
                <c:pt idx="610">
                  <c:v>-0.6883277297019958</c:v>
                </c:pt>
                <c:pt idx="611">
                  <c:v>66.09654998779297</c:v>
                </c:pt>
                <c:pt idx="612">
                  <c:v>55.7458610534668</c:v>
                </c:pt>
                <c:pt idx="613">
                  <c:v>94.48133850097656</c:v>
                </c:pt>
                <c:pt idx="614">
                  <c:v>0.2096171826124191</c:v>
                </c:pt>
                <c:pt idx="615">
                  <c:v>92.37983703613281</c:v>
                </c:pt>
                <c:pt idx="616">
                  <c:v>93.63602447509766</c:v>
                </c:pt>
                <c:pt idx="617">
                  <c:v>94.58525848388672</c:v>
                </c:pt>
                <c:pt idx="618">
                  <c:v>95.94713592529297</c:v>
                </c:pt>
                <c:pt idx="619">
                  <c:v>-0.6311982274055481</c:v>
                </c:pt>
                <c:pt idx="620">
                  <c:v>76.33119964599609</c:v>
                </c:pt>
                <c:pt idx="621">
                  <c:v>0.2024679332971573</c:v>
                </c:pt>
                <c:pt idx="622">
                  <c:v>88.31430816650391</c:v>
                </c:pt>
                <c:pt idx="623">
                  <c:v>0.3008613288402557</c:v>
                </c:pt>
                <c:pt idx="624">
                  <c:v>96.56984710693359</c:v>
                </c:pt>
                <c:pt idx="625">
                  <c:v>92.50462341308594</c:v>
                </c:pt>
                <c:pt idx="626">
                  <c:v>54.76613998413086</c:v>
                </c:pt>
                <c:pt idx="627">
                  <c:v>77.73787689208984</c:v>
                </c:pt>
                <c:pt idx="628">
                  <c:v>64.06847381591797</c:v>
                </c:pt>
                <c:pt idx="629">
                  <c:v>95.21396636962891</c:v>
                </c:pt>
                <c:pt idx="630">
                  <c:v>81.08908081054688</c:v>
                </c:pt>
                <c:pt idx="631">
                  <c:v>0.3080516457557678</c:v>
                </c:pt>
                <c:pt idx="632">
                  <c:v>94.06031799316406</c:v>
                </c:pt>
                <c:pt idx="633">
                  <c:v>-0.525613009929657</c:v>
                </c:pt>
                <c:pt idx="634">
                  <c:v>93.1488037109375</c:v>
                </c:pt>
                <c:pt idx="635">
                  <c:v>89.19956207275391</c:v>
                </c:pt>
                <c:pt idx="636">
                  <c:v>-0.8758144378662109</c:v>
                </c:pt>
                <c:pt idx="637">
                  <c:v>-2.374454498291016</c:v>
                </c:pt>
                <c:pt idx="638">
                  <c:v>94.37552642822266</c:v>
                </c:pt>
                <c:pt idx="639">
                  <c:v>93.54276275634766</c:v>
                </c:pt>
                <c:pt idx="640">
                  <c:v>0.1107463836669922</c:v>
                </c:pt>
                <c:pt idx="641">
                  <c:v>94.02987670898438</c:v>
                </c:pt>
                <c:pt idx="642">
                  <c:v>94.57241058349609</c:v>
                </c:pt>
                <c:pt idx="643">
                  <c:v>-0.03957061469554901</c:v>
                </c:pt>
                <c:pt idx="644">
                  <c:v>0.43912672996521</c:v>
                </c:pt>
                <c:pt idx="645">
                  <c:v>3.384985446929932</c:v>
                </c:pt>
                <c:pt idx="646">
                  <c:v>-0.5838975310325623</c:v>
                </c:pt>
                <c:pt idx="647">
                  <c:v>94.34674072265625</c:v>
                </c:pt>
                <c:pt idx="648">
                  <c:v>93.01325988769531</c:v>
                </c:pt>
                <c:pt idx="649">
                  <c:v>0.09444880485534668</c:v>
                </c:pt>
                <c:pt idx="650">
                  <c:v>93.30105590820312</c:v>
                </c:pt>
                <c:pt idx="651">
                  <c:v>0.004707993473857641</c:v>
                </c:pt>
                <c:pt idx="652">
                  <c:v>93.24385070800781</c:v>
                </c:pt>
                <c:pt idx="653">
                  <c:v>62.8604621887207</c:v>
                </c:pt>
                <c:pt idx="654">
                  <c:v>94.07796478271484</c:v>
                </c:pt>
                <c:pt idx="655">
                  <c:v>93.6982421875</c:v>
                </c:pt>
                <c:pt idx="656">
                  <c:v>-0.4552659094333649</c:v>
                </c:pt>
                <c:pt idx="657">
                  <c:v>92.81209564208984</c:v>
                </c:pt>
                <c:pt idx="658">
                  <c:v>0.06251951307058334</c:v>
                </c:pt>
                <c:pt idx="659">
                  <c:v>0.08713234961032867</c:v>
                </c:pt>
                <c:pt idx="660">
                  <c:v>88.11444091796875</c:v>
                </c:pt>
                <c:pt idx="661">
                  <c:v>73.46628570556641</c:v>
                </c:pt>
                <c:pt idx="662">
                  <c:v>-0.2053851187229156</c:v>
                </c:pt>
                <c:pt idx="663">
                  <c:v>-0.4323096871376038</c:v>
                </c:pt>
                <c:pt idx="664">
                  <c:v>-0.3493675887584686</c:v>
                </c:pt>
                <c:pt idx="665">
                  <c:v>92.43496704101562</c:v>
                </c:pt>
                <c:pt idx="666">
                  <c:v>50.29846572875977</c:v>
                </c:pt>
                <c:pt idx="667">
                  <c:v>95.94598388671875</c:v>
                </c:pt>
                <c:pt idx="668">
                  <c:v>92.73354339599609</c:v>
                </c:pt>
                <c:pt idx="669">
                  <c:v>0.4560608565807343</c:v>
                </c:pt>
                <c:pt idx="670">
                  <c:v>96.55081176757812</c:v>
                </c:pt>
                <c:pt idx="671">
                  <c:v>86.11215209960938</c:v>
                </c:pt>
                <c:pt idx="672">
                  <c:v>93.72123718261719</c:v>
                </c:pt>
                <c:pt idx="673">
                  <c:v>88.02155303955078</c:v>
                </c:pt>
                <c:pt idx="674">
                  <c:v>0.4731738865375519</c:v>
                </c:pt>
                <c:pt idx="675">
                  <c:v>40.16559982299805</c:v>
                </c:pt>
                <c:pt idx="676">
                  <c:v>0.3061325252056122</c:v>
                </c:pt>
                <c:pt idx="677">
                  <c:v>91.72908782958984</c:v>
                </c:pt>
                <c:pt idx="678">
                  <c:v>96.49263763427734</c:v>
                </c:pt>
                <c:pt idx="679">
                  <c:v>92.50186920166016</c:v>
                </c:pt>
                <c:pt idx="680">
                  <c:v>94.80323791503906</c:v>
                </c:pt>
                <c:pt idx="681">
                  <c:v>-2.561073064804077</c:v>
                </c:pt>
                <c:pt idx="682">
                  <c:v>92.75758361816406</c:v>
                </c:pt>
                <c:pt idx="683">
                  <c:v>0.2402264773845673</c:v>
                </c:pt>
                <c:pt idx="684">
                  <c:v>92.19805908203125</c:v>
                </c:pt>
                <c:pt idx="685">
                  <c:v>58.11495590209961</c:v>
                </c:pt>
                <c:pt idx="686">
                  <c:v>0.02748529613018036</c:v>
                </c:pt>
                <c:pt idx="687">
                  <c:v>95.52862548828125</c:v>
                </c:pt>
                <c:pt idx="688">
                  <c:v>-1.289856791496277</c:v>
                </c:pt>
                <c:pt idx="689">
                  <c:v>95.81497955322266</c:v>
                </c:pt>
                <c:pt idx="690">
                  <c:v>-0.05107879638671875</c:v>
                </c:pt>
                <c:pt idx="691">
                  <c:v>89.64849853515625</c:v>
                </c:pt>
                <c:pt idx="692">
                  <c:v>-0.669422447681427</c:v>
                </c:pt>
                <c:pt idx="693">
                  <c:v>98.41340637207031</c:v>
                </c:pt>
                <c:pt idx="694">
                  <c:v>73.30223083496094</c:v>
                </c:pt>
                <c:pt idx="695">
                  <c:v>-0.115546777844429</c:v>
                </c:pt>
                <c:pt idx="696">
                  <c:v>65.67222595214844</c:v>
                </c:pt>
                <c:pt idx="697">
                  <c:v>0.03718581795692444</c:v>
                </c:pt>
                <c:pt idx="698">
                  <c:v>91.759521484375</c:v>
                </c:pt>
                <c:pt idx="699">
                  <c:v>92.95220184326172</c:v>
                </c:pt>
                <c:pt idx="700">
                  <c:v>-0.3588195145130157</c:v>
                </c:pt>
                <c:pt idx="701">
                  <c:v>-1.417950868606567</c:v>
                </c:pt>
                <c:pt idx="702">
                  <c:v>-0.6610565781593323</c:v>
                </c:pt>
                <c:pt idx="703">
                  <c:v>95.46469879150391</c:v>
                </c:pt>
                <c:pt idx="704">
                  <c:v>95.19547271728516</c:v>
                </c:pt>
                <c:pt idx="705">
                  <c:v>56.52528762817383</c:v>
                </c:pt>
                <c:pt idx="706">
                  <c:v>91.72871398925781</c:v>
                </c:pt>
                <c:pt idx="707">
                  <c:v>92.7509765625</c:v>
                </c:pt>
                <c:pt idx="708">
                  <c:v>-0.1279444992542267</c:v>
                </c:pt>
                <c:pt idx="709">
                  <c:v>0.5176600217819214</c:v>
                </c:pt>
                <c:pt idx="710">
                  <c:v>99.39272308349609</c:v>
                </c:pt>
                <c:pt idx="711">
                  <c:v>0.005345992743968964</c:v>
                </c:pt>
                <c:pt idx="712">
                  <c:v>96.41289520263672</c:v>
                </c:pt>
                <c:pt idx="713">
                  <c:v>-0.2330500781536102</c:v>
                </c:pt>
                <c:pt idx="714">
                  <c:v>93.81664276123047</c:v>
                </c:pt>
                <c:pt idx="715">
                  <c:v>90.05882263183594</c:v>
                </c:pt>
                <c:pt idx="716">
                  <c:v>62.24719619750977</c:v>
                </c:pt>
                <c:pt idx="717">
                  <c:v>94.666015625</c:v>
                </c:pt>
                <c:pt idx="718">
                  <c:v>0.3558377921581268</c:v>
                </c:pt>
                <c:pt idx="719">
                  <c:v>0.2988739907741547</c:v>
                </c:pt>
                <c:pt idx="720">
                  <c:v>94.45533752441406</c:v>
                </c:pt>
                <c:pt idx="721">
                  <c:v>47.30289840698242</c:v>
                </c:pt>
                <c:pt idx="722">
                  <c:v>92.15145874023438</c:v>
                </c:pt>
                <c:pt idx="723">
                  <c:v>-0.01526797935366631</c:v>
                </c:pt>
                <c:pt idx="724">
                  <c:v>95.15686798095703</c:v>
                </c:pt>
                <c:pt idx="725">
                  <c:v>-0.6951946616172791</c:v>
                </c:pt>
                <c:pt idx="726">
                  <c:v>0.7339270710945129</c:v>
                </c:pt>
                <c:pt idx="727">
                  <c:v>0.06761544197797775</c:v>
                </c:pt>
                <c:pt idx="728">
                  <c:v>94.19471740722656</c:v>
                </c:pt>
                <c:pt idx="729">
                  <c:v>18.57818031311035</c:v>
                </c:pt>
                <c:pt idx="730">
                  <c:v>74.93292999267578</c:v>
                </c:pt>
                <c:pt idx="731">
                  <c:v>96.27690887451172</c:v>
                </c:pt>
                <c:pt idx="732">
                  <c:v>0.3047831952571869</c:v>
                </c:pt>
                <c:pt idx="733">
                  <c:v>94.60756683349609</c:v>
                </c:pt>
                <c:pt idx="734">
                  <c:v>97.722900390625</c:v>
                </c:pt>
                <c:pt idx="735">
                  <c:v>0.2209911644458771</c:v>
                </c:pt>
                <c:pt idx="736">
                  <c:v>-0.1609796434640884</c:v>
                </c:pt>
                <c:pt idx="737">
                  <c:v>77.89069366455078</c:v>
                </c:pt>
                <c:pt idx="738">
                  <c:v>92.33628845214844</c:v>
                </c:pt>
                <c:pt idx="739">
                  <c:v>-0.1020695939660072</c:v>
                </c:pt>
                <c:pt idx="740">
                  <c:v>96.43434906005859</c:v>
                </c:pt>
                <c:pt idx="741">
                  <c:v>44.12377548217773</c:v>
                </c:pt>
                <c:pt idx="742">
                  <c:v>93.99576568603516</c:v>
                </c:pt>
                <c:pt idx="743">
                  <c:v>-0.5687872171401978</c:v>
                </c:pt>
                <c:pt idx="744">
                  <c:v>0.01100805215537548</c:v>
                </c:pt>
                <c:pt idx="745">
                  <c:v>75.25014495849609</c:v>
                </c:pt>
                <c:pt idx="746">
                  <c:v>82.48274993896484</c:v>
                </c:pt>
                <c:pt idx="747">
                  <c:v>-0.2769099473953247</c:v>
                </c:pt>
                <c:pt idx="748">
                  <c:v>91.43060302734375</c:v>
                </c:pt>
                <c:pt idx="749">
                  <c:v>-0.7274796366691589</c:v>
                </c:pt>
                <c:pt idx="750">
                  <c:v>-2.013566970825195</c:v>
                </c:pt>
                <c:pt idx="751">
                  <c:v>80.32505798339844</c:v>
                </c:pt>
                <c:pt idx="752">
                  <c:v>93.68920135498047</c:v>
                </c:pt>
                <c:pt idx="753">
                  <c:v>91.66659545898438</c:v>
                </c:pt>
                <c:pt idx="754">
                  <c:v>92.73293304443359</c:v>
                </c:pt>
                <c:pt idx="755">
                  <c:v>-0.1063559204339981</c:v>
                </c:pt>
                <c:pt idx="756">
                  <c:v>96.20317840576172</c:v>
                </c:pt>
                <c:pt idx="757">
                  <c:v>0.2460454702377319</c:v>
                </c:pt>
                <c:pt idx="758">
                  <c:v>-0.4677164256572723</c:v>
                </c:pt>
                <c:pt idx="759">
                  <c:v>96.92623138427734</c:v>
                </c:pt>
                <c:pt idx="760">
                  <c:v>0.08338355273008347</c:v>
                </c:pt>
                <c:pt idx="761">
                  <c:v>92.73493957519531</c:v>
                </c:pt>
                <c:pt idx="762">
                  <c:v>96.10562896728516</c:v>
                </c:pt>
                <c:pt idx="763">
                  <c:v>-0.8823704123497009</c:v>
                </c:pt>
                <c:pt idx="764">
                  <c:v>88.2310791015625</c:v>
                </c:pt>
                <c:pt idx="765">
                  <c:v>79.05013275146484</c:v>
                </c:pt>
                <c:pt idx="766">
                  <c:v>90.65139007568359</c:v>
                </c:pt>
                <c:pt idx="767">
                  <c:v>-0.9342126250267029</c:v>
                </c:pt>
                <c:pt idx="768">
                  <c:v>90.62703704833984</c:v>
                </c:pt>
                <c:pt idx="769">
                  <c:v>0.1155423745512962</c:v>
                </c:pt>
                <c:pt idx="770">
                  <c:v>94.63749694824219</c:v>
                </c:pt>
                <c:pt idx="771">
                  <c:v>31.41864967346191</c:v>
                </c:pt>
                <c:pt idx="772">
                  <c:v>0.2632523775100708</c:v>
                </c:pt>
                <c:pt idx="773">
                  <c:v>75.52426910400391</c:v>
                </c:pt>
                <c:pt idx="774">
                  <c:v>97.38978576660156</c:v>
                </c:pt>
                <c:pt idx="775">
                  <c:v>-0.7022272944450378</c:v>
                </c:pt>
                <c:pt idx="776">
                  <c:v>79.26831817626953</c:v>
                </c:pt>
                <c:pt idx="777">
                  <c:v>94.59502410888672</c:v>
                </c:pt>
                <c:pt idx="778">
                  <c:v>-0.280398428440094</c:v>
                </c:pt>
                <c:pt idx="779">
                  <c:v>94.29470825195312</c:v>
                </c:pt>
                <c:pt idx="780">
                  <c:v>0.8425819873809814</c:v>
                </c:pt>
                <c:pt idx="781">
                  <c:v>-0.6226651668548584</c:v>
                </c:pt>
                <c:pt idx="782">
                  <c:v>91.54078674316406</c:v>
                </c:pt>
                <c:pt idx="783">
                  <c:v>87.29164123535156</c:v>
                </c:pt>
                <c:pt idx="784">
                  <c:v>97.01548767089844</c:v>
                </c:pt>
                <c:pt idx="785">
                  <c:v>0.5048685073852539</c:v>
                </c:pt>
                <c:pt idx="786">
                  <c:v>91.04209899902344</c:v>
                </c:pt>
                <c:pt idx="787">
                  <c:v>-0.2379868775606155</c:v>
                </c:pt>
                <c:pt idx="788">
                  <c:v>96.4537353515625</c:v>
                </c:pt>
                <c:pt idx="789">
                  <c:v>-0.5110827684402466</c:v>
                </c:pt>
                <c:pt idx="790">
                  <c:v>96.25453186035156</c:v>
                </c:pt>
                <c:pt idx="791">
                  <c:v>-1.29867947101593</c:v>
                </c:pt>
                <c:pt idx="792">
                  <c:v>-0.4367668628692627</c:v>
                </c:pt>
                <c:pt idx="793">
                  <c:v>97.51493835449219</c:v>
                </c:pt>
                <c:pt idx="794">
                  <c:v>-0.2336330860853195</c:v>
                </c:pt>
                <c:pt idx="795">
                  <c:v>93.84122467041016</c:v>
                </c:pt>
                <c:pt idx="796">
                  <c:v>88.9261474609375</c:v>
                </c:pt>
                <c:pt idx="797">
                  <c:v>90.60227966308594</c:v>
                </c:pt>
                <c:pt idx="798">
                  <c:v>0.1996292024850845</c:v>
                </c:pt>
                <c:pt idx="799">
                  <c:v>-0.2227401584386826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45.20349884033203</c:v>
                </c:pt>
                <c:pt idx="1">
                  <c:v>70.25695037841797</c:v>
                </c:pt>
                <c:pt idx="2">
                  <c:v>95.35629272460938</c:v>
                </c:pt>
                <c:pt idx="3">
                  <c:v>0.9454604387283325</c:v>
                </c:pt>
                <c:pt idx="4">
                  <c:v>91.04591369628906</c:v>
                </c:pt>
                <c:pt idx="5">
                  <c:v>90.48950958251953</c:v>
                </c:pt>
                <c:pt idx="6">
                  <c:v>-0.4951181411743164</c:v>
                </c:pt>
                <c:pt idx="7">
                  <c:v>87.48311614990234</c:v>
                </c:pt>
                <c:pt idx="8">
                  <c:v>91.87359619140625</c:v>
                </c:pt>
                <c:pt idx="9">
                  <c:v>63.86377334594727</c:v>
                </c:pt>
                <c:pt idx="10">
                  <c:v>86.09414672851562</c:v>
                </c:pt>
                <c:pt idx="11">
                  <c:v>-0.8964049220085144</c:v>
                </c:pt>
                <c:pt idx="12">
                  <c:v>84.92027282714844</c:v>
                </c:pt>
                <c:pt idx="13">
                  <c:v>90.44454956054688</c:v>
                </c:pt>
                <c:pt idx="14">
                  <c:v>-0.09751193225383759</c:v>
                </c:pt>
                <c:pt idx="15">
                  <c:v>-0.6027082800865173</c:v>
                </c:pt>
                <c:pt idx="16">
                  <c:v>94.45178985595703</c:v>
                </c:pt>
                <c:pt idx="17">
                  <c:v>0.09814773499965668</c:v>
                </c:pt>
                <c:pt idx="18">
                  <c:v>1.433339834213257</c:v>
                </c:pt>
                <c:pt idx="19">
                  <c:v>91.71781158447266</c:v>
                </c:pt>
                <c:pt idx="20">
                  <c:v>0.5412916541099548</c:v>
                </c:pt>
                <c:pt idx="21">
                  <c:v>90.45257568359375</c:v>
                </c:pt>
                <c:pt idx="22">
                  <c:v>92.83306121826172</c:v>
                </c:pt>
                <c:pt idx="23">
                  <c:v>0.4040272533893585</c:v>
                </c:pt>
                <c:pt idx="24">
                  <c:v>2.423767566680908</c:v>
                </c:pt>
                <c:pt idx="25">
                  <c:v>0.7566009759902954</c:v>
                </c:pt>
                <c:pt idx="26">
                  <c:v>91.05321502685547</c:v>
                </c:pt>
                <c:pt idx="27">
                  <c:v>90.8309326171875</c:v>
                </c:pt>
                <c:pt idx="28">
                  <c:v>-1.434868812561035</c:v>
                </c:pt>
                <c:pt idx="29">
                  <c:v>85.67658996582031</c:v>
                </c:pt>
                <c:pt idx="30">
                  <c:v>-0.5976995825767517</c:v>
                </c:pt>
                <c:pt idx="31">
                  <c:v>26.80338478088379</c:v>
                </c:pt>
                <c:pt idx="32">
                  <c:v>-0.8240000605583191</c:v>
                </c:pt>
                <c:pt idx="33">
                  <c:v>27.8102855682373</c:v>
                </c:pt>
                <c:pt idx="34">
                  <c:v>91.74287414550781</c:v>
                </c:pt>
                <c:pt idx="35">
                  <c:v>60.84478378295898</c:v>
                </c:pt>
                <c:pt idx="36">
                  <c:v>-0.4374107420444489</c:v>
                </c:pt>
                <c:pt idx="37">
                  <c:v>93.27555084228516</c:v>
                </c:pt>
                <c:pt idx="38">
                  <c:v>92.17151641845703</c:v>
                </c:pt>
                <c:pt idx="39">
                  <c:v>92.03948974609375</c:v>
                </c:pt>
                <c:pt idx="40">
                  <c:v>22.83231925964355</c:v>
                </c:pt>
                <c:pt idx="41">
                  <c:v>42.16661071777344</c:v>
                </c:pt>
                <c:pt idx="42">
                  <c:v>-0.4792165458202362</c:v>
                </c:pt>
                <c:pt idx="43">
                  <c:v>92.24971008300781</c:v>
                </c:pt>
                <c:pt idx="44">
                  <c:v>75.59638214111328</c:v>
                </c:pt>
                <c:pt idx="45">
                  <c:v>95.72218322753906</c:v>
                </c:pt>
                <c:pt idx="46">
                  <c:v>75.85243988037109</c:v>
                </c:pt>
                <c:pt idx="47">
                  <c:v>68.98881530761719</c:v>
                </c:pt>
                <c:pt idx="48">
                  <c:v>5.698854923248291</c:v>
                </c:pt>
                <c:pt idx="49">
                  <c:v>92.28389739990234</c:v>
                </c:pt>
                <c:pt idx="50">
                  <c:v>0.3975665867328644</c:v>
                </c:pt>
                <c:pt idx="51">
                  <c:v>43.22064208984375</c:v>
                </c:pt>
                <c:pt idx="52">
                  <c:v>73.25923156738281</c:v>
                </c:pt>
                <c:pt idx="53">
                  <c:v>-1.104517340660095</c:v>
                </c:pt>
                <c:pt idx="54">
                  <c:v>-0.3201509118080139</c:v>
                </c:pt>
                <c:pt idx="55">
                  <c:v>92.26854705810547</c:v>
                </c:pt>
                <c:pt idx="56">
                  <c:v>96.85238647460938</c:v>
                </c:pt>
                <c:pt idx="57">
                  <c:v>91.58660125732422</c:v>
                </c:pt>
                <c:pt idx="58">
                  <c:v>95.74836730957031</c:v>
                </c:pt>
                <c:pt idx="59">
                  <c:v>9.546566009521484</c:v>
                </c:pt>
                <c:pt idx="60">
                  <c:v>90.93475341796875</c:v>
                </c:pt>
                <c:pt idx="61">
                  <c:v>49.97760391235352</c:v>
                </c:pt>
                <c:pt idx="62">
                  <c:v>87.44873809814453</c:v>
                </c:pt>
                <c:pt idx="63">
                  <c:v>96.98051452636719</c:v>
                </c:pt>
                <c:pt idx="64">
                  <c:v>89.42153167724609</c:v>
                </c:pt>
                <c:pt idx="65">
                  <c:v>79.53771209716797</c:v>
                </c:pt>
                <c:pt idx="66">
                  <c:v>92.56687164306641</c:v>
                </c:pt>
                <c:pt idx="67">
                  <c:v>-1.037710785865784</c:v>
                </c:pt>
                <c:pt idx="68">
                  <c:v>-0.04920953512191772</c:v>
                </c:pt>
                <c:pt idx="69">
                  <c:v>4.13441276550293</c:v>
                </c:pt>
                <c:pt idx="70">
                  <c:v>92.38279724121094</c:v>
                </c:pt>
                <c:pt idx="71">
                  <c:v>90.81234741210938</c:v>
                </c:pt>
                <c:pt idx="72">
                  <c:v>60.62772369384766</c:v>
                </c:pt>
                <c:pt idx="73">
                  <c:v>-0.7014573216438293</c:v>
                </c:pt>
                <c:pt idx="74">
                  <c:v>92.55235290527344</c:v>
                </c:pt>
                <c:pt idx="75">
                  <c:v>-3.396609783172607</c:v>
                </c:pt>
                <c:pt idx="76">
                  <c:v>93.20439910888672</c:v>
                </c:pt>
                <c:pt idx="77">
                  <c:v>96.05898284912109</c:v>
                </c:pt>
                <c:pt idx="78">
                  <c:v>90.59614562988281</c:v>
                </c:pt>
                <c:pt idx="79">
                  <c:v>17.36997032165527</c:v>
                </c:pt>
                <c:pt idx="80">
                  <c:v>91.07672882080078</c:v>
                </c:pt>
                <c:pt idx="81">
                  <c:v>98.64258575439453</c:v>
                </c:pt>
                <c:pt idx="82">
                  <c:v>-0.2762932181358337</c:v>
                </c:pt>
                <c:pt idx="83">
                  <c:v>78.86560821533203</c:v>
                </c:pt>
                <c:pt idx="84">
                  <c:v>92.99147796630859</c:v>
                </c:pt>
                <c:pt idx="85">
                  <c:v>92.35453033447266</c:v>
                </c:pt>
                <c:pt idx="86">
                  <c:v>93.56639099121094</c:v>
                </c:pt>
                <c:pt idx="87">
                  <c:v>-2.145030736923218</c:v>
                </c:pt>
                <c:pt idx="88">
                  <c:v>0.6686539053916931</c:v>
                </c:pt>
                <c:pt idx="89">
                  <c:v>30.70628929138184</c:v>
                </c:pt>
                <c:pt idx="90">
                  <c:v>-0.3568541705608368</c:v>
                </c:pt>
                <c:pt idx="91">
                  <c:v>-0.3990457355976105</c:v>
                </c:pt>
                <c:pt idx="92">
                  <c:v>94.51058959960938</c:v>
                </c:pt>
                <c:pt idx="93">
                  <c:v>88.02080535888672</c:v>
                </c:pt>
                <c:pt idx="94">
                  <c:v>-0.8212955594062805</c:v>
                </c:pt>
                <c:pt idx="95">
                  <c:v>89.86287689208984</c:v>
                </c:pt>
                <c:pt idx="96">
                  <c:v>-0.6890757083892822</c:v>
                </c:pt>
                <c:pt idx="97">
                  <c:v>93.55759429931641</c:v>
                </c:pt>
                <c:pt idx="98">
                  <c:v>93.11441802978516</c:v>
                </c:pt>
                <c:pt idx="99">
                  <c:v>92.04946136474609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95.23613739013672</c:v>
                </c:pt>
                <c:pt idx="1">
                  <c:v>-0.5479283332824707</c:v>
                </c:pt>
                <c:pt idx="2">
                  <c:v>74.82362365722656</c:v>
                </c:pt>
                <c:pt idx="3">
                  <c:v>-0.7713849544525146</c:v>
                </c:pt>
                <c:pt idx="4">
                  <c:v>93.91880798339844</c:v>
                </c:pt>
                <c:pt idx="5">
                  <c:v>85.20830535888672</c:v>
                </c:pt>
                <c:pt idx="6">
                  <c:v>94.07260894775391</c:v>
                </c:pt>
                <c:pt idx="7">
                  <c:v>0.322429358959198</c:v>
                </c:pt>
                <c:pt idx="8">
                  <c:v>60.8840217590332</c:v>
                </c:pt>
                <c:pt idx="9">
                  <c:v>92.46395874023438</c:v>
                </c:pt>
                <c:pt idx="10">
                  <c:v>94.34160614013672</c:v>
                </c:pt>
                <c:pt idx="11">
                  <c:v>-0.001611864543519914</c:v>
                </c:pt>
                <c:pt idx="12">
                  <c:v>92.72593688964844</c:v>
                </c:pt>
                <c:pt idx="13">
                  <c:v>90.22649383544922</c:v>
                </c:pt>
                <c:pt idx="14">
                  <c:v>3.465759515762329</c:v>
                </c:pt>
                <c:pt idx="15">
                  <c:v>-0.1189817041158676</c:v>
                </c:pt>
                <c:pt idx="16">
                  <c:v>91.45174407958984</c:v>
                </c:pt>
                <c:pt idx="17">
                  <c:v>-1.185972929000854</c:v>
                </c:pt>
                <c:pt idx="18">
                  <c:v>78.23942565917969</c:v>
                </c:pt>
                <c:pt idx="19">
                  <c:v>-0.6840362548828125</c:v>
                </c:pt>
                <c:pt idx="20">
                  <c:v>54.89859008789062</c:v>
                </c:pt>
                <c:pt idx="21">
                  <c:v>1.929727435112</c:v>
                </c:pt>
                <c:pt idx="22">
                  <c:v>90.18428802490234</c:v>
                </c:pt>
                <c:pt idx="23">
                  <c:v>26.8528881072998</c:v>
                </c:pt>
                <c:pt idx="24">
                  <c:v>38.72151947021484</c:v>
                </c:pt>
                <c:pt idx="25">
                  <c:v>-1.350787878036499</c:v>
                </c:pt>
                <c:pt idx="26">
                  <c:v>64.27153015136719</c:v>
                </c:pt>
                <c:pt idx="27">
                  <c:v>-0.1851202100515366</c:v>
                </c:pt>
                <c:pt idx="28">
                  <c:v>94.98190307617188</c:v>
                </c:pt>
                <c:pt idx="29">
                  <c:v>97.88117980957031</c:v>
                </c:pt>
                <c:pt idx="30">
                  <c:v>41.50737762451172</c:v>
                </c:pt>
                <c:pt idx="31">
                  <c:v>52.94118499755859</c:v>
                </c:pt>
                <c:pt idx="32">
                  <c:v>-0.6202993988990784</c:v>
                </c:pt>
                <c:pt idx="33">
                  <c:v>0.5236931443214417</c:v>
                </c:pt>
                <c:pt idx="34">
                  <c:v>95.75144195556641</c:v>
                </c:pt>
                <c:pt idx="35">
                  <c:v>1.627339243888855</c:v>
                </c:pt>
                <c:pt idx="36">
                  <c:v>89.43394470214844</c:v>
                </c:pt>
                <c:pt idx="37">
                  <c:v>1.760295391082764</c:v>
                </c:pt>
                <c:pt idx="38">
                  <c:v>97.41719818115234</c:v>
                </c:pt>
                <c:pt idx="39">
                  <c:v>4.325324535369873</c:v>
                </c:pt>
                <c:pt idx="40">
                  <c:v>46.91005706787109</c:v>
                </c:pt>
                <c:pt idx="41">
                  <c:v>92.85743713378906</c:v>
                </c:pt>
                <c:pt idx="42">
                  <c:v>94.92447662353516</c:v>
                </c:pt>
                <c:pt idx="43">
                  <c:v>39.83421325683594</c:v>
                </c:pt>
                <c:pt idx="44">
                  <c:v>41.30790710449219</c:v>
                </c:pt>
                <c:pt idx="45">
                  <c:v>93.50261688232422</c:v>
                </c:pt>
                <c:pt idx="46">
                  <c:v>83.5782470703125</c:v>
                </c:pt>
                <c:pt idx="47">
                  <c:v>-0.6720213294029236</c:v>
                </c:pt>
                <c:pt idx="48">
                  <c:v>71.88996124267578</c:v>
                </c:pt>
                <c:pt idx="49">
                  <c:v>96.12226104736328</c:v>
                </c:pt>
                <c:pt idx="50">
                  <c:v>0.544934868812561</c:v>
                </c:pt>
                <c:pt idx="51">
                  <c:v>-0.771953284740448</c:v>
                </c:pt>
                <c:pt idx="52">
                  <c:v>57.35456848144531</c:v>
                </c:pt>
                <c:pt idx="53">
                  <c:v>5.629434585571289</c:v>
                </c:pt>
                <c:pt idx="54">
                  <c:v>90.02943420410156</c:v>
                </c:pt>
                <c:pt idx="55">
                  <c:v>17.98671340942383</c:v>
                </c:pt>
                <c:pt idx="56">
                  <c:v>23.0879020690918</c:v>
                </c:pt>
                <c:pt idx="57">
                  <c:v>2.931492805480957</c:v>
                </c:pt>
                <c:pt idx="58">
                  <c:v>96.04106140136719</c:v>
                </c:pt>
                <c:pt idx="59">
                  <c:v>0.9446574449539185</c:v>
                </c:pt>
                <c:pt idx="60">
                  <c:v>92.466552734375</c:v>
                </c:pt>
                <c:pt idx="61">
                  <c:v>0.2643530964851379</c:v>
                </c:pt>
                <c:pt idx="62">
                  <c:v>66.39313507080078</c:v>
                </c:pt>
                <c:pt idx="63">
                  <c:v>90.42009735107422</c:v>
                </c:pt>
                <c:pt idx="64">
                  <c:v>34.61724090576172</c:v>
                </c:pt>
                <c:pt idx="65">
                  <c:v>0.1687588393688202</c:v>
                </c:pt>
                <c:pt idx="66">
                  <c:v>90.68453216552734</c:v>
                </c:pt>
                <c:pt idx="67">
                  <c:v>34.02730560302734</c:v>
                </c:pt>
                <c:pt idx="68">
                  <c:v>-2.7309730052948</c:v>
                </c:pt>
                <c:pt idx="69">
                  <c:v>-0.328912764787674</c:v>
                </c:pt>
                <c:pt idx="70">
                  <c:v>93.69439697265625</c:v>
                </c:pt>
                <c:pt idx="71">
                  <c:v>93.51094055175781</c:v>
                </c:pt>
                <c:pt idx="72">
                  <c:v>94.22728729248047</c:v>
                </c:pt>
                <c:pt idx="73">
                  <c:v>92.73781585693359</c:v>
                </c:pt>
                <c:pt idx="74">
                  <c:v>0.5098925828933716</c:v>
                </c:pt>
                <c:pt idx="75">
                  <c:v>77.52962493896484</c:v>
                </c:pt>
                <c:pt idx="76">
                  <c:v>82.35591125488281</c:v>
                </c:pt>
                <c:pt idx="77">
                  <c:v>91.63377380371094</c:v>
                </c:pt>
                <c:pt idx="78">
                  <c:v>49.47793960571289</c:v>
                </c:pt>
                <c:pt idx="79">
                  <c:v>-0.5569131374359131</c:v>
                </c:pt>
                <c:pt idx="80">
                  <c:v>87.74596405029297</c:v>
                </c:pt>
                <c:pt idx="81">
                  <c:v>92.27352142333984</c:v>
                </c:pt>
                <c:pt idx="82">
                  <c:v>-0.710371732711792</c:v>
                </c:pt>
                <c:pt idx="83">
                  <c:v>65.83357238769531</c:v>
                </c:pt>
                <c:pt idx="84">
                  <c:v>47.20969009399414</c:v>
                </c:pt>
                <c:pt idx="85">
                  <c:v>91.17713165283203</c:v>
                </c:pt>
                <c:pt idx="86">
                  <c:v>-1.694329857826233</c:v>
                </c:pt>
                <c:pt idx="87">
                  <c:v>-0.8250648975372314</c:v>
                </c:pt>
                <c:pt idx="88">
                  <c:v>95.25978088378906</c:v>
                </c:pt>
                <c:pt idx="89">
                  <c:v>41.44504165649414</c:v>
                </c:pt>
                <c:pt idx="90">
                  <c:v>-0.8871018886566162</c:v>
                </c:pt>
                <c:pt idx="91">
                  <c:v>6.434338569641113</c:v>
                </c:pt>
                <c:pt idx="92">
                  <c:v>96.51957702636719</c:v>
                </c:pt>
                <c:pt idx="93">
                  <c:v>0.494708925485611</c:v>
                </c:pt>
                <c:pt idx="94">
                  <c:v>91.70074462890625</c:v>
                </c:pt>
                <c:pt idx="95">
                  <c:v>-0.3809793591499329</c:v>
                </c:pt>
                <c:pt idx="96">
                  <c:v>85.94133758544922</c:v>
                </c:pt>
                <c:pt idx="97">
                  <c:v>15.09574699401855</c:v>
                </c:pt>
                <c:pt idx="98">
                  <c:v>48.84107971191406</c:v>
                </c:pt>
                <c:pt idx="99">
                  <c:v>95.32903289794922</c:v>
                </c:pt>
                <c:pt idx="100">
                  <c:v>42.72955703735352</c:v>
                </c:pt>
                <c:pt idx="101">
                  <c:v>9.166824340820312</c:v>
                </c:pt>
                <c:pt idx="102">
                  <c:v>83.76049041748047</c:v>
                </c:pt>
                <c:pt idx="103">
                  <c:v>25.77751159667969</c:v>
                </c:pt>
                <c:pt idx="104">
                  <c:v>65.48155212402344</c:v>
                </c:pt>
                <c:pt idx="105">
                  <c:v>62.85223007202148</c:v>
                </c:pt>
                <c:pt idx="106">
                  <c:v>92.35260772705078</c:v>
                </c:pt>
                <c:pt idx="107">
                  <c:v>46.21804809570312</c:v>
                </c:pt>
                <c:pt idx="108">
                  <c:v>75.89804077148438</c:v>
                </c:pt>
                <c:pt idx="109">
                  <c:v>39.53049087524414</c:v>
                </c:pt>
                <c:pt idx="110">
                  <c:v>86.17203521728516</c:v>
                </c:pt>
                <c:pt idx="111">
                  <c:v>48.03593826293945</c:v>
                </c:pt>
                <c:pt idx="112">
                  <c:v>67.60395812988281</c:v>
                </c:pt>
                <c:pt idx="113">
                  <c:v>51.6260986328125</c:v>
                </c:pt>
                <c:pt idx="114">
                  <c:v>46.52997970581055</c:v>
                </c:pt>
                <c:pt idx="115">
                  <c:v>20.65163421630859</c:v>
                </c:pt>
                <c:pt idx="116">
                  <c:v>73.56910705566406</c:v>
                </c:pt>
                <c:pt idx="117">
                  <c:v>59.62112045288086</c:v>
                </c:pt>
                <c:pt idx="118">
                  <c:v>60.29752349853516</c:v>
                </c:pt>
                <c:pt idx="119">
                  <c:v>20.91401863098145</c:v>
                </c:pt>
                <c:pt idx="120">
                  <c:v>90.98039245605469</c:v>
                </c:pt>
                <c:pt idx="121">
                  <c:v>18.1387825012207</c:v>
                </c:pt>
                <c:pt idx="122">
                  <c:v>64.78156280517578</c:v>
                </c:pt>
                <c:pt idx="123">
                  <c:v>85.45943450927734</c:v>
                </c:pt>
                <c:pt idx="124">
                  <c:v>31.73122596740723</c:v>
                </c:pt>
                <c:pt idx="125">
                  <c:v>69.83504486083984</c:v>
                </c:pt>
                <c:pt idx="126">
                  <c:v>37.82756423950195</c:v>
                </c:pt>
                <c:pt idx="127">
                  <c:v>29.91756057739258</c:v>
                </c:pt>
                <c:pt idx="128">
                  <c:v>58.14436721801758</c:v>
                </c:pt>
                <c:pt idx="129">
                  <c:v>11.42070388793945</c:v>
                </c:pt>
                <c:pt idx="130">
                  <c:v>80.40354156494141</c:v>
                </c:pt>
                <c:pt idx="131">
                  <c:v>39.35406494140625</c:v>
                </c:pt>
                <c:pt idx="132">
                  <c:v>74.77816009521484</c:v>
                </c:pt>
                <c:pt idx="133">
                  <c:v>26.50410270690918</c:v>
                </c:pt>
                <c:pt idx="134">
                  <c:v>58.98348617553711</c:v>
                </c:pt>
                <c:pt idx="135">
                  <c:v>86.33356475830078</c:v>
                </c:pt>
                <c:pt idx="136">
                  <c:v>31.77850532531738</c:v>
                </c:pt>
                <c:pt idx="137">
                  <c:v>14.12043857574463</c:v>
                </c:pt>
                <c:pt idx="138">
                  <c:v>1.852481126785278</c:v>
                </c:pt>
                <c:pt idx="139">
                  <c:v>59.28218078613281</c:v>
                </c:pt>
                <c:pt idx="140">
                  <c:v>91.73765563964844</c:v>
                </c:pt>
                <c:pt idx="141">
                  <c:v>88.26200866699219</c:v>
                </c:pt>
                <c:pt idx="142">
                  <c:v>24.02991104125977</c:v>
                </c:pt>
                <c:pt idx="143">
                  <c:v>45.8598518371582</c:v>
                </c:pt>
                <c:pt idx="144">
                  <c:v>35.34463119506836</c:v>
                </c:pt>
                <c:pt idx="145">
                  <c:v>70.18985748291016</c:v>
                </c:pt>
                <c:pt idx="146">
                  <c:v>86.31842041015625</c:v>
                </c:pt>
                <c:pt idx="147">
                  <c:v>71.99409484863281</c:v>
                </c:pt>
                <c:pt idx="148">
                  <c:v>32.61381149291992</c:v>
                </c:pt>
                <c:pt idx="149">
                  <c:v>68.02223968505859</c:v>
                </c:pt>
                <c:pt idx="150">
                  <c:v>7.125096797943115</c:v>
                </c:pt>
                <c:pt idx="151">
                  <c:v>70.45465850830078</c:v>
                </c:pt>
                <c:pt idx="152">
                  <c:v>83.93393707275391</c:v>
                </c:pt>
                <c:pt idx="153">
                  <c:v>34.20101928710938</c:v>
                </c:pt>
                <c:pt idx="154">
                  <c:v>70.35964202880859</c:v>
                </c:pt>
                <c:pt idx="155">
                  <c:v>59.23787689208984</c:v>
                </c:pt>
                <c:pt idx="156">
                  <c:v>49.198486328125</c:v>
                </c:pt>
                <c:pt idx="157">
                  <c:v>76.08220672607422</c:v>
                </c:pt>
                <c:pt idx="158">
                  <c:v>45.82025146484375</c:v>
                </c:pt>
                <c:pt idx="159">
                  <c:v>77.96849822998047</c:v>
                </c:pt>
                <c:pt idx="160">
                  <c:v>56.64088439941406</c:v>
                </c:pt>
                <c:pt idx="161">
                  <c:v>78.68546295166016</c:v>
                </c:pt>
                <c:pt idx="162">
                  <c:v>90.52394866943359</c:v>
                </c:pt>
                <c:pt idx="163">
                  <c:v>85.3995361328125</c:v>
                </c:pt>
                <c:pt idx="164">
                  <c:v>15.48071193695068</c:v>
                </c:pt>
                <c:pt idx="165">
                  <c:v>12.90932750701904</c:v>
                </c:pt>
                <c:pt idx="166">
                  <c:v>32.27182006835938</c:v>
                </c:pt>
                <c:pt idx="167">
                  <c:v>29.91505432128906</c:v>
                </c:pt>
                <c:pt idx="168">
                  <c:v>82.77989959716797</c:v>
                </c:pt>
                <c:pt idx="169">
                  <c:v>29.8093433380127</c:v>
                </c:pt>
                <c:pt idx="170">
                  <c:v>58.12969970703125</c:v>
                </c:pt>
                <c:pt idx="171">
                  <c:v>61.15267181396484</c:v>
                </c:pt>
                <c:pt idx="172">
                  <c:v>73.59241485595703</c:v>
                </c:pt>
                <c:pt idx="173">
                  <c:v>49.72664260864258</c:v>
                </c:pt>
                <c:pt idx="174">
                  <c:v>55.42102813720703</c:v>
                </c:pt>
                <c:pt idx="175">
                  <c:v>76.98258209228516</c:v>
                </c:pt>
                <c:pt idx="176">
                  <c:v>80.98819732666016</c:v>
                </c:pt>
                <c:pt idx="177">
                  <c:v>29.77301788330078</c:v>
                </c:pt>
                <c:pt idx="178">
                  <c:v>49.13558959960938</c:v>
                </c:pt>
                <c:pt idx="179">
                  <c:v>25.7750186920166</c:v>
                </c:pt>
                <c:pt idx="180">
                  <c:v>44.37042617797852</c:v>
                </c:pt>
                <c:pt idx="181">
                  <c:v>69.43222045898438</c:v>
                </c:pt>
                <c:pt idx="182">
                  <c:v>71.70903015136719</c:v>
                </c:pt>
                <c:pt idx="183">
                  <c:v>71.73892974853516</c:v>
                </c:pt>
                <c:pt idx="184">
                  <c:v>34.90147399902344</c:v>
                </c:pt>
                <c:pt idx="185">
                  <c:v>45.72760772705078</c:v>
                </c:pt>
                <c:pt idx="186">
                  <c:v>45.39102554321289</c:v>
                </c:pt>
                <c:pt idx="187">
                  <c:v>76.20316314697266</c:v>
                </c:pt>
                <c:pt idx="188">
                  <c:v>55.33359146118164</c:v>
                </c:pt>
                <c:pt idx="189">
                  <c:v>48.37410354614258</c:v>
                </c:pt>
                <c:pt idx="190">
                  <c:v>69.13526916503906</c:v>
                </c:pt>
                <c:pt idx="191">
                  <c:v>75.74042510986328</c:v>
                </c:pt>
                <c:pt idx="192">
                  <c:v>20.66977691650391</c:v>
                </c:pt>
                <c:pt idx="193">
                  <c:v>44.01322937011719</c:v>
                </c:pt>
                <c:pt idx="194">
                  <c:v>52.22309112548828</c:v>
                </c:pt>
                <c:pt idx="195">
                  <c:v>66.82555389404297</c:v>
                </c:pt>
                <c:pt idx="196">
                  <c:v>82.59239959716797</c:v>
                </c:pt>
                <c:pt idx="197">
                  <c:v>64.48807525634766</c:v>
                </c:pt>
                <c:pt idx="198">
                  <c:v>-1.142173886299133</c:v>
                </c:pt>
                <c:pt idx="199">
                  <c:v>87.97312927246094</c:v>
                </c:pt>
                <c:pt idx="200">
                  <c:v>93.00663757324219</c:v>
                </c:pt>
                <c:pt idx="201">
                  <c:v>1.459121584892273</c:v>
                </c:pt>
                <c:pt idx="202">
                  <c:v>41.63041305541992</c:v>
                </c:pt>
                <c:pt idx="203">
                  <c:v>-0.7562680244445801</c:v>
                </c:pt>
                <c:pt idx="204">
                  <c:v>-0.2346472889184952</c:v>
                </c:pt>
                <c:pt idx="205">
                  <c:v>93.77063751220703</c:v>
                </c:pt>
                <c:pt idx="206">
                  <c:v>90.99318695068359</c:v>
                </c:pt>
                <c:pt idx="207">
                  <c:v>95.48879241943359</c:v>
                </c:pt>
                <c:pt idx="208">
                  <c:v>91.205078125</c:v>
                </c:pt>
                <c:pt idx="209">
                  <c:v>70.46099090576172</c:v>
                </c:pt>
                <c:pt idx="210">
                  <c:v>99.55067443847656</c:v>
                </c:pt>
                <c:pt idx="211">
                  <c:v>-0.4659520387649536</c:v>
                </c:pt>
                <c:pt idx="212">
                  <c:v>91.81367492675781</c:v>
                </c:pt>
                <c:pt idx="213">
                  <c:v>89.74954986572266</c:v>
                </c:pt>
                <c:pt idx="214">
                  <c:v>95.15005493164062</c:v>
                </c:pt>
                <c:pt idx="215">
                  <c:v>53.75290298461914</c:v>
                </c:pt>
                <c:pt idx="216">
                  <c:v>93.76415252685547</c:v>
                </c:pt>
                <c:pt idx="217">
                  <c:v>94.74850463867188</c:v>
                </c:pt>
                <c:pt idx="218">
                  <c:v>0.5846242904663086</c:v>
                </c:pt>
                <c:pt idx="219">
                  <c:v>-0.05382806062698364</c:v>
                </c:pt>
                <c:pt idx="220">
                  <c:v>0.5133832693099976</c:v>
                </c:pt>
                <c:pt idx="221">
                  <c:v>7.374373912811279</c:v>
                </c:pt>
                <c:pt idx="222">
                  <c:v>93.84416198730469</c:v>
                </c:pt>
                <c:pt idx="223">
                  <c:v>-0.4181064963340759</c:v>
                </c:pt>
                <c:pt idx="224">
                  <c:v>3.918225049972534</c:v>
                </c:pt>
                <c:pt idx="225">
                  <c:v>94.55249786376953</c:v>
                </c:pt>
                <c:pt idx="226">
                  <c:v>89.89506530761719</c:v>
                </c:pt>
                <c:pt idx="227">
                  <c:v>92.45609283447266</c:v>
                </c:pt>
                <c:pt idx="228">
                  <c:v>89.87544250488281</c:v>
                </c:pt>
                <c:pt idx="229">
                  <c:v>0.01544251292943954</c:v>
                </c:pt>
                <c:pt idx="230">
                  <c:v>95.15876770019531</c:v>
                </c:pt>
                <c:pt idx="231">
                  <c:v>88.03199005126953</c:v>
                </c:pt>
                <c:pt idx="232">
                  <c:v>88.33708190917969</c:v>
                </c:pt>
                <c:pt idx="233">
                  <c:v>1.084206938743591</c:v>
                </c:pt>
                <c:pt idx="234">
                  <c:v>93.66850280761719</c:v>
                </c:pt>
                <c:pt idx="235">
                  <c:v>86.76306915283203</c:v>
                </c:pt>
                <c:pt idx="236">
                  <c:v>88.70288848876953</c:v>
                </c:pt>
                <c:pt idx="237">
                  <c:v>-1.278960227966309</c:v>
                </c:pt>
                <c:pt idx="238">
                  <c:v>93.52845764160156</c:v>
                </c:pt>
                <c:pt idx="239">
                  <c:v>89.86437225341797</c:v>
                </c:pt>
                <c:pt idx="240">
                  <c:v>98.67825317382812</c:v>
                </c:pt>
                <c:pt idx="241">
                  <c:v>75.37030792236328</c:v>
                </c:pt>
                <c:pt idx="242">
                  <c:v>88.76636505126953</c:v>
                </c:pt>
                <c:pt idx="243">
                  <c:v>13.37106704711914</c:v>
                </c:pt>
                <c:pt idx="244">
                  <c:v>91.77985382080078</c:v>
                </c:pt>
                <c:pt idx="245">
                  <c:v>0.3674889802932739</c:v>
                </c:pt>
                <c:pt idx="246">
                  <c:v>98.11659240722656</c:v>
                </c:pt>
                <c:pt idx="247">
                  <c:v>-0.5719244480133057</c:v>
                </c:pt>
                <c:pt idx="248">
                  <c:v>8.868056297302246</c:v>
                </c:pt>
                <c:pt idx="249">
                  <c:v>90.42636871337891</c:v>
                </c:pt>
                <c:pt idx="250">
                  <c:v>92.63901519775391</c:v>
                </c:pt>
                <c:pt idx="251">
                  <c:v>8.328795433044434</c:v>
                </c:pt>
                <c:pt idx="252">
                  <c:v>94.83718109130859</c:v>
                </c:pt>
                <c:pt idx="253">
                  <c:v>90.17389678955078</c:v>
                </c:pt>
                <c:pt idx="254">
                  <c:v>0.9225555658340454</c:v>
                </c:pt>
                <c:pt idx="255">
                  <c:v>49.86493301391602</c:v>
                </c:pt>
                <c:pt idx="256">
                  <c:v>88.14541625976562</c:v>
                </c:pt>
                <c:pt idx="257">
                  <c:v>23.22015762329102</c:v>
                </c:pt>
                <c:pt idx="258">
                  <c:v>93.27393341064453</c:v>
                </c:pt>
                <c:pt idx="259">
                  <c:v>92.83013153076172</c:v>
                </c:pt>
                <c:pt idx="260">
                  <c:v>-0.3989327847957611</c:v>
                </c:pt>
                <c:pt idx="261">
                  <c:v>92.63600158691406</c:v>
                </c:pt>
                <c:pt idx="262">
                  <c:v>-1.370794653892517</c:v>
                </c:pt>
                <c:pt idx="263">
                  <c:v>56.52547836303711</c:v>
                </c:pt>
                <c:pt idx="264">
                  <c:v>96.76068878173828</c:v>
                </c:pt>
                <c:pt idx="265">
                  <c:v>95.27727508544922</c:v>
                </c:pt>
                <c:pt idx="266">
                  <c:v>91.03061676025391</c:v>
                </c:pt>
                <c:pt idx="267">
                  <c:v>1.402792930603027</c:v>
                </c:pt>
                <c:pt idx="268">
                  <c:v>0.1990821361541748</c:v>
                </c:pt>
                <c:pt idx="269">
                  <c:v>0.2736884355545044</c:v>
                </c:pt>
                <c:pt idx="270">
                  <c:v>1.533531427383423</c:v>
                </c:pt>
                <c:pt idx="271">
                  <c:v>93.86940002441406</c:v>
                </c:pt>
                <c:pt idx="272">
                  <c:v>0.101770393550396</c:v>
                </c:pt>
                <c:pt idx="273">
                  <c:v>47.99018478393555</c:v>
                </c:pt>
                <c:pt idx="274">
                  <c:v>-3.50226616859436</c:v>
                </c:pt>
                <c:pt idx="275">
                  <c:v>-0.4150529205799103</c:v>
                </c:pt>
                <c:pt idx="276">
                  <c:v>0.0191649068146944</c:v>
                </c:pt>
                <c:pt idx="277">
                  <c:v>1.577088356018066</c:v>
                </c:pt>
                <c:pt idx="278">
                  <c:v>-1.342212319374084</c:v>
                </c:pt>
                <c:pt idx="279">
                  <c:v>103.6590347290039</c:v>
                </c:pt>
                <c:pt idx="280">
                  <c:v>91.43888854980469</c:v>
                </c:pt>
                <c:pt idx="281">
                  <c:v>90.28501892089844</c:v>
                </c:pt>
                <c:pt idx="282">
                  <c:v>-0.5239468812942505</c:v>
                </c:pt>
                <c:pt idx="283">
                  <c:v>0.3484956622123718</c:v>
                </c:pt>
                <c:pt idx="284">
                  <c:v>93.11846160888672</c:v>
                </c:pt>
                <c:pt idx="285">
                  <c:v>1.308952808380127</c:v>
                </c:pt>
                <c:pt idx="286">
                  <c:v>93.24124145507812</c:v>
                </c:pt>
                <c:pt idx="287">
                  <c:v>-0.4922830760478973</c:v>
                </c:pt>
                <c:pt idx="288">
                  <c:v>0.08298242092132568</c:v>
                </c:pt>
                <c:pt idx="289">
                  <c:v>95.63224792480469</c:v>
                </c:pt>
                <c:pt idx="290">
                  <c:v>93.11978912353516</c:v>
                </c:pt>
                <c:pt idx="291">
                  <c:v>45.26267242431641</c:v>
                </c:pt>
                <c:pt idx="292">
                  <c:v>75.52857971191406</c:v>
                </c:pt>
                <c:pt idx="293">
                  <c:v>-11.80320835113525</c:v>
                </c:pt>
                <c:pt idx="294">
                  <c:v>36.31352615356445</c:v>
                </c:pt>
                <c:pt idx="295">
                  <c:v>0.9911412000656128</c:v>
                </c:pt>
                <c:pt idx="296">
                  <c:v>92.66542053222656</c:v>
                </c:pt>
                <c:pt idx="297">
                  <c:v>85.08651733398438</c:v>
                </c:pt>
                <c:pt idx="298">
                  <c:v>97.69947814941406</c:v>
                </c:pt>
                <c:pt idx="299">
                  <c:v>1.818752884864807</c:v>
                </c:pt>
                <c:pt idx="300">
                  <c:v>83.99805450439453</c:v>
                </c:pt>
                <c:pt idx="301">
                  <c:v>-5.60816478729248</c:v>
                </c:pt>
                <c:pt idx="302">
                  <c:v>-7.161651611328125</c:v>
                </c:pt>
                <c:pt idx="303">
                  <c:v>10.78364181518555</c:v>
                </c:pt>
                <c:pt idx="304">
                  <c:v>58.74628067016602</c:v>
                </c:pt>
                <c:pt idx="305">
                  <c:v>91.38402557373047</c:v>
                </c:pt>
                <c:pt idx="306">
                  <c:v>76.85057067871094</c:v>
                </c:pt>
                <c:pt idx="307">
                  <c:v>1.521575093269348</c:v>
                </c:pt>
                <c:pt idx="308">
                  <c:v>2.427592515945435</c:v>
                </c:pt>
                <c:pt idx="309">
                  <c:v>75.10596466064453</c:v>
                </c:pt>
                <c:pt idx="310">
                  <c:v>-0.5022461414337158</c:v>
                </c:pt>
                <c:pt idx="311">
                  <c:v>89.91317749023438</c:v>
                </c:pt>
                <c:pt idx="312">
                  <c:v>-0.5437204837799072</c:v>
                </c:pt>
                <c:pt idx="313">
                  <c:v>0.1736927032470703</c:v>
                </c:pt>
                <c:pt idx="314">
                  <c:v>79.13645935058594</c:v>
                </c:pt>
                <c:pt idx="315">
                  <c:v>92.6600341796875</c:v>
                </c:pt>
                <c:pt idx="316">
                  <c:v>61.21641159057617</c:v>
                </c:pt>
                <c:pt idx="317">
                  <c:v>65.81914520263672</c:v>
                </c:pt>
                <c:pt idx="318">
                  <c:v>92.76390838623047</c:v>
                </c:pt>
                <c:pt idx="319">
                  <c:v>0.08315988630056381</c:v>
                </c:pt>
                <c:pt idx="320">
                  <c:v>134.4908447265625</c:v>
                </c:pt>
                <c:pt idx="321">
                  <c:v>-0.9224125742912292</c:v>
                </c:pt>
                <c:pt idx="322">
                  <c:v>92.67577362060547</c:v>
                </c:pt>
                <c:pt idx="323">
                  <c:v>-0.7389540672302246</c:v>
                </c:pt>
                <c:pt idx="324">
                  <c:v>0.1609349101781845</c:v>
                </c:pt>
                <c:pt idx="325">
                  <c:v>16.68125534057617</c:v>
                </c:pt>
                <c:pt idx="326">
                  <c:v>-0.5495064854621887</c:v>
                </c:pt>
                <c:pt idx="327">
                  <c:v>-0.09754126518964767</c:v>
                </c:pt>
                <c:pt idx="328">
                  <c:v>-0.7932074666023254</c:v>
                </c:pt>
                <c:pt idx="329">
                  <c:v>3.045217514038086</c:v>
                </c:pt>
                <c:pt idx="330">
                  <c:v>-0.2591420412063599</c:v>
                </c:pt>
                <c:pt idx="331">
                  <c:v>94.20956420898438</c:v>
                </c:pt>
                <c:pt idx="332">
                  <c:v>92.01488494873047</c:v>
                </c:pt>
                <c:pt idx="333">
                  <c:v>0.4967989325523376</c:v>
                </c:pt>
                <c:pt idx="334">
                  <c:v>92.01859283447266</c:v>
                </c:pt>
                <c:pt idx="335">
                  <c:v>62.43701171875</c:v>
                </c:pt>
                <c:pt idx="336">
                  <c:v>93.21993255615234</c:v>
                </c:pt>
                <c:pt idx="337">
                  <c:v>-0.398076981306076</c:v>
                </c:pt>
                <c:pt idx="338">
                  <c:v>82.02519989013672</c:v>
                </c:pt>
                <c:pt idx="339">
                  <c:v>75.85152435302734</c:v>
                </c:pt>
                <c:pt idx="340">
                  <c:v>66.87899017333984</c:v>
                </c:pt>
                <c:pt idx="341">
                  <c:v>93.40884399414062</c:v>
                </c:pt>
                <c:pt idx="342">
                  <c:v>-0.8673349022865295</c:v>
                </c:pt>
                <c:pt idx="343">
                  <c:v>91.27956390380859</c:v>
                </c:pt>
                <c:pt idx="344">
                  <c:v>92.18508911132812</c:v>
                </c:pt>
                <c:pt idx="345">
                  <c:v>-0.6330828666687012</c:v>
                </c:pt>
                <c:pt idx="346">
                  <c:v>-0.9088994264602661</c:v>
                </c:pt>
                <c:pt idx="347">
                  <c:v>90.57785034179688</c:v>
                </c:pt>
                <c:pt idx="348">
                  <c:v>-0.2015277892351151</c:v>
                </c:pt>
                <c:pt idx="349">
                  <c:v>-0.3709371089935303</c:v>
                </c:pt>
                <c:pt idx="350">
                  <c:v>93.69431304931641</c:v>
                </c:pt>
                <c:pt idx="351">
                  <c:v>65.83956909179688</c:v>
                </c:pt>
                <c:pt idx="352">
                  <c:v>-0.549172043800354</c:v>
                </c:pt>
                <c:pt idx="353">
                  <c:v>91.00486755371094</c:v>
                </c:pt>
                <c:pt idx="354">
                  <c:v>-0.7708122134208679</c:v>
                </c:pt>
                <c:pt idx="355">
                  <c:v>91.54113006591797</c:v>
                </c:pt>
                <c:pt idx="356">
                  <c:v>0.8332496285438538</c:v>
                </c:pt>
                <c:pt idx="357">
                  <c:v>92.43924713134766</c:v>
                </c:pt>
                <c:pt idx="358">
                  <c:v>94.05587768554688</c:v>
                </c:pt>
                <c:pt idx="359">
                  <c:v>-0.587418258190155</c:v>
                </c:pt>
                <c:pt idx="360">
                  <c:v>94.68883514404297</c:v>
                </c:pt>
                <c:pt idx="361">
                  <c:v>-0.21685591340065</c:v>
                </c:pt>
                <c:pt idx="362">
                  <c:v>0.5483008623123169</c:v>
                </c:pt>
                <c:pt idx="363">
                  <c:v>8.132782936096191</c:v>
                </c:pt>
                <c:pt idx="364">
                  <c:v>-0.2595219016075134</c:v>
                </c:pt>
                <c:pt idx="365">
                  <c:v>95.48940277099609</c:v>
                </c:pt>
                <c:pt idx="366">
                  <c:v>0.1936305314302444</c:v>
                </c:pt>
                <c:pt idx="367">
                  <c:v>22.7127799987793</c:v>
                </c:pt>
                <c:pt idx="368">
                  <c:v>-1.055004119873047</c:v>
                </c:pt>
                <c:pt idx="369">
                  <c:v>95.34390258789062</c:v>
                </c:pt>
                <c:pt idx="370">
                  <c:v>95.81663513183594</c:v>
                </c:pt>
                <c:pt idx="371">
                  <c:v>97.38820648193359</c:v>
                </c:pt>
                <c:pt idx="372">
                  <c:v>82.22311401367188</c:v>
                </c:pt>
                <c:pt idx="373">
                  <c:v>94.10481262207031</c:v>
                </c:pt>
                <c:pt idx="374">
                  <c:v>0.5939918756484985</c:v>
                </c:pt>
                <c:pt idx="375">
                  <c:v>95.84486389160156</c:v>
                </c:pt>
                <c:pt idx="376">
                  <c:v>99.05953216552734</c:v>
                </c:pt>
                <c:pt idx="377">
                  <c:v>86.45295715332031</c:v>
                </c:pt>
                <c:pt idx="378">
                  <c:v>84.83019256591797</c:v>
                </c:pt>
                <c:pt idx="379">
                  <c:v>-2.476869583129883</c:v>
                </c:pt>
                <c:pt idx="380">
                  <c:v>84.24211120605469</c:v>
                </c:pt>
                <c:pt idx="381">
                  <c:v>95.98860168457031</c:v>
                </c:pt>
                <c:pt idx="382">
                  <c:v>62.27694702148438</c:v>
                </c:pt>
                <c:pt idx="383">
                  <c:v>-0.9740824103355408</c:v>
                </c:pt>
                <c:pt idx="384">
                  <c:v>0.3940913379192352</c:v>
                </c:pt>
                <c:pt idx="385">
                  <c:v>93.77468872070312</c:v>
                </c:pt>
                <c:pt idx="386">
                  <c:v>49.18975067138672</c:v>
                </c:pt>
                <c:pt idx="387">
                  <c:v>-0.590279757976532</c:v>
                </c:pt>
                <c:pt idx="388">
                  <c:v>93.11503601074219</c:v>
                </c:pt>
                <c:pt idx="389">
                  <c:v>65.05012512207031</c:v>
                </c:pt>
                <c:pt idx="390">
                  <c:v>93.36856842041016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135</c:v>
                </c:pt>
                <c:pt idx="1">
                  <c:v>135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135</c:v>
                </c:pt>
                <c:pt idx="1">
                  <c:v>135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91.13411712646484</v>
      </c>
      <c r="C2">
        <v>86.6765</v>
      </c>
      <c r="D2">
        <v>45.20349884033203</v>
      </c>
      <c r="E2">
        <v>96.2991</v>
      </c>
      <c r="F2">
        <v>95.23613739013672</v>
      </c>
      <c r="G2">
        <v>0</v>
      </c>
      <c r="H2">
        <v>0</v>
      </c>
    </row>
    <row r="3" spans="1:8">
      <c r="A3">
        <v>90.5228</v>
      </c>
      <c r="B3">
        <v>88.50128173828125</v>
      </c>
      <c r="C3">
        <v>88.1786</v>
      </c>
      <c r="D3">
        <v>70.25695037841797</v>
      </c>
      <c r="E3">
        <v>0</v>
      </c>
      <c r="F3">
        <v>-0.5479283332824707</v>
      </c>
      <c r="G3">
        <v>135</v>
      </c>
      <c r="H3">
        <v>135</v>
      </c>
    </row>
    <row r="4" spans="1:8">
      <c r="A4">
        <v>37.5922</v>
      </c>
      <c r="B4">
        <v>39.89532089233398</v>
      </c>
      <c r="C4">
        <v>93.46299999999999</v>
      </c>
      <c r="D4">
        <v>95.35629272460938</v>
      </c>
      <c r="E4">
        <v>88.0701</v>
      </c>
      <c r="F4">
        <v>74.82362365722656</v>
      </c>
      <c r="G4">
        <v>135</v>
      </c>
      <c r="H4">
        <v>0</v>
      </c>
    </row>
    <row r="5" spans="1:8">
      <c r="A5">
        <v>94.3111</v>
      </c>
      <c r="B5">
        <v>93.69416046142578</v>
      </c>
      <c r="C5">
        <v>0</v>
      </c>
      <c r="D5">
        <v>0.9454604387283325</v>
      </c>
      <c r="E5">
        <v>0</v>
      </c>
      <c r="F5">
        <v>-0.7713849544525146</v>
      </c>
      <c r="G5">
        <v>135</v>
      </c>
      <c r="H5">
        <v>135</v>
      </c>
    </row>
    <row r="6" spans="1:8">
      <c r="A6">
        <v>94.5346</v>
      </c>
      <c r="B6">
        <v>94.51127624511719</v>
      </c>
      <c r="C6">
        <v>92.9901</v>
      </c>
      <c r="D6">
        <v>91.04591369628906</v>
      </c>
      <c r="E6">
        <v>96.7841</v>
      </c>
      <c r="F6">
        <v>93.91880798339844</v>
      </c>
      <c r="G6">
        <v>0</v>
      </c>
      <c r="H6">
        <v>135</v>
      </c>
    </row>
    <row r="7" spans="1:8">
      <c r="A7">
        <v>0</v>
      </c>
      <c r="B7">
        <v>0.2459626048803329</v>
      </c>
      <c r="C7">
        <v>92.6588</v>
      </c>
      <c r="D7">
        <v>90.48950958251953</v>
      </c>
      <c r="E7">
        <v>96.0889</v>
      </c>
      <c r="F7">
        <v>85.20830535888672</v>
      </c>
      <c r="G7">
        <v>135</v>
      </c>
      <c r="H7">
        <v>135</v>
      </c>
    </row>
    <row r="8" spans="1:8">
      <c r="A8">
        <v>0</v>
      </c>
      <c r="B8">
        <v>1.271281480789185</v>
      </c>
      <c r="C8">
        <v>0</v>
      </c>
      <c r="D8">
        <v>-0.4951181411743164</v>
      </c>
      <c r="E8">
        <v>97.5325</v>
      </c>
      <c r="F8">
        <v>94.07260894775391</v>
      </c>
    </row>
    <row r="9" spans="1:8">
      <c r="A9">
        <v>97.4388</v>
      </c>
      <c r="B9">
        <v>96.87200164794922</v>
      </c>
      <c r="C9">
        <v>85.3802</v>
      </c>
      <c r="D9">
        <v>87.48311614990234</v>
      </c>
      <c r="E9">
        <v>0</v>
      </c>
      <c r="F9">
        <v>0.322429358959198</v>
      </c>
    </row>
    <row r="10" spans="1:8">
      <c r="A10">
        <v>33.8181</v>
      </c>
      <c r="B10">
        <v>33.23752975463867</v>
      </c>
      <c r="C10">
        <v>95.76009999999999</v>
      </c>
      <c r="D10">
        <v>91.87359619140625</v>
      </c>
      <c r="E10">
        <v>0</v>
      </c>
      <c r="F10">
        <v>60.8840217590332</v>
      </c>
    </row>
    <row r="11" spans="1:8">
      <c r="A11">
        <v>90.9556</v>
      </c>
      <c r="B11">
        <v>86.31369018554688</v>
      </c>
      <c r="C11">
        <v>65.47190000000001</v>
      </c>
      <c r="D11">
        <v>63.86377334594727</v>
      </c>
      <c r="E11">
        <v>94.40819999999999</v>
      </c>
      <c r="F11">
        <v>92.46395874023438</v>
      </c>
    </row>
    <row r="12" spans="1:8">
      <c r="A12">
        <v>0</v>
      </c>
      <c r="B12">
        <v>-0.3965201377868652</v>
      </c>
      <c r="C12">
        <v>81.6678</v>
      </c>
      <c r="D12">
        <v>86.09414672851562</v>
      </c>
      <c r="E12">
        <v>93.5943</v>
      </c>
      <c r="F12">
        <v>94.34160614013672</v>
      </c>
    </row>
    <row r="13" spans="1:8">
      <c r="A13">
        <v>93.6461</v>
      </c>
      <c r="B13">
        <v>91.89838409423828</v>
      </c>
      <c r="C13">
        <v>0</v>
      </c>
      <c r="D13">
        <v>-0.8964049220085144</v>
      </c>
      <c r="E13">
        <v>0</v>
      </c>
      <c r="F13">
        <v>-0.001611864543519914</v>
      </c>
    </row>
    <row r="14" spans="1:8">
      <c r="A14">
        <v>88.4774</v>
      </c>
      <c r="B14">
        <v>89.54743957519531</v>
      </c>
      <c r="C14">
        <v>77.2188</v>
      </c>
      <c r="D14">
        <v>84.92027282714844</v>
      </c>
      <c r="E14">
        <v>97.7777</v>
      </c>
      <c r="F14">
        <v>92.72593688964844</v>
      </c>
    </row>
    <row r="15" spans="1:8">
      <c r="A15">
        <v>57.1172</v>
      </c>
      <c r="B15">
        <v>58.49484634399414</v>
      </c>
      <c r="C15">
        <v>97.5539</v>
      </c>
      <c r="D15">
        <v>90.44454956054688</v>
      </c>
      <c r="E15">
        <v>93.9735</v>
      </c>
      <c r="F15">
        <v>90.22649383544922</v>
      </c>
    </row>
    <row r="16" spans="1:8">
      <c r="A16">
        <v>0</v>
      </c>
      <c r="B16">
        <v>0.4232999682426453</v>
      </c>
      <c r="C16">
        <v>0</v>
      </c>
      <c r="D16">
        <v>-0.09751193225383759</v>
      </c>
      <c r="E16">
        <v>0</v>
      </c>
      <c r="F16">
        <v>3.465759515762329</v>
      </c>
    </row>
    <row r="17" spans="1:6">
      <c r="A17">
        <v>0</v>
      </c>
      <c r="B17">
        <v>0.3908191919326782</v>
      </c>
      <c r="C17">
        <v>0</v>
      </c>
      <c r="D17">
        <v>-0.6027082800865173</v>
      </c>
      <c r="E17">
        <v>0</v>
      </c>
      <c r="F17">
        <v>-0.1189817041158676</v>
      </c>
    </row>
    <row r="18" spans="1:6">
      <c r="A18">
        <v>97.47029999999999</v>
      </c>
      <c r="B18">
        <v>96.73900604248047</v>
      </c>
      <c r="C18">
        <v>94.8347</v>
      </c>
      <c r="D18">
        <v>94.45178985595703</v>
      </c>
      <c r="E18">
        <v>75.7182</v>
      </c>
      <c r="F18">
        <v>91.45174407958984</v>
      </c>
    </row>
    <row r="19" spans="1:6">
      <c r="A19">
        <v>96.0057</v>
      </c>
      <c r="B19">
        <v>94.41274261474609</v>
      </c>
      <c r="C19">
        <v>0</v>
      </c>
      <c r="D19">
        <v>0.09814773499965668</v>
      </c>
      <c r="E19">
        <v>0</v>
      </c>
      <c r="F19">
        <v>-1.185972929000854</v>
      </c>
    </row>
    <row r="20" spans="1:6">
      <c r="A20">
        <v>0</v>
      </c>
      <c r="B20">
        <v>-0.1242895647883415</v>
      </c>
      <c r="C20">
        <v>0</v>
      </c>
      <c r="D20">
        <v>1.433339834213257</v>
      </c>
      <c r="E20">
        <v>70.7677</v>
      </c>
      <c r="F20">
        <v>78.23942565917969</v>
      </c>
    </row>
    <row r="21" spans="1:6">
      <c r="A21">
        <v>96.1588</v>
      </c>
      <c r="B21">
        <v>94.17839050292969</v>
      </c>
      <c r="C21">
        <v>96.7025</v>
      </c>
      <c r="D21">
        <v>91.71781158447266</v>
      </c>
      <c r="E21">
        <v>0</v>
      </c>
      <c r="F21">
        <v>-0.6840362548828125</v>
      </c>
    </row>
    <row r="22" spans="1:6">
      <c r="A22">
        <v>0</v>
      </c>
      <c r="B22">
        <v>-0.8536376953125</v>
      </c>
      <c r="C22">
        <v>0</v>
      </c>
      <c r="D22">
        <v>0.5412916541099548</v>
      </c>
      <c r="E22">
        <v>67.3374</v>
      </c>
      <c r="F22">
        <v>54.89859008789062</v>
      </c>
    </row>
    <row r="23" spans="1:6">
      <c r="A23">
        <v>0</v>
      </c>
      <c r="B23">
        <v>-1.118993282318115</v>
      </c>
      <c r="C23">
        <v>71.41500000000001</v>
      </c>
      <c r="D23">
        <v>90.45257568359375</v>
      </c>
      <c r="E23">
        <v>0</v>
      </c>
      <c r="F23">
        <v>1.929727435112</v>
      </c>
    </row>
    <row r="24" spans="1:6">
      <c r="A24">
        <v>97.3168</v>
      </c>
      <c r="B24">
        <v>96.56618499755859</v>
      </c>
      <c r="C24">
        <v>96.03830000000001</v>
      </c>
      <c r="D24">
        <v>92.83306121826172</v>
      </c>
      <c r="E24">
        <v>94.6263</v>
      </c>
      <c r="F24">
        <v>90.18428802490234</v>
      </c>
    </row>
    <row r="25" spans="1:6">
      <c r="A25">
        <v>0</v>
      </c>
      <c r="B25">
        <v>-0.06493071466684341</v>
      </c>
      <c r="C25">
        <v>0</v>
      </c>
      <c r="D25">
        <v>0.4040272533893585</v>
      </c>
      <c r="E25">
        <v>0</v>
      </c>
      <c r="F25">
        <v>26.8528881072998</v>
      </c>
    </row>
    <row r="26" spans="1:6">
      <c r="A26">
        <v>90.521</v>
      </c>
      <c r="B26">
        <v>90.16423797607422</v>
      </c>
      <c r="C26">
        <v>0</v>
      </c>
      <c r="D26">
        <v>2.423767566680908</v>
      </c>
      <c r="E26">
        <v>0</v>
      </c>
      <c r="F26">
        <v>38.72151947021484</v>
      </c>
    </row>
    <row r="27" spans="1:6">
      <c r="A27">
        <v>0</v>
      </c>
      <c r="B27">
        <v>0.0464162714779377</v>
      </c>
      <c r="C27">
        <v>0</v>
      </c>
      <c r="D27">
        <v>0.7566009759902954</v>
      </c>
      <c r="E27">
        <v>0</v>
      </c>
      <c r="F27">
        <v>-1.350787878036499</v>
      </c>
    </row>
    <row r="28" spans="1:6">
      <c r="A28">
        <v>0</v>
      </c>
      <c r="B28">
        <v>0.553514838218689</v>
      </c>
      <c r="C28">
        <v>94.4071</v>
      </c>
      <c r="D28">
        <v>91.05321502685547</v>
      </c>
      <c r="E28">
        <v>55.79879999999999</v>
      </c>
      <c r="F28">
        <v>64.27153015136719</v>
      </c>
    </row>
    <row r="29" spans="1:6">
      <c r="A29">
        <v>0</v>
      </c>
      <c r="B29">
        <v>-0.1155863776803017</v>
      </c>
      <c r="C29">
        <v>85.15470000000001</v>
      </c>
      <c r="D29">
        <v>90.8309326171875</v>
      </c>
      <c r="E29">
        <v>0</v>
      </c>
      <c r="F29">
        <v>-0.1851202100515366</v>
      </c>
    </row>
    <row r="30" spans="1:6">
      <c r="A30">
        <v>86.0398</v>
      </c>
      <c r="B30">
        <v>80.89273071289062</v>
      </c>
      <c r="C30">
        <v>0</v>
      </c>
      <c r="D30">
        <v>-1.434868812561035</v>
      </c>
      <c r="E30">
        <v>90.9726</v>
      </c>
      <c r="F30">
        <v>94.98190307617188</v>
      </c>
    </row>
    <row r="31" spans="1:6">
      <c r="A31">
        <v>93.9915</v>
      </c>
      <c r="B31">
        <v>93.41142272949219</v>
      </c>
      <c r="C31">
        <v>75.5035</v>
      </c>
      <c r="D31">
        <v>85.67658996582031</v>
      </c>
      <c r="E31">
        <v>94.28400000000001</v>
      </c>
      <c r="F31">
        <v>97.88117980957031</v>
      </c>
    </row>
    <row r="32" spans="1:6">
      <c r="A32">
        <v>0</v>
      </c>
      <c r="B32">
        <v>0.7945186495780945</v>
      </c>
      <c r="C32">
        <v>0</v>
      </c>
      <c r="D32">
        <v>-0.5976995825767517</v>
      </c>
      <c r="E32">
        <v>86.7184</v>
      </c>
      <c r="F32">
        <v>41.50737762451172</v>
      </c>
    </row>
    <row r="33" spans="1:6">
      <c r="A33">
        <v>87.05</v>
      </c>
      <c r="B33">
        <v>88.28406524658203</v>
      </c>
      <c r="C33">
        <v>27.1418</v>
      </c>
      <c r="D33">
        <v>26.80338478088379</v>
      </c>
      <c r="E33">
        <v>24.6551</v>
      </c>
      <c r="F33">
        <v>52.94118499755859</v>
      </c>
    </row>
    <row r="34" spans="1:6">
      <c r="A34">
        <v>0</v>
      </c>
      <c r="B34">
        <v>-0.4934578537940979</v>
      </c>
      <c r="C34">
        <v>0</v>
      </c>
      <c r="D34">
        <v>-0.8240000605583191</v>
      </c>
      <c r="E34">
        <v>0</v>
      </c>
      <c r="F34">
        <v>-0.6202993988990784</v>
      </c>
    </row>
    <row r="35" spans="1:6">
      <c r="A35">
        <v>0</v>
      </c>
      <c r="B35">
        <v>-0.3225423097610474</v>
      </c>
      <c r="C35">
        <v>23.1322</v>
      </c>
      <c r="D35">
        <v>27.8102855682373</v>
      </c>
      <c r="E35">
        <v>0</v>
      </c>
      <c r="F35">
        <v>0.5236931443214417</v>
      </c>
    </row>
    <row r="36" spans="1:6">
      <c r="A36">
        <v>95.8503</v>
      </c>
      <c r="B36">
        <v>96.77133178710938</v>
      </c>
      <c r="C36">
        <v>93.62269999999999</v>
      </c>
      <c r="D36">
        <v>91.74287414550781</v>
      </c>
      <c r="E36">
        <v>94.44029999999999</v>
      </c>
      <c r="F36">
        <v>95.75144195556641</v>
      </c>
    </row>
    <row r="37" spans="1:6">
      <c r="A37">
        <v>80.3092</v>
      </c>
      <c r="B37">
        <v>77.39957427978516</v>
      </c>
      <c r="C37">
        <v>87.8852</v>
      </c>
      <c r="D37">
        <v>60.84478378295898</v>
      </c>
      <c r="E37">
        <v>0</v>
      </c>
      <c r="F37">
        <v>1.627339243888855</v>
      </c>
    </row>
    <row r="38" spans="1:6">
      <c r="A38">
        <v>90.10209999999999</v>
      </c>
      <c r="B38">
        <v>89.83798980712891</v>
      </c>
      <c r="C38">
        <v>0</v>
      </c>
      <c r="D38">
        <v>-0.4374107420444489</v>
      </c>
      <c r="E38">
        <v>86.19970000000001</v>
      </c>
      <c r="F38">
        <v>89.43394470214844</v>
      </c>
    </row>
    <row r="39" spans="1:6">
      <c r="A39">
        <v>60.34940000000001</v>
      </c>
      <c r="B39">
        <v>52.46678924560547</v>
      </c>
      <c r="C39">
        <v>97.5702</v>
      </c>
      <c r="D39">
        <v>93.27555084228516</v>
      </c>
      <c r="E39">
        <v>0</v>
      </c>
      <c r="F39">
        <v>1.760295391082764</v>
      </c>
    </row>
    <row r="40" spans="1:6">
      <c r="A40">
        <v>93.16759999999999</v>
      </c>
      <c r="B40">
        <v>90.59720611572266</v>
      </c>
      <c r="C40">
        <v>98.012</v>
      </c>
      <c r="D40">
        <v>92.17151641845703</v>
      </c>
      <c r="E40">
        <v>97.63800000000001</v>
      </c>
      <c r="F40">
        <v>97.41719818115234</v>
      </c>
    </row>
    <row r="41" spans="1:6">
      <c r="A41">
        <v>0</v>
      </c>
      <c r="B41">
        <v>-0.2308720946311951</v>
      </c>
      <c r="C41">
        <v>85.6185</v>
      </c>
      <c r="D41">
        <v>92.03948974609375</v>
      </c>
      <c r="E41">
        <v>36.7921</v>
      </c>
      <c r="F41">
        <v>4.325324535369873</v>
      </c>
    </row>
    <row r="42" spans="1:6">
      <c r="A42">
        <v>0</v>
      </c>
      <c r="B42">
        <v>-0.5176453590393066</v>
      </c>
      <c r="C42">
        <v>47.7993</v>
      </c>
      <c r="D42">
        <v>22.83231925964355</v>
      </c>
      <c r="E42">
        <v>41.033</v>
      </c>
      <c r="F42">
        <v>46.91005706787109</v>
      </c>
    </row>
    <row r="43" spans="1:6">
      <c r="A43">
        <v>97.6643</v>
      </c>
      <c r="B43">
        <v>96.3399658203125</v>
      </c>
      <c r="C43">
        <v>26.0887</v>
      </c>
      <c r="D43">
        <v>42.16661071777344</v>
      </c>
      <c r="E43">
        <v>96.66849999999999</v>
      </c>
      <c r="F43">
        <v>92.85743713378906</v>
      </c>
    </row>
    <row r="44" spans="1:6">
      <c r="A44">
        <v>86.29179999999999</v>
      </c>
      <c r="B44">
        <v>89.57561492919922</v>
      </c>
      <c r="C44">
        <v>69.95959999999999</v>
      </c>
      <c r="D44">
        <v>-0.4792165458202362</v>
      </c>
      <c r="E44">
        <v>92.40940000000001</v>
      </c>
      <c r="F44">
        <v>94.92447662353516</v>
      </c>
    </row>
    <row r="45" spans="1:6">
      <c r="A45">
        <v>0</v>
      </c>
      <c r="B45">
        <v>0.2890231311321259</v>
      </c>
      <c r="C45">
        <v>96.6088</v>
      </c>
      <c r="D45">
        <v>92.24971008300781</v>
      </c>
      <c r="E45">
        <v>0</v>
      </c>
      <c r="F45">
        <v>39.83421325683594</v>
      </c>
    </row>
    <row r="46" spans="1:6">
      <c r="A46">
        <v>97.90049999999999</v>
      </c>
      <c r="B46">
        <v>94.55271148681641</v>
      </c>
      <c r="C46">
        <v>90.306</v>
      </c>
      <c r="D46">
        <v>75.59638214111328</v>
      </c>
      <c r="E46">
        <v>90.426</v>
      </c>
      <c r="F46">
        <v>41.30790710449219</v>
      </c>
    </row>
    <row r="47" spans="1:6">
      <c r="A47">
        <v>0</v>
      </c>
      <c r="B47">
        <v>-0.3255057036876678</v>
      </c>
      <c r="C47">
        <v>96.3424</v>
      </c>
      <c r="D47">
        <v>95.72218322753906</v>
      </c>
      <c r="E47">
        <v>92.2792</v>
      </c>
      <c r="F47">
        <v>93.50261688232422</v>
      </c>
    </row>
    <row r="48" spans="1:6">
      <c r="A48">
        <v>0</v>
      </c>
      <c r="B48">
        <v>-0.0104822525754571</v>
      </c>
      <c r="C48">
        <v>82.4914</v>
      </c>
      <c r="D48">
        <v>75.85243988037109</v>
      </c>
      <c r="E48">
        <v>95.2355</v>
      </c>
      <c r="F48">
        <v>83.5782470703125</v>
      </c>
    </row>
    <row r="49" spans="1:6">
      <c r="A49">
        <v>0</v>
      </c>
      <c r="B49">
        <v>0.2653401792049408</v>
      </c>
      <c r="C49">
        <v>87.9898</v>
      </c>
      <c r="D49">
        <v>68.98881530761719</v>
      </c>
      <c r="E49">
        <v>0</v>
      </c>
      <c r="F49">
        <v>-0.6720213294029236</v>
      </c>
    </row>
    <row r="50" spans="1:6">
      <c r="A50">
        <v>97.93040000000001</v>
      </c>
      <c r="B50">
        <v>99.61980438232422</v>
      </c>
      <c r="C50">
        <v>0</v>
      </c>
      <c r="D50">
        <v>5.698854923248291</v>
      </c>
      <c r="E50">
        <v>60.2136</v>
      </c>
      <c r="F50">
        <v>71.88996124267578</v>
      </c>
    </row>
    <row r="51" spans="1:6">
      <c r="A51">
        <v>0</v>
      </c>
      <c r="B51">
        <v>0.3075441718101501</v>
      </c>
      <c r="C51">
        <v>97.03879999999999</v>
      </c>
      <c r="D51">
        <v>92.28389739990234</v>
      </c>
      <c r="E51">
        <v>97.8107</v>
      </c>
      <c r="F51">
        <v>96.12226104736328</v>
      </c>
    </row>
    <row r="52" spans="1:6">
      <c r="A52">
        <v>0</v>
      </c>
      <c r="B52">
        <v>-0.4108098447322845</v>
      </c>
      <c r="C52">
        <v>44.0323</v>
      </c>
      <c r="D52">
        <v>0.3975665867328644</v>
      </c>
      <c r="E52">
        <v>52.46949999999999</v>
      </c>
      <c r="F52">
        <v>0.544934868812561</v>
      </c>
    </row>
    <row r="53" spans="1:6">
      <c r="A53">
        <v>93.5775</v>
      </c>
      <c r="B53">
        <v>93.21929931640625</v>
      </c>
      <c r="C53">
        <v>48.3655</v>
      </c>
      <c r="D53">
        <v>43.22064208984375</v>
      </c>
      <c r="E53">
        <v>0</v>
      </c>
      <c r="F53">
        <v>-0.771953284740448</v>
      </c>
    </row>
    <row r="54" spans="1:6">
      <c r="A54">
        <v>91.839</v>
      </c>
      <c r="B54">
        <v>92.53691101074219</v>
      </c>
      <c r="C54">
        <v>89.34439999999999</v>
      </c>
      <c r="D54">
        <v>73.25923156738281</v>
      </c>
      <c r="E54">
        <v>55.2559</v>
      </c>
      <c r="F54">
        <v>57.35456848144531</v>
      </c>
    </row>
    <row r="55" spans="1:6">
      <c r="A55">
        <v>0</v>
      </c>
      <c r="B55">
        <v>-1.972930192947388</v>
      </c>
      <c r="C55">
        <v>0</v>
      </c>
      <c r="D55">
        <v>-1.104517340660095</v>
      </c>
      <c r="E55">
        <v>0</v>
      </c>
      <c r="F55">
        <v>5.629434585571289</v>
      </c>
    </row>
    <row r="56" spans="1:6">
      <c r="A56">
        <v>95.3156</v>
      </c>
      <c r="B56">
        <v>93.51554107666016</v>
      </c>
      <c r="C56">
        <v>0</v>
      </c>
      <c r="D56">
        <v>-0.3201509118080139</v>
      </c>
      <c r="E56">
        <v>92.9953</v>
      </c>
      <c r="F56">
        <v>90.02943420410156</v>
      </c>
    </row>
    <row r="57" spans="1:6">
      <c r="A57">
        <v>60.58619999999999</v>
      </c>
      <c r="B57">
        <v>45.14493560791016</v>
      </c>
      <c r="C57">
        <v>96.0655</v>
      </c>
      <c r="D57">
        <v>92.26854705810547</v>
      </c>
      <c r="E57">
        <v>58.6329</v>
      </c>
      <c r="F57">
        <v>17.98671340942383</v>
      </c>
    </row>
    <row r="58" spans="1:6">
      <c r="A58">
        <v>65.3436</v>
      </c>
      <c r="B58">
        <v>57.84579467773438</v>
      </c>
      <c r="C58">
        <v>96.19159999999999</v>
      </c>
      <c r="D58">
        <v>96.85238647460938</v>
      </c>
      <c r="E58">
        <v>27.5735</v>
      </c>
      <c r="F58">
        <v>23.0879020690918</v>
      </c>
    </row>
    <row r="59" spans="1:6">
      <c r="A59">
        <v>0</v>
      </c>
      <c r="B59">
        <v>0.116567574441433</v>
      </c>
      <c r="C59">
        <v>93.1324</v>
      </c>
      <c r="D59">
        <v>91.58660125732422</v>
      </c>
      <c r="E59">
        <v>0</v>
      </c>
      <c r="F59">
        <v>2.931492805480957</v>
      </c>
    </row>
    <row r="60" spans="1:6">
      <c r="A60">
        <v>97.1713</v>
      </c>
      <c r="B60">
        <v>94.96137237548828</v>
      </c>
      <c r="C60">
        <v>98.0121</v>
      </c>
      <c r="D60">
        <v>95.74836730957031</v>
      </c>
      <c r="E60">
        <v>95.5249</v>
      </c>
      <c r="F60">
        <v>96.04106140136719</v>
      </c>
    </row>
    <row r="61" spans="1:6">
      <c r="A61">
        <v>0</v>
      </c>
      <c r="B61">
        <v>-0.7901260256767273</v>
      </c>
      <c r="C61">
        <v>0</v>
      </c>
      <c r="D61">
        <v>9.546566009521484</v>
      </c>
      <c r="E61">
        <v>0</v>
      </c>
      <c r="F61">
        <v>0.9446574449539185</v>
      </c>
    </row>
    <row r="62" spans="1:6">
      <c r="A62">
        <v>88.43980000000001</v>
      </c>
      <c r="B62">
        <v>86.55561828613281</v>
      </c>
      <c r="C62">
        <v>93.9032</v>
      </c>
      <c r="D62">
        <v>90.93475341796875</v>
      </c>
      <c r="E62">
        <v>95.947</v>
      </c>
      <c r="F62">
        <v>92.466552734375</v>
      </c>
    </row>
    <row r="63" spans="1:6">
      <c r="A63">
        <v>86.1103</v>
      </c>
      <c r="B63">
        <v>84.63134765625</v>
      </c>
      <c r="C63">
        <v>39.4721</v>
      </c>
      <c r="D63">
        <v>49.97760391235352</v>
      </c>
      <c r="E63">
        <v>0</v>
      </c>
      <c r="F63">
        <v>0.2643530964851379</v>
      </c>
    </row>
    <row r="64" spans="1:6">
      <c r="A64">
        <v>95.643</v>
      </c>
      <c r="B64">
        <v>95.18350219726562</v>
      </c>
      <c r="C64">
        <v>85.6527</v>
      </c>
      <c r="D64">
        <v>87.44873809814453</v>
      </c>
      <c r="E64">
        <v>72.6528</v>
      </c>
      <c r="F64">
        <v>66.39313507080078</v>
      </c>
    </row>
    <row r="65" spans="1:6">
      <c r="A65">
        <v>0</v>
      </c>
      <c r="B65">
        <v>-0.169777438044548</v>
      </c>
      <c r="C65">
        <v>97.1365</v>
      </c>
      <c r="D65">
        <v>96.98051452636719</v>
      </c>
      <c r="E65">
        <v>91.5611</v>
      </c>
      <c r="F65">
        <v>90.42009735107422</v>
      </c>
    </row>
    <row r="66" spans="1:6">
      <c r="A66">
        <v>48.1834</v>
      </c>
      <c r="B66">
        <v>39.27575302124023</v>
      </c>
      <c r="C66">
        <v>76.9813</v>
      </c>
      <c r="D66">
        <v>89.42153167724609</v>
      </c>
      <c r="E66">
        <v>39.3514</v>
      </c>
      <c r="F66">
        <v>34.61724090576172</v>
      </c>
    </row>
    <row r="67" spans="1:6">
      <c r="A67">
        <v>49.99470000000001</v>
      </c>
      <c r="B67">
        <v>48.92983627319336</v>
      </c>
      <c r="C67">
        <v>68.6836</v>
      </c>
      <c r="D67">
        <v>79.53771209716797</v>
      </c>
      <c r="E67">
        <v>0</v>
      </c>
      <c r="F67">
        <v>0.1687588393688202</v>
      </c>
    </row>
    <row r="68" spans="1:6">
      <c r="A68">
        <v>73.5134</v>
      </c>
      <c r="B68">
        <v>75.29698181152344</v>
      </c>
      <c r="C68">
        <v>97.4504</v>
      </c>
      <c r="D68">
        <v>92.56687164306641</v>
      </c>
      <c r="E68">
        <v>94.0749</v>
      </c>
      <c r="F68">
        <v>90.68453216552734</v>
      </c>
    </row>
    <row r="69" spans="1:6">
      <c r="A69">
        <v>94.37990000000001</v>
      </c>
      <c r="B69">
        <v>94.7000732421875</v>
      </c>
      <c r="C69">
        <v>0</v>
      </c>
      <c r="D69">
        <v>-1.037710785865784</v>
      </c>
      <c r="E69">
        <v>85.733</v>
      </c>
      <c r="F69">
        <v>34.02730560302734</v>
      </c>
    </row>
    <row r="70" spans="1:6">
      <c r="A70">
        <v>0</v>
      </c>
      <c r="B70">
        <v>0.4395227432250977</v>
      </c>
      <c r="C70">
        <v>0</v>
      </c>
      <c r="D70">
        <v>-0.04920953512191772</v>
      </c>
      <c r="E70">
        <v>0</v>
      </c>
      <c r="F70">
        <v>-2.7309730052948</v>
      </c>
    </row>
    <row r="71" spans="1:6">
      <c r="A71">
        <v>94.9555</v>
      </c>
      <c r="B71">
        <v>93.47624969482422</v>
      </c>
      <c r="C71">
        <v>0</v>
      </c>
      <c r="D71">
        <v>4.13441276550293</v>
      </c>
      <c r="E71">
        <v>0</v>
      </c>
      <c r="F71">
        <v>-0.328912764787674</v>
      </c>
    </row>
    <row r="72" spans="1:6">
      <c r="A72">
        <v>61.3916</v>
      </c>
      <c r="B72">
        <v>60.47462844848633</v>
      </c>
      <c r="C72">
        <v>92.2543</v>
      </c>
      <c r="D72">
        <v>92.38279724121094</v>
      </c>
      <c r="E72">
        <v>94.26949999999999</v>
      </c>
      <c r="F72">
        <v>93.69439697265625</v>
      </c>
    </row>
    <row r="73" spans="1:6">
      <c r="A73">
        <v>96.13330000000001</v>
      </c>
      <c r="B73">
        <v>92.89935302734375</v>
      </c>
      <c r="C73">
        <v>98.30110000000001</v>
      </c>
      <c r="D73">
        <v>90.81234741210938</v>
      </c>
      <c r="E73">
        <v>95.1549</v>
      </c>
      <c r="F73">
        <v>93.51094055175781</v>
      </c>
    </row>
    <row r="74" spans="1:6">
      <c r="A74">
        <v>0</v>
      </c>
      <c r="B74">
        <v>0.6777442693710327</v>
      </c>
      <c r="C74">
        <v>48.027</v>
      </c>
      <c r="D74">
        <v>60.62772369384766</v>
      </c>
      <c r="E74">
        <v>95.4374</v>
      </c>
      <c r="F74">
        <v>94.22728729248047</v>
      </c>
    </row>
    <row r="75" spans="1:6">
      <c r="A75">
        <v>83.61669999999999</v>
      </c>
      <c r="B75">
        <v>81.37469482421875</v>
      </c>
      <c r="C75">
        <v>0</v>
      </c>
      <c r="D75">
        <v>-0.7014573216438293</v>
      </c>
      <c r="E75">
        <v>98.0594</v>
      </c>
      <c r="F75">
        <v>92.73781585693359</v>
      </c>
    </row>
    <row r="76" spans="1:6">
      <c r="A76">
        <v>95.2518</v>
      </c>
      <c r="B76">
        <v>93.23003387451172</v>
      </c>
      <c r="C76">
        <v>98.3837</v>
      </c>
      <c r="D76">
        <v>92.55235290527344</v>
      </c>
      <c r="E76">
        <v>0</v>
      </c>
      <c r="F76">
        <v>0.5098925828933716</v>
      </c>
    </row>
    <row r="77" spans="1:6">
      <c r="A77">
        <v>84.9259</v>
      </c>
      <c r="B77">
        <v>83.35871124267578</v>
      </c>
      <c r="C77">
        <v>0</v>
      </c>
      <c r="D77">
        <v>-3.396609783172607</v>
      </c>
      <c r="E77">
        <v>84.64230000000001</v>
      </c>
      <c r="F77">
        <v>77.52962493896484</v>
      </c>
    </row>
    <row r="78" spans="1:6">
      <c r="A78">
        <v>0</v>
      </c>
      <c r="B78">
        <v>-1.046173334121704</v>
      </c>
      <c r="C78">
        <v>95.3262</v>
      </c>
      <c r="D78">
        <v>93.20439910888672</v>
      </c>
      <c r="E78">
        <v>64.6464</v>
      </c>
      <c r="F78">
        <v>82.35591125488281</v>
      </c>
    </row>
    <row r="79" spans="1:6">
      <c r="A79">
        <v>95.4907</v>
      </c>
      <c r="B79">
        <v>93.34286499023438</v>
      </c>
      <c r="C79">
        <v>96.7976</v>
      </c>
      <c r="D79">
        <v>96.05898284912109</v>
      </c>
      <c r="E79">
        <v>93.7921</v>
      </c>
      <c r="F79">
        <v>91.63377380371094</v>
      </c>
    </row>
    <row r="80" spans="1:6">
      <c r="A80">
        <v>95.4423</v>
      </c>
      <c r="B80">
        <v>94.83000183105469</v>
      </c>
      <c r="C80">
        <v>92.15649999999999</v>
      </c>
      <c r="D80">
        <v>90.59614562988281</v>
      </c>
      <c r="E80">
        <v>49.6912</v>
      </c>
      <c r="F80">
        <v>49.47793960571289</v>
      </c>
    </row>
    <row r="81" spans="1:6">
      <c r="A81">
        <v>0</v>
      </c>
      <c r="B81">
        <v>0.02234756946563721</v>
      </c>
      <c r="C81">
        <v>0</v>
      </c>
      <c r="D81">
        <v>17.36997032165527</v>
      </c>
      <c r="E81">
        <v>0</v>
      </c>
      <c r="F81">
        <v>-0.5569131374359131</v>
      </c>
    </row>
    <row r="82" spans="1:6">
      <c r="A82">
        <v>0</v>
      </c>
      <c r="B82">
        <v>0.6824405193328857</v>
      </c>
      <c r="C82">
        <v>94.4207</v>
      </c>
      <c r="D82">
        <v>91.07672882080078</v>
      </c>
      <c r="E82">
        <v>97.32899999999999</v>
      </c>
      <c r="F82">
        <v>87.74596405029297</v>
      </c>
    </row>
    <row r="83" spans="1:6">
      <c r="A83">
        <v>90.3125</v>
      </c>
      <c r="B83">
        <v>92.41872406005859</v>
      </c>
      <c r="C83">
        <v>96.57980000000001</v>
      </c>
      <c r="D83">
        <v>98.64258575439453</v>
      </c>
      <c r="E83">
        <v>97.5809</v>
      </c>
      <c r="F83">
        <v>92.27352142333984</v>
      </c>
    </row>
    <row r="84" spans="1:6">
      <c r="A84">
        <v>71.00409999999999</v>
      </c>
      <c r="B84">
        <v>71.91050720214844</v>
      </c>
      <c r="C84">
        <v>0</v>
      </c>
      <c r="D84">
        <v>-0.2762932181358337</v>
      </c>
      <c r="E84">
        <v>0</v>
      </c>
      <c r="F84">
        <v>-0.710371732711792</v>
      </c>
    </row>
    <row r="85" spans="1:6">
      <c r="A85">
        <v>92.66289999999999</v>
      </c>
      <c r="B85">
        <v>90.06243896484375</v>
      </c>
      <c r="C85">
        <v>81.99930000000001</v>
      </c>
      <c r="D85">
        <v>78.86560821533203</v>
      </c>
      <c r="E85">
        <v>60.5714</v>
      </c>
      <c r="F85">
        <v>65.83357238769531</v>
      </c>
    </row>
    <row r="86" spans="1:6">
      <c r="A86">
        <v>69.1919</v>
      </c>
      <c r="B86">
        <v>60.04617309570312</v>
      </c>
      <c r="C86">
        <v>94.73560000000001</v>
      </c>
      <c r="D86">
        <v>92.99147796630859</v>
      </c>
      <c r="E86">
        <v>0</v>
      </c>
      <c r="F86">
        <v>47.20969009399414</v>
      </c>
    </row>
    <row r="87" spans="1:6">
      <c r="A87">
        <v>90.648</v>
      </c>
      <c r="B87">
        <v>91.10399627685547</v>
      </c>
      <c r="C87">
        <v>93.7189</v>
      </c>
      <c r="D87">
        <v>92.35453033447266</v>
      </c>
      <c r="E87">
        <v>94.4075</v>
      </c>
      <c r="F87">
        <v>91.17713165283203</v>
      </c>
    </row>
    <row r="88" spans="1:6">
      <c r="A88">
        <v>63.6318</v>
      </c>
      <c r="B88">
        <v>64.66383361816406</v>
      </c>
      <c r="C88">
        <v>95.6561</v>
      </c>
      <c r="D88">
        <v>93.56639099121094</v>
      </c>
      <c r="E88">
        <v>0</v>
      </c>
      <c r="F88">
        <v>-1.694329857826233</v>
      </c>
    </row>
    <row r="89" spans="1:6">
      <c r="A89">
        <v>94.8633</v>
      </c>
      <c r="B89">
        <v>94.57958984375</v>
      </c>
      <c r="C89">
        <v>0</v>
      </c>
      <c r="D89">
        <v>-2.145030736923218</v>
      </c>
      <c r="E89">
        <v>0</v>
      </c>
      <c r="F89">
        <v>-0.8250648975372314</v>
      </c>
    </row>
    <row r="90" spans="1:6">
      <c r="A90">
        <v>0</v>
      </c>
      <c r="B90">
        <v>0.1089511886239052</v>
      </c>
      <c r="C90">
        <v>0</v>
      </c>
      <c r="D90">
        <v>0.6686539053916931</v>
      </c>
      <c r="E90">
        <v>93.3051</v>
      </c>
      <c r="F90">
        <v>95.25978088378906</v>
      </c>
    </row>
    <row r="91" spans="1:6">
      <c r="A91">
        <v>97.3686</v>
      </c>
      <c r="B91">
        <v>98.39450836181641</v>
      </c>
      <c r="C91">
        <v>0</v>
      </c>
      <c r="D91">
        <v>30.70628929138184</v>
      </c>
      <c r="E91">
        <v>75.5564</v>
      </c>
      <c r="F91">
        <v>41.44504165649414</v>
      </c>
    </row>
    <row r="92" spans="1:6">
      <c r="A92">
        <v>39.7133</v>
      </c>
      <c r="B92">
        <v>27.79483795166016</v>
      </c>
      <c r="C92">
        <v>0</v>
      </c>
      <c r="D92">
        <v>-0.3568541705608368</v>
      </c>
      <c r="E92">
        <v>0</v>
      </c>
      <c r="F92">
        <v>-0.8871018886566162</v>
      </c>
    </row>
    <row r="93" spans="1:6">
      <c r="A93">
        <v>62.0208</v>
      </c>
      <c r="B93">
        <v>49.90894317626953</v>
      </c>
      <c r="C93">
        <v>0</v>
      </c>
      <c r="D93">
        <v>-0.3990457355976105</v>
      </c>
      <c r="E93">
        <v>54.12619999999999</v>
      </c>
      <c r="F93">
        <v>6.434338569641113</v>
      </c>
    </row>
    <row r="94" spans="1:6">
      <c r="A94">
        <v>92.1113</v>
      </c>
      <c r="B94">
        <v>95.05120849609375</v>
      </c>
      <c r="C94">
        <v>96.17740000000001</v>
      </c>
      <c r="D94">
        <v>94.51058959960938</v>
      </c>
      <c r="E94">
        <v>95.8237</v>
      </c>
      <c r="F94">
        <v>96.51957702636719</v>
      </c>
    </row>
    <row r="95" spans="1:6">
      <c r="A95">
        <v>61.4919</v>
      </c>
      <c r="B95">
        <v>57.88550567626953</v>
      </c>
      <c r="C95">
        <v>96.0294</v>
      </c>
      <c r="D95">
        <v>88.02080535888672</v>
      </c>
      <c r="E95">
        <v>0</v>
      </c>
      <c r="F95">
        <v>0.494708925485611</v>
      </c>
    </row>
    <row r="96" spans="1:6">
      <c r="A96">
        <v>95.1687</v>
      </c>
      <c r="B96">
        <v>92.3255615234375</v>
      </c>
      <c r="C96">
        <v>0</v>
      </c>
      <c r="D96">
        <v>-0.8212955594062805</v>
      </c>
      <c r="E96">
        <v>92.05110000000001</v>
      </c>
      <c r="F96">
        <v>91.70074462890625</v>
      </c>
    </row>
    <row r="97" spans="1:6">
      <c r="A97">
        <v>96.0942</v>
      </c>
      <c r="B97">
        <v>94.35325622558594</v>
      </c>
      <c r="C97">
        <v>91.8409</v>
      </c>
      <c r="D97">
        <v>89.86287689208984</v>
      </c>
      <c r="E97">
        <v>0</v>
      </c>
      <c r="F97">
        <v>-0.3809793591499329</v>
      </c>
    </row>
    <row r="98" spans="1:6">
      <c r="A98">
        <v>0</v>
      </c>
      <c r="B98">
        <v>-0.7517566084861755</v>
      </c>
      <c r="C98">
        <v>0</v>
      </c>
      <c r="D98">
        <v>-0.6890757083892822</v>
      </c>
      <c r="E98">
        <v>94.0264</v>
      </c>
      <c r="F98">
        <v>85.94133758544922</v>
      </c>
    </row>
    <row r="99" spans="1:6">
      <c r="A99">
        <v>94.501</v>
      </c>
      <c r="B99">
        <v>93.11581420898438</v>
      </c>
      <c r="C99">
        <v>96.1737</v>
      </c>
      <c r="D99">
        <v>93.55759429931641</v>
      </c>
      <c r="E99">
        <v>13.7923</v>
      </c>
      <c r="F99">
        <v>15.09574699401855</v>
      </c>
    </row>
    <row r="100" spans="1:6">
      <c r="A100">
        <v>0</v>
      </c>
      <c r="B100">
        <v>0.3889286816120148</v>
      </c>
      <c r="C100">
        <v>97.7052</v>
      </c>
      <c r="D100">
        <v>93.11441802978516</v>
      </c>
      <c r="E100">
        <v>50.6355</v>
      </c>
      <c r="F100">
        <v>48.84107971191406</v>
      </c>
    </row>
    <row r="101" spans="1:6">
      <c r="A101">
        <v>77.5534</v>
      </c>
      <c r="B101">
        <v>77.16561126708984</v>
      </c>
      <c r="C101">
        <v>91.0757</v>
      </c>
      <c r="D101">
        <v>92.04946136474609</v>
      </c>
      <c r="E101">
        <v>98.1628</v>
      </c>
      <c r="F101">
        <v>95.32903289794922</v>
      </c>
    </row>
    <row r="102" spans="1:6">
      <c r="A102">
        <v>88.87779999999999</v>
      </c>
      <c r="B102">
        <v>88.88864135742188</v>
      </c>
      <c r="E102">
        <v>80.4158</v>
      </c>
      <c r="F102">
        <v>42.72955703735352</v>
      </c>
    </row>
    <row r="103" spans="1:6">
      <c r="A103">
        <v>93.72190000000001</v>
      </c>
      <c r="B103">
        <v>93.46968841552734</v>
      </c>
      <c r="E103">
        <v>81.04689999999999</v>
      </c>
      <c r="F103">
        <v>9.166824340820312</v>
      </c>
    </row>
    <row r="104" spans="1:6">
      <c r="A104">
        <v>0</v>
      </c>
      <c r="B104">
        <v>-0.1837070882320404</v>
      </c>
      <c r="E104">
        <v>0</v>
      </c>
      <c r="F104">
        <v>83.76049041748047</v>
      </c>
    </row>
    <row r="105" spans="1:6">
      <c r="A105">
        <v>91.0196</v>
      </c>
      <c r="B105">
        <v>90.11513519287109</v>
      </c>
      <c r="E105">
        <v>88.07989999999999</v>
      </c>
      <c r="F105">
        <v>25.77751159667969</v>
      </c>
    </row>
    <row r="106" spans="1:6">
      <c r="A106">
        <v>0</v>
      </c>
      <c r="B106">
        <v>-1.51371157169342</v>
      </c>
      <c r="E106">
        <v>0</v>
      </c>
      <c r="F106">
        <v>65.48155212402344</v>
      </c>
    </row>
    <row r="107" spans="1:6">
      <c r="A107">
        <v>95.3916</v>
      </c>
      <c r="B107">
        <v>93.75100708007812</v>
      </c>
      <c r="E107">
        <v>0</v>
      </c>
      <c r="F107">
        <v>62.85223007202148</v>
      </c>
    </row>
    <row r="108" spans="1:6">
      <c r="A108">
        <v>0</v>
      </c>
      <c r="B108">
        <v>0.5402899384498596</v>
      </c>
      <c r="E108">
        <v>97.0509</v>
      </c>
      <c r="F108">
        <v>92.35260772705078</v>
      </c>
    </row>
    <row r="109" spans="1:6">
      <c r="A109">
        <v>0</v>
      </c>
      <c r="B109">
        <v>-0.02268710359930992</v>
      </c>
      <c r="E109">
        <v>70.2401</v>
      </c>
      <c r="F109">
        <v>46.21804809570312</v>
      </c>
    </row>
    <row r="110" spans="1:6">
      <c r="A110">
        <v>71.7141</v>
      </c>
      <c r="B110">
        <v>71.73337554931641</v>
      </c>
      <c r="E110">
        <v>94.1598</v>
      </c>
      <c r="F110">
        <v>75.89804077148438</v>
      </c>
    </row>
    <row r="111" spans="1:6">
      <c r="A111">
        <v>98.0133</v>
      </c>
      <c r="B111">
        <v>95.57299041748047</v>
      </c>
      <c r="E111">
        <v>0</v>
      </c>
      <c r="F111">
        <v>39.53049087524414</v>
      </c>
    </row>
    <row r="112" spans="1:6">
      <c r="A112">
        <v>0</v>
      </c>
      <c r="B112">
        <v>-0.9387416839599609</v>
      </c>
      <c r="E112">
        <v>96.3742</v>
      </c>
      <c r="F112">
        <v>86.17203521728516</v>
      </c>
    </row>
    <row r="113" spans="1:6">
      <c r="A113">
        <v>87.0057</v>
      </c>
      <c r="B113">
        <v>89.19557189941406</v>
      </c>
      <c r="E113">
        <v>98.44929999999998</v>
      </c>
      <c r="F113">
        <v>48.03593826293945</v>
      </c>
    </row>
    <row r="114" spans="1:6">
      <c r="A114">
        <v>98.0421</v>
      </c>
      <c r="B114">
        <v>88.0040283203125</v>
      </c>
      <c r="E114">
        <v>96.46769999999999</v>
      </c>
      <c r="F114">
        <v>67.60395812988281</v>
      </c>
    </row>
    <row r="115" spans="1:6">
      <c r="A115">
        <v>95.48950000000001</v>
      </c>
      <c r="B115">
        <v>94.63414001464844</v>
      </c>
      <c r="E115">
        <v>92.2294</v>
      </c>
      <c r="F115">
        <v>51.6260986328125</v>
      </c>
    </row>
    <row r="116" spans="1:6">
      <c r="A116">
        <v>0</v>
      </c>
      <c r="B116">
        <v>-1.025553584098816</v>
      </c>
      <c r="E116">
        <v>0</v>
      </c>
      <c r="F116">
        <v>46.52997970581055</v>
      </c>
    </row>
    <row r="117" spans="1:6">
      <c r="A117">
        <v>95.82640000000001</v>
      </c>
      <c r="B117">
        <v>94.72625732421875</v>
      </c>
      <c r="E117">
        <v>34.5547</v>
      </c>
      <c r="F117">
        <v>20.65163421630859</v>
      </c>
    </row>
    <row r="118" spans="1:6">
      <c r="A118">
        <v>0</v>
      </c>
      <c r="B118">
        <v>0.8383675217628479</v>
      </c>
      <c r="E118">
        <v>79.6208</v>
      </c>
      <c r="F118">
        <v>73.56910705566406</v>
      </c>
    </row>
    <row r="119" spans="1:6">
      <c r="A119">
        <v>90.23569999999999</v>
      </c>
      <c r="B119">
        <v>91.21234893798828</v>
      </c>
      <c r="E119">
        <v>53.0182</v>
      </c>
      <c r="F119">
        <v>59.62112045288086</v>
      </c>
    </row>
    <row r="120" spans="1:6">
      <c r="A120">
        <v>0</v>
      </c>
      <c r="B120">
        <v>-0.607230007648468</v>
      </c>
      <c r="E120">
        <v>94.2979</v>
      </c>
      <c r="F120">
        <v>60.29752349853516</v>
      </c>
    </row>
    <row r="121" spans="1:6">
      <c r="A121">
        <v>0</v>
      </c>
      <c r="B121">
        <v>-3.22147536277771</v>
      </c>
      <c r="E121">
        <v>0</v>
      </c>
      <c r="F121">
        <v>20.91401863098145</v>
      </c>
    </row>
    <row r="122" spans="1:6">
      <c r="A122">
        <v>53.5467</v>
      </c>
      <c r="B122">
        <v>53.36949920654297</v>
      </c>
      <c r="E122">
        <v>98.35980000000001</v>
      </c>
      <c r="F122">
        <v>90.98039245605469</v>
      </c>
    </row>
    <row r="123" spans="1:6">
      <c r="A123">
        <v>97.1884</v>
      </c>
      <c r="B123">
        <v>96.85503387451172</v>
      </c>
      <c r="E123">
        <v>0</v>
      </c>
      <c r="F123">
        <v>18.1387825012207</v>
      </c>
    </row>
    <row r="124" spans="1:6">
      <c r="A124">
        <v>0</v>
      </c>
      <c r="B124">
        <v>-0.990723192691803</v>
      </c>
      <c r="E124">
        <v>48.1493</v>
      </c>
      <c r="F124">
        <v>64.78156280517578</v>
      </c>
    </row>
    <row r="125" spans="1:6">
      <c r="A125">
        <v>81.4378</v>
      </c>
      <c r="B125">
        <v>85.21289825439453</v>
      </c>
      <c r="E125">
        <v>92.7298</v>
      </c>
      <c r="F125">
        <v>85.45943450927734</v>
      </c>
    </row>
    <row r="126" spans="1:6">
      <c r="A126">
        <v>0</v>
      </c>
      <c r="B126">
        <v>-0.5836372375488281</v>
      </c>
      <c r="E126">
        <v>98.4127</v>
      </c>
      <c r="F126">
        <v>31.73122596740723</v>
      </c>
    </row>
    <row r="127" spans="1:6">
      <c r="A127">
        <v>95.8301</v>
      </c>
      <c r="B127">
        <v>92.01961517333984</v>
      </c>
      <c r="E127">
        <v>97.9389</v>
      </c>
      <c r="F127">
        <v>69.83504486083984</v>
      </c>
    </row>
    <row r="128" spans="1:6">
      <c r="A128">
        <v>62.6857</v>
      </c>
      <c r="B128">
        <v>62.95326614379883</v>
      </c>
      <c r="E128">
        <v>90.157</v>
      </c>
      <c r="F128">
        <v>37.82756423950195</v>
      </c>
    </row>
    <row r="129" spans="1:6">
      <c r="A129">
        <v>97.9268</v>
      </c>
      <c r="B129">
        <v>96.78089141845703</v>
      </c>
      <c r="E129">
        <v>0</v>
      </c>
      <c r="F129">
        <v>29.91756057739258</v>
      </c>
    </row>
    <row r="130" spans="1:6">
      <c r="A130">
        <v>31.1386</v>
      </c>
      <c r="B130">
        <v>23.76934051513672</v>
      </c>
      <c r="E130">
        <v>98.30370000000001</v>
      </c>
      <c r="F130">
        <v>58.14436721801758</v>
      </c>
    </row>
    <row r="131" spans="1:6">
      <c r="A131">
        <v>79.452</v>
      </c>
      <c r="B131">
        <v>84.42781066894531</v>
      </c>
      <c r="E131">
        <v>87.8788</v>
      </c>
      <c r="F131">
        <v>11.42070388793945</v>
      </c>
    </row>
    <row r="132" spans="1:6">
      <c r="A132">
        <v>0</v>
      </c>
      <c r="B132">
        <v>0.04347927495837212</v>
      </c>
      <c r="E132">
        <v>88.6494</v>
      </c>
      <c r="F132">
        <v>80.40354156494141</v>
      </c>
    </row>
    <row r="133" spans="1:6">
      <c r="A133">
        <v>68.371</v>
      </c>
      <c r="B133">
        <v>74.10505676269531</v>
      </c>
      <c r="E133">
        <v>91.72880000000001</v>
      </c>
      <c r="F133">
        <v>39.35406494140625</v>
      </c>
    </row>
    <row r="134" spans="1:6">
      <c r="A134">
        <v>0</v>
      </c>
      <c r="B134">
        <v>-0.1935601383447647</v>
      </c>
      <c r="E134">
        <v>0</v>
      </c>
      <c r="F134">
        <v>74.77816009521484</v>
      </c>
    </row>
    <row r="135" spans="1:6">
      <c r="A135">
        <v>0</v>
      </c>
      <c r="B135">
        <v>0.2913191914558411</v>
      </c>
      <c r="E135">
        <v>93.7411</v>
      </c>
      <c r="F135">
        <v>26.50410270690918</v>
      </c>
    </row>
    <row r="136" spans="1:6">
      <c r="A136">
        <v>59.8279</v>
      </c>
      <c r="B136">
        <v>56.56694412231445</v>
      </c>
      <c r="E136">
        <v>0</v>
      </c>
      <c r="F136">
        <v>58.98348617553711</v>
      </c>
    </row>
    <row r="137" spans="1:6">
      <c r="A137">
        <v>0</v>
      </c>
      <c r="B137">
        <v>-0.9713757038116455</v>
      </c>
      <c r="E137">
        <v>0</v>
      </c>
      <c r="F137">
        <v>86.33356475830078</v>
      </c>
    </row>
    <row r="138" spans="1:6">
      <c r="A138">
        <v>95.1343</v>
      </c>
      <c r="B138">
        <v>93.98224639892578</v>
      </c>
      <c r="E138">
        <v>95.404</v>
      </c>
      <c r="F138">
        <v>31.77850532531738</v>
      </c>
    </row>
    <row r="139" spans="1:6">
      <c r="A139">
        <v>0</v>
      </c>
      <c r="B139">
        <v>-0.5375897884368896</v>
      </c>
      <c r="E139">
        <v>95.8798</v>
      </c>
      <c r="F139">
        <v>14.12043857574463</v>
      </c>
    </row>
    <row r="140" spans="1:6">
      <c r="A140">
        <v>96.4987</v>
      </c>
      <c r="B140">
        <v>95.68755340576172</v>
      </c>
      <c r="E140">
        <v>0</v>
      </c>
      <c r="F140">
        <v>1.852481126785278</v>
      </c>
    </row>
    <row r="141" spans="1:6">
      <c r="A141">
        <v>0</v>
      </c>
      <c r="B141">
        <v>-0.5012356042861938</v>
      </c>
      <c r="E141">
        <v>94.85250000000001</v>
      </c>
      <c r="F141">
        <v>59.28218078613281</v>
      </c>
    </row>
    <row r="142" spans="1:6">
      <c r="A142">
        <v>0</v>
      </c>
      <c r="B142">
        <v>-1.813714981079102</v>
      </c>
      <c r="E142">
        <v>91.2435</v>
      </c>
      <c r="F142">
        <v>91.73765563964844</v>
      </c>
    </row>
    <row r="143" spans="1:6">
      <c r="A143">
        <v>96.0898</v>
      </c>
      <c r="B143">
        <v>92.58040618896484</v>
      </c>
      <c r="E143">
        <v>88.684</v>
      </c>
      <c r="F143">
        <v>88.26200866699219</v>
      </c>
    </row>
    <row r="144" spans="1:6">
      <c r="A144">
        <v>97.76260000000001</v>
      </c>
      <c r="B144">
        <v>96.02278900146484</v>
      </c>
      <c r="E144">
        <v>92.8233</v>
      </c>
      <c r="F144">
        <v>24.02991104125977</v>
      </c>
    </row>
    <row r="145" spans="1:6">
      <c r="A145">
        <v>95.32080000000001</v>
      </c>
      <c r="B145">
        <v>95.66675567626953</v>
      </c>
      <c r="E145">
        <v>0</v>
      </c>
      <c r="F145">
        <v>45.8598518371582</v>
      </c>
    </row>
    <row r="146" spans="1:6">
      <c r="A146">
        <v>0</v>
      </c>
      <c r="B146">
        <v>-0.4556076526641846</v>
      </c>
      <c r="E146">
        <v>96.6305</v>
      </c>
      <c r="F146">
        <v>35.34463119506836</v>
      </c>
    </row>
    <row r="147" spans="1:6">
      <c r="A147">
        <v>94.86239999999999</v>
      </c>
      <c r="B147">
        <v>94.2386474609375</v>
      </c>
      <c r="E147">
        <v>0</v>
      </c>
      <c r="F147">
        <v>70.18985748291016</v>
      </c>
    </row>
    <row r="148" spans="1:6">
      <c r="A148">
        <v>37.7601</v>
      </c>
      <c r="B148">
        <v>33.46800231933594</v>
      </c>
      <c r="E148">
        <v>0</v>
      </c>
      <c r="F148">
        <v>86.31842041015625</v>
      </c>
    </row>
    <row r="149" spans="1:6">
      <c r="A149">
        <v>0</v>
      </c>
      <c r="B149">
        <v>0.244131475687027</v>
      </c>
      <c r="E149">
        <v>91.9205</v>
      </c>
      <c r="F149">
        <v>71.99409484863281</v>
      </c>
    </row>
    <row r="150" spans="1:6">
      <c r="A150">
        <v>0</v>
      </c>
      <c r="B150">
        <v>0.005255059339106083</v>
      </c>
      <c r="E150">
        <v>88.3647</v>
      </c>
      <c r="F150">
        <v>32.61381149291992</v>
      </c>
    </row>
    <row r="151" spans="1:6">
      <c r="A151">
        <v>0</v>
      </c>
      <c r="B151">
        <v>-0.04668980464339256</v>
      </c>
      <c r="E151">
        <v>98.24630000000001</v>
      </c>
      <c r="F151">
        <v>68.02223968505859</v>
      </c>
    </row>
    <row r="152" spans="1:6">
      <c r="A152">
        <v>96.07510000000001</v>
      </c>
      <c r="B152">
        <v>96.09169006347656</v>
      </c>
      <c r="E152">
        <v>87.05159999999999</v>
      </c>
      <c r="F152">
        <v>7.125096797943115</v>
      </c>
    </row>
    <row r="153" spans="1:6">
      <c r="A153">
        <v>94.2</v>
      </c>
      <c r="B153">
        <v>91.77348327636719</v>
      </c>
      <c r="E153">
        <v>97.9697</v>
      </c>
      <c r="F153">
        <v>70.45465850830078</v>
      </c>
    </row>
    <row r="154" spans="1:6">
      <c r="A154">
        <v>94.872</v>
      </c>
      <c r="B154">
        <v>94.50601959228516</v>
      </c>
      <c r="E154">
        <v>97.46850000000001</v>
      </c>
      <c r="F154">
        <v>83.93393707275391</v>
      </c>
    </row>
    <row r="155" spans="1:6">
      <c r="A155">
        <v>0</v>
      </c>
      <c r="B155">
        <v>0.1458671391010284</v>
      </c>
      <c r="E155">
        <v>92.267</v>
      </c>
      <c r="F155">
        <v>34.20101928710938</v>
      </c>
    </row>
    <row r="156" spans="1:6">
      <c r="A156">
        <v>64.82810000000001</v>
      </c>
      <c r="B156">
        <v>67.20872497558594</v>
      </c>
      <c r="E156">
        <v>63.56260000000001</v>
      </c>
      <c r="F156">
        <v>70.35964202880859</v>
      </c>
    </row>
    <row r="157" spans="1:6">
      <c r="A157">
        <v>96.12</v>
      </c>
      <c r="B157">
        <v>94.63695526123047</v>
      </c>
      <c r="E157">
        <v>67.7923</v>
      </c>
      <c r="F157">
        <v>59.23787689208984</v>
      </c>
    </row>
    <row r="158" spans="1:6">
      <c r="A158">
        <v>97.88200000000001</v>
      </c>
      <c r="B158">
        <v>97.03659820556641</v>
      </c>
      <c r="E158">
        <v>0</v>
      </c>
      <c r="F158">
        <v>49.198486328125</v>
      </c>
    </row>
    <row r="159" spans="1:6">
      <c r="A159">
        <v>0</v>
      </c>
      <c r="B159">
        <v>-1.226699233055115</v>
      </c>
      <c r="E159">
        <v>98.1859</v>
      </c>
      <c r="F159">
        <v>76.08220672607422</v>
      </c>
    </row>
    <row r="160" spans="1:6">
      <c r="A160">
        <v>93.5509</v>
      </c>
      <c r="B160">
        <v>95.68613433837891</v>
      </c>
      <c r="E160">
        <v>97.90219999999999</v>
      </c>
      <c r="F160">
        <v>45.82025146484375</v>
      </c>
    </row>
    <row r="161" spans="1:6">
      <c r="A161">
        <v>0</v>
      </c>
      <c r="B161">
        <v>-0.4898923933506012</v>
      </c>
      <c r="E161">
        <v>94.23860000000001</v>
      </c>
      <c r="F161">
        <v>77.96849822998047</v>
      </c>
    </row>
    <row r="162" spans="1:6">
      <c r="A162">
        <v>0</v>
      </c>
      <c r="B162">
        <v>0.3781809508800507</v>
      </c>
      <c r="E162">
        <v>93.1279</v>
      </c>
      <c r="F162">
        <v>56.64088439941406</v>
      </c>
    </row>
    <row r="163" spans="1:6">
      <c r="A163">
        <v>95.5073</v>
      </c>
      <c r="B163">
        <v>93.05984497070312</v>
      </c>
      <c r="E163">
        <v>93.2159</v>
      </c>
      <c r="F163">
        <v>78.68546295166016</v>
      </c>
    </row>
    <row r="164" spans="1:6">
      <c r="A164">
        <v>0</v>
      </c>
      <c r="B164">
        <v>-1.292510032653809</v>
      </c>
      <c r="E164">
        <v>93.4151</v>
      </c>
      <c r="F164">
        <v>90.52394866943359</v>
      </c>
    </row>
    <row r="165" spans="1:6">
      <c r="A165">
        <v>96.98520000000001</v>
      </c>
      <c r="B165">
        <v>95.42716217041016</v>
      </c>
      <c r="E165">
        <v>0</v>
      </c>
      <c r="F165">
        <v>85.3995361328125</v>
      </c>
    </row>
    <row r="166" spans="1:6">
      <c r="A166">
        <v>0</v>
      </c>
      <c r="B166">
        <v>-0.7374433875083923</v>
      </c>
      <c r="E166">
        <v>0</v>
      </c>
      <c r="F166">
        <v>15.48071193695068</v>
      </c>
    </row>
    <row r="167" spans="1:6">
      <c r="A167">
        <v>93.5971</v>
      </c>
      <c r="B167">
        <v>85.94686889648438</v>
      </c>
      <c r="E167">
        <v>0</v>
      </c>
      <c r="F167">
        <v>12.90932750701904</v>
      </c>
    </row>
    <row r="168" spans="1:6">
      <c r="A168">
        <v>94.7762</v>
      </c>
      <c r="B168">
        <v>91.8251953125</v>
      </c>
      <c r="E168">
        <v>0</v>
      </c>
      <c r="F168">
        <v>32.27182006835938</v>
      </c>
    </row>
    <row r="169" spans="1:6">
      <c r="A169">
        <v>96.70569999999999</v>
      </c>
      <c r="B169">
        <v>94.30125427246094</v>
      </c>
      <c r="E169">
        <v>0</v>
      </c>
      <c r="F169">
        <v>29.91505432128906</v>
      </c>
    </row>
    <row r="170" spans="1:6">
      <c r="A170">
        <v>95.89109999999999</v>
      </c>
      <c r="B170">
        <v>93.65317535400391</v>
      </c>
      <c r="E170">
        <v>97.982</v>
      </c>
      <c r="F170">
        <v>82.77989959716797</v>
      </c>
    </row>
    <row r="171" spans="1:6">
      <c r="A171">
        <v>0</v>
      </c>
      <c r="B171">
        <v>0.1013538613915443</v>
      </c>
      <c r="E171">
        <v>94.41</v>
      </c>
      <c r="F171">
        <v>29.8093433380127</v>
      </c>
    </row>
    <row r="172" spans="1:6">
      <c r="A172">
        <v>69.24979999999999</v>
      </c>
      <c r="B172">
        <v>69.60334014892578</v>
      </c>
      <c r="E172">
        <v>0</v>
      </c>
      <c r="F172">
        <v>58.12969970703125</v>
      </c>
    </row>
    <row r="173" spans="1:6">
      <c r="A173">
        <v>0</v>
      </c>
      <c r="B173">
        <v>0.253180056810379</v>
      </c>
      <c r="E173">
        <v>0</v>
      </c>
      <c r="F173">
        <v>61.15267181396484</v>
      </c>
    </row>
    <row r="174" spans="1:6">
      <c r="A174">
        <v>92.3224</v>
      </c>
      <c r="B174">
        <v>90.70664215087891</v>
      </c>
      <c r="E174">
        <v>94.41719999999999</v>
      </c>
      <c r="F174">
        <v>73.59241485595703</v>
      </c>
    </row>
    <row r="175" spans="1:6">
      <c r="A175">
        <v>59.69440000000001</v>
      </c>
      <c r="B175">
        <v>58.72880172729492</v>
      </c>
      <c r="E175">
        <v>89.6328</v>
      </c>
      <c r="F175">
        <v>49.72664260864258</v>
      </c>
    </row>
    <row r="176" spans="1:6">
      <c r="A176">
        <v>0</v>
      </c>
      <c r="B176">
        <v>1.435168027877808</v>
      </c>
      <c r="E176">
        <v>0</v>
      </c>
      <c r="F176">
        <v>55.42102813720703</v>
      </c>
    </row>
    <row r="177" spans="1:6">
      <c r="A177">
        <v>92.5765</v>
      </c>
      <c r="B177">
        <v>91.98957061767578</v>
      </c>
      <c r="E177">
        <v>84.90900000000001</v>
      </c>
      <c r="F177">
        <v>76.98258209228516</v>
      </c>
    </row>
    <row r="178" spans="1:6">
      <c r="A178">
        <v>86.88</v>
      </c>
      <c r="B178">
        <v>90.94078063964844</v>
      </c>
      <c r="E178">
        <v>71.7201</v>
      </c>
      <c r="F178">
        <v>80.98819732666016</v>
      </c>
    </row>
    <row r="179" spans="1:6">
      <c r="A179">
        <v>84.0241</v>
      </c>
      <c r="B179">
        <v>85.17504119873047</v>
      </c>
      <c r="E179">
        <v>97.88209999999999</v>
      </c>
      <c r="F179">
        <v>29.77301788330078</v>
      </c>
    </row>
    <row r="180" spans="1:6">
      <c r="A180">
        <v>0</v>
      </c>
      <c r="B180">
        <v>-0.5563968420028687</v>
      </c>
      <c r="E180">
        <v>91.229</v>
      </c>
      <c r="F180">
        <v>49.13558959960938</v>
      </c>
    </row>
    <row r="181" spans="1:6">
      <c r="A181">
        <v>97.3308</v>
      </c>
      <c r="B181">
        <v>95.41545867919922</v>
      </c>
      <c r="E181">
        <v>0</v>
      </c>
      <c r="F181">
        <v>25.7750186920166</v>
      </c>
    </row>
    <row r="182" spans="1:6">
      <c r="A182">
        <v>73.0792</v>
      </c>
      <c r="B182">
        <v>69.66155242919922</v>
      </c>
      <c r="E182">
        <v>97.7243</v>
      </c>
      <c r="F182">
        <v>44.37042617797852</v>
      </c>
    </row>
    <row r="183" spans="1:6">
      <c r="A183">
        <v>94.4218</v>
      </c>
      <c r="B183">
        <v>93.14348602294922</v>
      </c>
      <c r="E183">
        <v>73.425</v>
      </c>
      <c r="F183">
        <v>69.43222045898438</v>
      </c>
    </row>
    <row r="184" spans="1:6">
      <c r="A184">
        <v>0</v>
      </c>
      <c r="B184">
        <v>-0.4374606013298035</v>
      </c>
      <c r="E184">
        <v>36.4333</v>
      </c>
      <c r="F184">
        <v>71.70903015136719</v>
      </c>
    </row>
    <row r="185" spans="1:6">
      <c r="A185">
        <v>84.1317</v>
      </c>
      <c r="B185">
        <v>84.10541534423828</v>
      </c>
      <c r="E185">
        <v>93.43989999999999</v>
      </c>
      <c r="F185">
        <v>71.73892974853516</v>
      </c>
    </row>
    <row r="186" spans="1:6">
      <c r="A186">
        <v>94.373</v>
      </c>
      <c r="B186">
        <v>92.95610046386719</v>
      </c>
      <c r="E186">
        <v>0</v>
      </c>
      <c r="F186">
        <v>34.90147399902344</v>
      </c>
    </row>
    <row r="187" spans="1:6">
      <c r="A187">
        <v>0</v>
      </c>
      <c r="B187">
        <v>0.4007866680622101</v>
      </c>
      <c r="E187">
        <v>92.4842</v>
      </c>
      <c r="F187">
        <v>45.72760772705078</v>
      </c>
    </row>
    <row r="188" spans="1:6">
      <c r="A188">
        <v>77.6063</v>
      </c>
      <c r="B188">
        <v>81.49306488037109</v>
      </c>
      <c r="E188">
        <v>0</v>
      </c>
      <c r="F188">
        <v>45.39102554321289</v>
      </c>
    </row>
    <row r="189" spans="1:6">
      <c r="A189">
        <v>0</v>
      </c>
      <c r="B189">
        <v>0.07273703813552856</v>
      </c>
      <c r="E189">
        <v>94.4674</v>
      </c>
      <c r="F189">
        <v>76.20316314697266</v>
      </c>
    </row>
    <row r="190" spans="1:6">
      <c r="A190">
        <v>0</v>
      </c>
      <c r="B190">
        <v>-0.08967334777116776</v>
      </c>
      <c r="E190">
        <v>0</v>
      </c>
      <c r="F190">
        <v>55.33359146118164</v>
      </c>
    </row>
    <row r="191" spans="1:6">
      <c r="A191">
        <v>94.9036</v>
      </c>
      <c r="B191">
        <v>91.1029052734375</v>
      </c>
      <c r="E191">
        <v>92.1071</v>
      </c>
      <c r="F191">
        <v>48.37410354614258</v>
      </c>
    </row>
    <row r="192" spans="1:6">
      <c r="A192">
        <v>96.57250000000001</v>
      </c>
      <c r="B192">
        <v>93.91719818115234</v>
      </c>
      <c r="E192">
        <v>0</v>
      </c>
      <c r="F192">
        <v>69.13526916503906</v>
      </c>
    </row>
    <row r="193" spans="1:6">
      <c r="A193">
        <v>0</v>
      </c>
      <c r="B193">
        <v>0.2051673233509064</v>
      </c>
      <c r="E193">
        <v>97.4933</v>
      </c>
      <c r="F193">
        <v>75.74042510986328</v>
      </c>
    </row>
    <row r="194" spans="1:6">
      <c r="A194">
        <v>98.0458</v>
      </c>
      <c r="B194">
        <v>96.01472473144531</v>
      </c>
      <c r="E194">
        <v>92.3792</v>
      </c>
      <c r="F194">
        <v>20.66977691650391</v>
      </c>
    </row>
    <row r="195" spans="1:6">
      <c r="A195">
        <v>0</v>
      </c>
      <c r="B195">
        <v>-0.3462589979171753</v>
      </c>
      <c r="E195">
        <v>0</v>
      </c>
      <c r="F195">
        <v>44.01322937011719</v>
      </c>
    </row>
    <row r="196" spans="1:6">
      <c r="A196">
        <v>0</v>
      </c>
      <c r="B196">
        <v>0.2371068745851517</v>
      </c>
      <c r="E196">
        <v>40.7372</v>
      </c>
      <c r="F196">
        <v>52.22309112548828</v>
      </c>
    </row>
    <row r="197" spans="1:6">
      <c r="A197">
        <v>92.8437</v>
      </c>
      <c r="B197">
        <v>90.90925598144531</v>
      </c>
      <c r="E197">
        <v>0</v>
      </c>
      <c r="F197">
        <v>66.82555389404297</v>
      </c>
    </row>
    <row r="198" spans="1:6">
      <c r="A198">
        <v>33.8987</v>
      </c>
      <c r="B198">
        <v>29.56339645385742</v>
      </c>
      <c r="E198">
        <v>84.1915</v>
      </c>
      <c r="F198">
        <v>82.59239959716797</v>
      </c>
    </row>
    <row r="199" spans="1:6">
      <c r="A199">
        <v>92.83369999999999</v>
      </c>
      <c r="B199">
        <v>93.35941314697266</v>
      </c>
      <c r="E199">
        <v>83.20180000000001</v>
      </c>
      <c r="F199">
        <v>64.48807525634766</v>
      </c>
    </row>
    <row r="200" spans="1:6">
      <c r="A200">
        <v>36.7442</v>
      </c>
      <c r="B200">
        <v>38.58805465698242</v>
      </c>
      <c r="E200">
        <v>0</v>
      </c>
      <c r="F200">
        <v>-1.142173886299133</v>
      </c>
    </row>
    <row r="201" spans="1:6">
      <c r="A201">
        <v>94.7037</v>
      </c>
      <c r="B201">
        <v>95.11391448974609</v>
      </c>
      <c r="E201">
        <v>87.86960000000001</v>
      </c>
      <c r="F201">
        <v>87.97312927246094</v>
      </c>
    </row>
    <row r="202" spans="1:6">
      <c r="A202">
        <v>0</v>
      </c>
      <c r="B202">
        <v>-0.8330464959144592</v>
      </c>
      <c r="E202">
        <v>0</v>
      </c>
      <c r="F202">
        <v>93.00663757324219</v>
      </c>
    </row>
    <row r="203" spans="1:6">
      <c r="A203">
        <v>75.14400000000001</v>
      </c>
      <c r="B203">
        <v>73.22547912597656</v>
      </c>
      <c r="E203">
        <v>0</v>
      </c>
      <c r="F203">
        <v>1.459121584892273</v>
      </c>
    </row>
    <row r="204" spans="1:6">
      <c r="A204">
        <v>97.5318</v>
      </c>
      <c r="B204">
        <v>95.43757629394531</v>
      </c>
      <c r="E204">
        <v>94.71559999999999</v>
      </c>
      <c r="F204">
        <v>41.63041305541992</v>
      </c>
    </row>
    <row r="205" spans="1:6">
      <c r="A205">
        <v>0</v>
      </c>
      <c r="B205">
        <v>0.3255826830863953</v>
      </c>
      <c r="E205">
        <v>84.02330000000001</v>
      </c>
      <c r="F205">
        <v>-0.7562680244445801</v>
      </c>
    </row>
    <row r="206" spans="1:6">
      <c r="A206">
        <v>97.4682</v>
      </c>
      <c r="B206">
        <v>96.98480224609375</v>
      </c>
      <c r="E206">
        <v>98.1893</v>
      </c>
      <c r="F206">
        <v>-0.2346472889184952</v>
      </c>
    </row>
    <row r="207" spans="1:6">
      <c r="A207">
        <v>0</v>
      </c>
      <c r="B207">
        <v>-0.1498124599456787</v>
      </c>
      <c r="E207">
        <v>0</v>
      </c>
      <c r="F207">
        <v>93.77063751220703</v>
      </c>
    </row>
    <row r="208" spans="1:6">
      <c r="A208">
        <v>92.7547</v>
      </c>
      <c r="B208">
        <v>90.14891815185547</v>
      </c>
      <c r="E208">
        <v>34.1367</v>
      </c>
      <c r="F208">
        <v>90.99318695068359</v>
      </c>
    </row>
    <row r="209" spans="1:6">
      <c r="A209">
        <v>91.01730000000001</v>
      </c>
      <c r="B209">
        <v>89.85628509521484</v>
      </c>
      <c r="E209">
        <v>53.3608</v>
      </c>
      <c r="F209">
        <v>95.48879241943359</v>
      </c>
    </row>
    <row r="210" spans="1:6">
      <c r="A210">
        <v>0</v>
      </c>
      <c r="B210">
        <v>-0.2071135938167572</v>
      </c>
      <c r="E210">
        <v>70.80159999999999</v>
      </c>
      <c r="F210">
        <v>91.205078125</v>
      </c>
    </row>
    <row r="211" spans="1:6">
      <c r="A211">
        <v>83.8828</v>
      </c>
      <c r="B211">
        <v>83.68662261962891</v>
      </c>
      <c r="E211">
        <v>84.36620000000001</v>
      </c>
      <c r="F211">
        <v>70.46099090576172</v>
      </c>
    </row>
    <row r="212" spans="1:6">
      <c r="A212">
        <v>67.08320000000001</v>
      </c>
      <c r="B212">
        <v>69.18997192382812</v>
      </c>
      <c r="E212">
        <v>0</v>
      </c>
      <c r="F212">
        <v>99.55067443847656</v>
      </c>
    </row>
    <row r="213" spans="1:6">
      <c r="A213">
        <v>0</v>
      </c>
      <c r="B213">
        <v>0.2988930642604828</v>
      </c>
      <c r="E213">
        <v>93.33920000000001</v>
      </c>
      <c r="F213">
        <v>-0.4659520387649536</v>
      </c>
    </row>
    <row r="214" spans="1:6">
      <c r="A214">
        <v>70.9376</v>
      </c>
      <c r="B214">
        <v>68.34154510498047</v>
      </c>
      <c r="E214">
        <v>43.5746</v>
      </c>
      <c r="F214">
        <v>91.81367492675781</v>
      </c>
    </row>
    <row r="215" spans="1:6">
      <c r="A215">
        <v>0</v>
      </c>
      <c r="B215">
        <v>-0.1468791365623474</v>
      </c>
      <c r="E215">
        <v>26.9346</v>
      </c>
      <c r="F215">
        <v>89.74954986572266</v>
      </c>
    </row>
    <row r="216" spans="1:6">
      <c r="A216">
        <v>92.2694</v>
      </c>
      <c r="B216">
        <v>91.82741546630859</v>
      </c>
      <c r="E216">
        <v>0</v>
      </c>
      <c r="F216">
        <v>95.15005493164062</v>
      </c>
    </row>
    <row r="217" spans="1:6">
      <c r="A217">
        <v>94.36579999999999</v>
      </c>
      <c r="B217">
        <v>94.87273406982422</v>
      </c>
      <c r="E217">
        <v>95.9807</v>
      </c>
      <c r="F217">
        <v>53.75290298461914</v>
      </c>
    </row>
    <row r="218" spans="1:6">
      <c r="A218">
        <v>0</v>
      </c>
      <c r="B218">
        <v>-0.6151257753372192</v>
      </c>
      <c r="E218">
        <v>34.9115</v>
      </c>
      <c r="F218">
        <v>93.76415252685547</v>
      </c>
    </row>
    <row r="219" spans="1:6">
      <c r="A219">
        <v>62.0464</v>
      </c>
      <c r="B219">
        <v>62.77862167358398</v>
      </c>
      <c r="E219">
        <v>0</v>
      </c>
      <c r="F219">
        <v>94.74850463867188</v>
      </c>
    </row>
    <row r="220" spans="1:6">
      <c r="A220">
        <v>88.25709999999999</v>
      </c>
      <c r="B220">
        <v>85.65525817871094</v>
      </c>
      <c r="E220">
        <v>91.50530000000001</v>
      </c>
      <c r="F220">
        <v>0.5846242904663086</v>
      </c>
    </row>
    <row r="221" spans="1:6">
      <c r="A221">
        <v>0</v>
      </c>
      <c r="B221">
        <v>0.4632695019245148</v>
      </c>
      <c r="E221">
        <v>98.18859999999999</v>
      </c>
      <c r="F221">
        <v>-0.05382806062698364</v>
      </c>
    </row>
    <row r="222" spans="1:6">
      <c r="A222">
        <v>97.298</v>
      </c>
      <c r="B222">
        <v>97.43649291992188</v>
      </c>
      <c r="E222">
        <v>93.3062</v>
      </c>
      <c r="F222">
        <v>0.5133832693099976</v>
      </c>
    </row>
    <row r="223" spans="1:6">
      <c r="A223">
        <v>95.3309</v>
      </c>
      <c r="B223">
        <v>94.88510131835938</v>
      </c>
      <c r="E223">
        <v>92.36799999999999</v>
      </c>
      <c r="F223">
        <v>7.374373912811279</v>
      </c>
    </row>
    <row r="224" spans="1:6">
      <c r="A224">
        <v>0</v>
      </c>
      <c r="B224">
        <v>-0.4697462916374207</v>
      </c>
      <c r="E224">
        <v>0</v>
      </c>
      <c r="F224">
        <v>93.84416198730469</v>
      </c>
    </row>
    <row r="225" spans="1:6">
      <c r="A225">
        <v>95.0198</v>
      </c>
      <c r="B225">
        <v>93.65864562988281</v>
      </c>
      <c r="E225">
        <v>88.40260000000001</v>
      </c>
      <c r="F225">
        <v>-0.4181064963340759</v>
      </c>
    </row>
    <row r="226" spans="1:6">
      <c r="A226">
        <v>0</v>
      </c>
      <c r="B226">
        <v>-0.5443525910377502</v>
      </c>
      <c r="E226">
        <v>93.2831</v>
      </c>
      <c r="F226">
        <v>3.918225049972534</v>
      </c>
    </row>
    <row r="227" spans="1:6">
      <c r="A227">
        <v>0</v>
      </c>
      <c r="B227">
        <v>0.01590011268854141</v>
      </c>
      <c r="E227">
        <v>69.5461</v>
      </c>
      <c r="F227">
        <v>94.55249786376953</v>
      </c>
    </row>
    <row r="228" spans="1:6">
      <c r="A228">
        <v>98.1448</v>
      </c>
      <c r="B228">
        <v>94.24473571777344</v>
      </c>
      <c r="E228">
        <v>0</v>
      </c>
      <c r="F228">
        <v>89.89506530761719</v>
      </c>
    </row>
    <row r="229" spans="1:6">
      <c r="A229">
        <v>70.2261</v>
      </c>
      <c r="B229">
        <v>71.37841796875</v>
      </c>
      <c r="E229">
        <v>0</v>
      </c>
      <c r="F229">
        <v>92.45609283447266</v>
      </c>
    </row>
    <row r="230" spans="1:6">
      <c r="A230">
        <v>94.7244</v>
      </c>
      <c r="B230">
        <v>94.54396820068359</v>
      </c>
      <c r="E230">
        <v>35.561</v>
      </c>
      <c r="F230">
        <v>89.87544250488281</v>
      </c>
    </row>
    <row r="231" spans="1:6">
      <c r="A231">
        <v>47.999</v>
      </c>
      <c r="B231">
        <v>44.46157455444336</v>
      </c>
      <c r="E231">
        <v>0</v>
      </c>
      <c r="F231">
        <v>0.01544251292943954</v>
      </c>
    </row>
    <row r="232" spans="1:6">
      <c r="A232">
        <v>95.9243</v>
      </c>
      <c r="B232">
        <v>94.06802368164062</v>
      </c>
      <c r="E232">
        <v>0</v>
      </c>
      <c r="F232">
        <v>95.15876770019531</v>
      </c>
    </row>
    <row r="233" spans="1:6">
      <c r="A233">
        <v>0</v>
      </c>
      <c r="B233">
        <v>0.5068749189376831</v>
      </c>
      <c r="E233">
        <v>0</v>
      </c>
      <c r="F233">
        <v>88.03199005126953</v>
      </c>
    </row>
    <row r="234" spans="1:6">
      <c r="A234">
        <v>82.1797</v>
      </c>
      <c r="B234">
        <v>79.34524536132812</v>
      </c>
      <c r="E234">
        <v>0</v>
      </c>
      <c r="F234">
        <v>88.33708190917969</v>
      </c>
    </row>
    <row r="235" spans="1:6">
      <c r="A235">
        <v>70.7914</v>
      </c>
      <c r="B235">
        <v>75.40412139892578</v>
      </c>
      <c r="E235">
        <v>98.208</v>
      </c>
      <c r="F235">
        <v>1.084206938743591</v>
      </c>
    </row>
    <row r="236" spans="1:6">
      <c r="A236">
        <v>0</v>
      </c>
      <c r="B236">
        <v>0.1930585354566574</v>
      </c>
      <c r="E236">
        <v>0</v>
      </c>
      <c r="F236">
        <v>93.66850280761719</v>
      </c>
    </row>
    <row r="237" spans="1:6">
      <c r="A237">
        <v>90.1589</v>
      </c>
      <c r="B237">
        <v>89.08363342285156</v>
      </c>
      <c r="E237">
        <v>0</v>
      </c>
      <c r="F237">
        <v>86.76306915283203</v>
      </c>
    </row>
    <row r="238" spans="1:6">
      <c r="A238">
        <v>0</v>
      </c>
      <c r="B238">
        <v>0.3748266994953156</v>
      </c>
      <c r="E238">
        <v>0</v>
      </c>
      <c r="F238">
        <v>88.70288848876953</v>
      </c>
    </row>
    <row r="239" spans="1:6">
      <c r="A239">
        <v>95.88079999999999</v>
      </c>
      <c r="B239">
        <v>96.76779937744141</v>
      </c>
      <c r="E239">
        <v>81.7872</v>
      </c>
      <c r="F239">
        <v>-1.278960227966309</v>
      </c>
    </row>
    <row r="240" spans="1:6">
      <c r="A240">
        <v>96.1808</v>
      </c>
      <c r="B240">
        <v>97.12403106689453</v>
      </c>
      <c r="E240">
        <v>56.5406</v>
      </c>
      <c r="F240">
        <v>93.52845764160156</v>
      </c>
    </row>
    <row r="241" spans="1:6">
      <c r="A241">
        <v>0</v>
      </c>
      <c r="B241">
        <v>-1.166070342063904</v>
      </c>
      <c r="E241">
        <v>87.6232</v>
      </c>
      <c r="F241">
        <v>89.86437225341797</v>
      </c>
    </row>
    <row r="242" spans="1:6">
      <c r="A242">
        <v>0</v>
      </c>
      <c r="B242">
        <v>-0.8054651021957397</v>
      </c>
      <c r="E242">
        <v>0</v>
      </c>
      <c r="F242">
        <v>98.67825317382812</v>
      </c>
    </row>
    <row r="243" spans="1:6">
      <c r="A243">
        <v>90.4923</v>
      </c>
      <c r="B243">
        <v>90.04597473144531</v>
      </c>
      <c r="E243">
        <v>0</v>
      </c>
      <c r="F243">
        <v>75.37030792236328</v>
      </c>
    </row>
    <row r="244" spans="1:6">
      <c r="A244">
        <v>0</v>
      </c>
      <c r="B244">
        <v>-0.1769633591175079</v>
      </c>
      <c r="E244">
        <v>0</v>
      </c>
      <c r="F244">
        <v>88.76636505126953</v>
      </c>
    </row>
    <row r="245" spans="1:6">
      <c r="A245">
        <v>94.79559999999999</v>
      </c>
      <c r="B245">
        <v>93.02891540527344</v>
      </c>
      <c r="E245">
        <v>0</v>
      </c>
      <c r="F245">
        <v>13.37106704711914</v>
      </c>
    </row>
    <row r="246" spans="1:6">
      <c r="A246">
        <v>0</v>
      </c>
      <c r="B246">
        <v>-0.7725091576576233</v>
      </c>
      <c r="E246">
        <v>0</v>
      </c>
      <c r="F246">
        <v>91.77985382080078</v>
      </c>
    </row>
    <row r="247" spans="1:6">
      <c r="A247">
        <v>88.50239999999999</v>
      </c>
      <c r="B247">
        <v>84.68952941894531</v>
      </c>
      <c r="E247">
        <v>89.79689999999999</v>
      </c>
      <c r="F247">
        <v>0.3674889802932739</v>
      </c>
    </row>
    <row r="248" spans="1:6">
      <c r="A248">
        <v>0</v>
      </c>
      <c r="B248">
        <v>-1.854082703590393</v>
      </c>
      <c r="E248">
        <v>0</v>
      </c>
      <c r="F248">
        <v>98.11659240722656</v>
      </c>
    </row>
    <row r="249" spans="1:6">
      <c r="A249">
        <v>0</v>
      </c>
      <c r="B249">
        <v>0.4378199279308319</v>
      </c>
      <c r="E249">
        <v>94.2983</v>
      </c>
      <c r="F249">
        <v>-0.5719244480133057</v>
      </c>
    </row>
    <row r="250" spans="1:6">
      <c r="A250">
        <v>0</v>
      </c>
      <c r="B250">
        <v>-0.4142667651176453</v>
      </c>
      <c r="E250">
        <v>47.7787</v>
      </c>
      <c r="F250">
        <v>8.868056297302246</v>
      </c>
    </row>
    <row r="251" spans="1:6">
      <c r="A251">
        <v>87.4641</v>
      </c>
      <c r="B251">
        <v>87.71193695068359</v>
      </c>
      <c r="E251">
        <v>44.5448</v>
      </c>
      <c r="F251">
        <v>90.42636871337891</v>
      </c>
    </row>
    <row r="252" spans="1:6">
      <c r="A252">
        <v>71.5044</v>
      </c>
      <c r="B252">
        <v>65.31440734863281</v>
      </c>
      <c r="E252">
        <v>97.72280000000001</v>
      </c>
      <c r="F252">
        <v>92.63901519775391</v>
      </c>
    </row>
    <row r="253" spans="1:6">
      <c r="A253">
        <v>94.9944</v>
      </c>
      <c r="B253">
        <v>93.54122924804688</v>
      </c>
      <c r="E253">
        <v>0</v>
      </c>
      <c r="F253">
        <v>8.328795433044434</v>
      </c>
    </row>
    <row r="254" spans="1:6">
      <c r="A254">
        <v>0</v>
      </c>
      <c r="B254">
        <v>-0.6419987082481384</v>
      </c>
      <c r="E254">
        <v>42.5481</v>
      </c>
      <c r="F254">
        <v>94.83718109130859</v>
      </c>
    </row>
    <row r="255" spans="1:6">
      <c r="A255">
        <v>97.72369999999999</v>
      </c>
      <c r="B255">
        <v>98.84693145751953</v>
      </c>
      <c r="E255">
        <v>39.8962</v>
      </c>
      <c r="F255">
        <v>90.17389678955078</v>
      </c>
    </row>
    <row r="256" spans="1:6">
      <c r="A256">
        <v>91.265</v>
      </c>
      <c r="B256">
        <v>89.71692657470703</v>
      </c>
      <c r="E256">
        <v>89.467</v>
      </c>
      <c r="F256">
        <v>0.9225555658340454</v>
      </c>
    </row>
    <row r="257" spans="1:6">
      <c r="A257">
        <v>0</v>
      </c>
      <c r="B257">
        <v>-0.868306577205658</v>
      </c>
      <c r="E257">
        <v>0</v>
      </c>
      <c r="F257">
        <v>49.86493301391602</v>
      </c>
    </row>
    <row r="258" spans="1:6">
      <c r="A258">
        <v>90.42659999999999</v>
      </c>
      <c r="B258">
        <v>89.89679718017578</v>
      </c>
      <c r="E258">
        <v>34.2752</v>
      </c>
      <c r="F258">
        <v>88.14541625976562</v>
      </c>
    </row>
    <row r="259" spans="1:6">
      <c r="A259">
        <v>0</v>
      </c>
      <c r="B259">
        <v>0.2043210566043854</v>
      </c>
      <c r="E259">
        <v>56.48070000000001</v>
      </c>
      <c r="F259">
        <v>23.22015762329102</v>
      </c>
    </row>
    <row r="260" spans="1:6">
      <c r="A260">
        <v>0</v>
      </c>
      <c r="B260">
        <v>-0.2476969361305237</v>
      </c>
      <c r="E260">
        <v>0</v>
      </c>
      <c r="F260">
        <v>93.27393341064453</v>
      </c>
    </row>
    <row r="261" spans="1:6">
      <c r="A261">
        <v>96.941</v>
      </c>
      <c r="B261">
        <v>99.08833312988281</v>
      </c>
      <c r="E261">
        <v>0</v>
      </c>
      <c r="F261">
        <v>92.83013153076172</v>
      </c>
    </row>
    <row r="262" spans="1:6">
      <c r="A262">
        <v>94.99639999999999</v>
      </c>
      <c r="B262">
        <v>90.50145721435547</v>
      </c>
      <c r="E262">
        <v>97.37220000000001</v>
      </c>
      <c r="F262">
        <v>-0.3989327847957611</v>
      </c>
    </row>
    <row r="263" spans="1:6">
      <c r="A263">
        <v>93.2059</v>
      </c>
      <c r="B263">
        <v>94.42682647705078</v>
      </c>
      <c r="E263">
        <v>31.0072</v>
      </c>
      <c r="F263">
        <v>92.63600158691406</v>
      </c>
    </row>
    <row r="264" spans="1:6">
      <c r="A264">
        <v>0</v>
      </c>
      <c r="B264">
        <v>-0.727600634098053</v>
      </c>
      <c r="E264">
        <v>93.4378</v>
      </c>
      <c r="F264">
        <v>-1.370794653892517</v>
      </c>
    </row>
    <row r="265" spans="1:6">
      <c r="A265">
        <v>92.0808</v>
      </c>
      <c r="B265">
        <v>91.15979766845703</v>
      </c>
      <c r="E265">
        <v>0</v>
      </c>
      <c r="F265">
        <v>56.52547836303711</v>
      </c>
    </row>
    <row r="266" spans="1:6">
      <c r="A266">
        <v>96.5682</v>
      </c>
      <c r="B266">
        <v>98.11081695556641</v>
      </c>
      <c r="E266">
        <v>0</v>
      </c>
      <c r="F266">
        <v>96.76068878173828</v>
      </c>
    </row>
    <row r="267" spans="1:6">
      <c r="A267">
        <v>92.712</v>
      </c>
      <c r="B267">
        <v>94.59322357177734</v>
      </c>
      <c r="E267">
        <v>0</v>
      </c>
      <c r="F267">
        <v>95.27727508544922</v>
      </c>
    </row>
    <row r="268" spans="1:6">
      <c r="A268">
        <v>94.2991</v>
      </c>
      <c r="B268">
        <v>94.35430908203125</v>
      </c>
      <c r="E268">
        <v>57.4947</v>
      </c>
      <c r="F268">
        <v>91.03061676025391</v>
      </c>
    </row>
    <row r="269" spans="1:6">
      <c r="A269">
        <v>48.116</v>
      </c>
      <c r="B269">
        <v>52.93638610839844</v>
      </c>
      <c r="E269">
        <v>94.7551</v>
      </c>
      <c r="F269">
        <v>1.402792930603027</v>
      </c>
    </row>
    <row r="270" spans="1:6">
      <c r="A270">
        <v>90.1356</v>
      </c>
      <c r="B270">
        <v>90.34194183349609</v>
      </c>
      <c r="E270">
        <v>98.4423</v>
      </c>
      <c r="F270">
        <v>0.1990821361541748</v>
      </c>
    </row>
    <row r="271" spans="1:6">
      <c r="A271">
        <v>94.6674</v>
      </c>
      <c r="B271">
        <v>92.09375</v>
      </c>
      <c r="E271">
        <v>89.2906</v>
      </c>
      <c r="F271">
        <v>0.2736884355545044</v>
      </c>
    </row>
    <row r="272" spans="1:6">
      <c r="A272">
        <v>20.5049</v>
      </c>
      <c r="B272">
        <v>17.54980659484863</v>
      </c>
      <c r="E272">
        <v>94.6035</v>
      </c>
      <c r="F272">
        <v>1.533531427383423</v>
      </c>
    </row>
    <row r="273" spans="1:6">
      <c r="A273">
        <v>97.4539</v>
      </c>
      <c r="B273">
        <v>97.32123565673828</v>
      </c>
      <c r="E273">
        <v>0</v>
      </c>
      <c r="F273">
        <v>93.86940002441406</v>
      </c>
    </row>
    <row r="274" spans="1:6">
      <c r="A274">
        <v>0</v>
      </c>
      <c r="B274">
        <v>0.04317714273929596</v>
      </c>
      <c r="E274">
        <v>96.0843</v>
      </c>
      <c r="F274">
        <v>0.101770393550396</v>
      </c>
    </row>
    <row r="275" spans="1:6">
      <c r="A275">
        <v>94.8819</v>
      </c>
      <c r="B275">
        <v>91.15039825439453</v>
      </c>
      <c r="E275">
        <v>0</v>
      </c>
      <c r="F275">
        <v>47.99018478393555</v>
      </c>
    </row>
    <row r="276" spans="1:6">
      <c r="A276">
        <v>0</v>
      </c>
      <c r="B276">
        <v>-0.2384870052337646</v>
      </c>
      <c r="E276">
        <v>97.7385</v>
      </c>
      <c r="F276">
        <v>-3.50226616859436</v>
      </c>
    </row>
    <row r="277" spans="1:6">
      <c r="A277">
        <v>0</v>
      </c>
      <c r="B277">
        <v>0.6839995980262756</v>
      </c>
      <c r="E277">
        <v>94.49079999999999</v>
      </c>
      <c r="F277">
        <v>-0.4150529205799103</v>
      </c>
    </row>
    <row r="278" spans="1:6">
      <c r="A278">
        <v>83.6035</v>
      </c>
      <c r="B278">
        <v>82.71542358398438</v>
      </c>
      <c r="E278">
        <v>90.54819999999999</v>
      </c>
      <c r="F278">
        <v>0.0191649068146944</v>
      </c>
    </row>
    <row r="279" spans="1:6">
      <c r="A279">
        <v>47.5706</v>
      </c>
      <c r="B279">
        <v>41.48609924316406</v>
      </c>
      <c r="E279">
        <v>98.0264</v>
      </c>
      <c r="F279">
        <v>1.577088356018066</v>
      </c>
    </row>
    <row r="280" spans="1:6">
      <c r="A280">
        <v>62.42600000000001</v>
      </c>
      <c r="B280">
        <v>62.6488037109375</v>
      </c>
      <c r="E280">
        <v>59.3491</v>
      </c>
      <c r="F280">
        <v>-1.342212319374084</v>
      </c>
    </row>
    <row r="281" spans="1:6">
      <c r="A281">
        <v>0</v>
      </c>
      <c r="B281">
        <v>-0.8719717264175415</v>
      </c>
      <c r="E281">
        <v>0</v>
      </c>
      <c r="F281">
        <v>103.6590347290039</v>
      </c>
    </row>
    <row r="282" spans="1:6">
      <c r="A282">
        <v>94.4224</v>
      </c>
      <c r="B282">
        <v>93.24304962158203</v>
      </c>
      <c r="E282">
        <v>0</v>
      </c>
      <c r="F282">
        <v>91.43888854980469</v>
      </c>
    </row>
    <row r="283" spans="1:6">
      <c r="A283">
        <v>0</v>
      </c>
      <c r="B283">
        <v>0.3983505368232727</v>
      </c>
      <c r="E283">
        <v>80.0817</v>
      </c>
      <c r="F283">
        <v>90.28501892089844</v>
      </c>
    </row>
    <row r="284" spans="1:6">
      <c r="A284">
        <v>96.6906</v>
      </c>
      <c r="B284">
        <v>93.56076049804688</v>
      </c>
      <c r="E284">
        <v>95.37090000000001</v>
      </c>
      <c r="F284">
        <v>-0.5239468812942505</v>
      </c>
    </row>
    <row r="285" spans="1:6">
      <c r="A285">
        <v>48.4605</v>
      </c>
      <c r="B285">
        <v>52.21347427368164</v>
      </c>
      <c r="E285">
        <v>91.53700000000001</v>
      </c>
      <c r="F285">
        <v>0.3484956622123718</v>
      </c>
    </row>
    <row r="286" spans="1:6">
      <c r="A286">
        <v>98.1478</v>
      </c>
      <c r="B286">
        <v>95.96376037597656</v>
      </c>
      <c r="E286">
        <v>0</v>
      </c>
      <c r="F286">
        <v>93.11846160888672</v>
      </c>
    </row>
    <row r="287" spans="1:6">
      <c r="A287">
        <v>0</v>
      </c>
      <c r="B287">
        <v>-0.40286785364151</v>
      </c>
      <c r="E287">
        <v>0</v>
      </c>
      <c r="F287">
        <v>1.308952808380127</v>
      </c>
    </row>
    <row r="288" spans="1:6">
      <c r="A288">
        <v>89.4905</v>
      </c>
      <c r="B288">
        <v>92.31732177734375</v>
      </c>
      <c r="E288">
        <v>0</v>
      </c>
      <c r="F288">
        <v>93.24124145507812</v>
      </c>
    </row>
    <row r="289" spans="1:6">
      <c r="A289">
        <v>81.2976</v>
      </c>
      <c r="B289">
        <v>85.25812530517578</v>
      </c>
      <c r="E289">
        <v>91.271</v>
      </c>
      <c r="F289">
        <v>-0.4922830760478973</v>
      </c>
    </row>
    <row r="290" spans="1:6">
      <c r="A290">
        <v>93.36620000000001</v>
      </c>
      <c r="B290">
        <v>93.05952453613281</v>
      </c>
      <c r="E290">
        <v>95.6799</v>
      </c>
      <c r="F290">
        <v>0.08298242092132568</v>
      </c>
    </row>
    <row r="291" spans="1:6">
      <c r="A291">
        <v>0</v>
      </c>
      <c r="B291">
        <v>-0.6376662254333496</v>
      </c>
      <c r="E291">
        <v>0</v>
      </c>
      <c r="F291">
        <v>95.63224792480469</v>
      </c>
    </row>
    <row r="292" spans="1:6">
      <c r="A292">
        <v>97.259</v>
      </c>
      <c r="B292">
        <v>96.83023834228516</v>
      </c>
      <c r="E292">
        <v>0</v>
      </c>
      <c r="F292">
        <v>93.11978912353516</v>
      </c>
    </row>
    <row r="293" spans="1:6">
      <c r="A293">
        <v>95.595</v>
      </c>
      <c r="B293">
        <v>94.1563720703125</v>
      </c>
      <c r="E293">
        <v>93.8582</v>
      </c>
      <c r="F293">
        <v>45.26267242431641</v>
      </c>
    </row>
    <row r="294" spans="1:6">
      <c r="A294">
        <v>0</v>
      </c>
      <c r="B294">
        <v>0.2681202292442322</v>
      </c>
      <c r="E294">
        <v>77.41670000000001</v>
      </c>
      <c r="F294">
        <v>75.52857971191406</v>
      </c>
    </row>
    <row r="295" spans="1:6">
      <c r="A295">
        <v>71.7341</v>
      </c>
      <c r="B295">
        <v>79.45671844482422</v>
      </c>
      <c r="E295">
        <v>0</v>
      </c>
      <c r="F295">
        <v>-11.80320835113525</v>
      </c>
    </row>
    <row r="296" spans="1:6">
      <c r="A296">
        <v>95.8293</v>
      </c>
      <c r="B296">
        <v>93.98715209960938</v>
      </c>
      <c r="E296">
        <v>91.6399</v>
      </c>
      <c r="F296">
        <v>36.31352615356445</v>
      </c>
    </row>
    <row r="297" spans="1:6">
      <c r="A297">
        <v>0</v>
      </c>
      <c r="B297">
        <v>0.6559159159660339</v>
      </c>
      <c r="E297">
        <v>96.6401</v>
      </c>
      <c r="F297">
        <v>0.9911412000656128</v>
      </c>
    </row>
    <row r="298" spans="1:6">
      <c r="A298">
        <v>92.8603</v>
      </c>
      <c r="B298">
        <v>91.88703918457031</v>
      </c>
      <c r="E298">
        <v>0</v>
      </c>
      <c r="F298">
        <v>92.66542053222656</v>
      </c>
    </row>
    <row r="299" spans="1:6">
      <c r="A299">
        <v>89.6129</v>
      </c>
      <c r="B299">
        <v>89.84721374511719</v>
      </c>
      <c r="E299">
        <v>97.31619999999999</v>
      </c>
      <c r="F299">
        <v>85.08651733398438</v>
      </c>
    </row>
    <row r="300" spans="1:6">
      <c r="A300">
        <v>0</v>
      </c>
      <c r="B300">
        <v>-0.1506447941064835</v>
      </c>
      <c r="E300">
        <v>0</v>
      </c>
      <c r="F300">
        <v>97.69947814941406</v>
      </c>
    </row>
    <row r="301" spans="1:6">
      <c r="A301">
        <v>0</v>
      </c>
      <c r="B301">
        <v>-1.853474020957947</v>
      </c>
      <c r="E301">
        <v>0</v>
      </c>
      <c r="F301">
        <v>1.818752884864807</v>
      </c>
    </row>
    <row r="302" spans="1:6">
      <c r="A302">
        <v>0</v>
      </c>
      <c r="B302">
        <v>0.542941689491272</v>
      </c>
      <c r="E302">
        <v>76.82470000000001</v>
      </c>
      <c r="F302">
        <v>83.99805450439453</v>
      </c>
    </row>
    <row r="303" spans="1:6">
      <c r="A303">
        <v>67.5579</v>
      </c>
      <c r="B303">
        <v>68.69783782958984</v>
      </c>
      <c r="E303">
        <v>0</v>
      </c>
      <c r="F303">
        <v>-5.60816478729248</v>
      </c>
    </row>
    <row r="304" spans="1:6">
      <c r="A304">
        <v>0</v>
      </c>
      <c r="B304">
        <v>1.009087324142456</v>
      </c>
      <c r="E304">
        <v>0</v>
      </c>
      <c r="F304">
        <v>-7.161651611328125</v>
      </c>
    </row>
    <row r="305" spans="1:6">
      <c r="A305">
        <v>69.6733</v>
      </c>
      <c r="B305">
        <v>70.01216125488281</v>
      </c>
      <c r="E305">
        <v>31.3344</v>
      </c>
      <c r="F305">
        <v>10.78364181518555</v>
      </c>
    </row>
    <row r="306" spans="1:6">
      <c r="A306">
        <v>98.3275</v>
      </c>
      <c r="B306">
        <v>92.99256896972656</v>
      </c>
      <c r="E306">
        <v>0</v>
      </c>
      <c r="F306">
        <v>58.74628067016602</v>
      </c>
    </row>
    <row r="307" spans="1:6">
      <c r="A307">
        <v>0</v>
      </c>
      <c r="B307">
        <v>-0.7939305305480957</v>
      </c>
      <c r="E307">
        <v>93.8986</v>
      </c>
      <c r="F307">
        <v>91.38402557373047</v>
      </c>
    </row>
    <row r="308" spans="1:6">
      <c r="A308">
        <v>98.2169</v>
      </c>
      <c r="B308">
        <v>99.02194976806641</v>
      </c>
      <c r="E308">
        <v>48.757</v>
      </c>
      <c r="F308">
        <v>76.85057067871094</v>
      </c>
    </row>
    <row r="309" spans="1:6">
      <c r="A309">
        <v>72.5429</v>
      </c>
      <c r="B309">
        <v>67.70355224609375</v>
      </c>
      <c r="E309">
        <v>0</v>
      </c>
      <c r="F309">
        <v>1.521575093269348</v>
      </c>
    </row>
    <row r="310" spans="1:6">
      <c r="A310">
        <v>0</v>
      </c>
      <c r="B310">
        <v>0.106840655207634</v>
      </c>
      <c r="E310">
        <v>0</v>
      </c>
      <c r="F310">
        <v>2.427592515945435</v>
      </c>
    </row>
    <row r="311" spans="1:6">
      <c r="A311">
        <v>0</v>
      </c>
      <c r="B311">
        <v>-0.1239053010940552</v>
      </c>
      <c r="E311">
        <v>90.36060000000001</v>
      </c>
      <c r="F311">
        <v>75.10596466064453</v>
      </c>
    </row>
    <row r="312" spans="1:6">
      <c r="A312">
        <v>86.1413</v>
      </c>
      <c r="B312">
        <v>82.24354553222656</v>
      </c>
      <c r="E312">
        <v>0</v>
      </c>
      <c r="F312">
        <v>-0.5022461414337158</v>
      </c>
    </row>
    <row r="313" spans="1:6">
      <c r="A313">
        <v>0</v>
      </c>
      <c r="B313">
        <v>0.2142100483179092</v>
      </c>
      <c r="E313">
        <v>91.3809</v>
      </c>
      <c r="F313">
        <v>89.91317749023438</v>
      </c>
    </row>
    <row r="314" spans="1:6">
      <c r="A314">
        <v>94.98260000000001</v>
      </c>
      <c r="B314">
        <v>92.54380035400391</v>
      </c>
      <c r="E314">
        <v>0</v>
      </c>
      <c r="F314">
        <v>-0.5437204837799072</v>
      </c>
    </row>
    <row r="315" spans="1:6">
      <c r="A315">
        <v>0</v>
      </c>
      <c r="B315">
        <v>-0.6233412623405457</v>
      </c>
      <c r="E315">
        <v>0</v>
      </c>
      <c r="F315">
        <v>0.1736927032470703</v>
      </c>
    </row>
    <row r="316" spans="1:6">
      <c r="A316">
        <v>93.7582</v>
      </c>
      <c r="B316">
        <v>93.49642181396484</v>
      </c>
      <c r="E316">
        <v>77.4808</v>
      </c>
      <c r="F316">
        <v>79.13645935058594</v>
      </c>
    </row>
    <row r="317" spans="1:6">
      <c r="A317">
        <v>95.30670000000001</v>
      </c>
      <c r="B317">
        <v>85.90818023681641</v>
      </c>
      <c r="E317">
        <v>92.98990000000001</v>
      </c>
      <c r="F317">
        <v>92.6600341796875</v>
      </c>
    </row>
    <row r="318" spans="1:6">
      <c r="A318">
        <v>86.93210000000001</v>
      </c>
      <c r="B318">
        <v>89.34405517578125</v>
      </c>
      <c r="E318">
        <v>80.1264</v>
      </c>
      <c r="F318">
        <v>61.21641159057617</v>
      </c>
    </row>
    <row r="319" spans="1:6">
      <c r="A319">
        <v>0</v>
      </c>
      <c r="B319">
        <v>0.2505026757717133</v>
      </c>
      <c r="E319">
        <v>63.94750000000001</v>
      </c>
      <c r="F319">
        <v>65.81914520263672</v>
      </c>
    </row>
    <row r="320" spans="1:6">
      <c r="A320">
        <v>88.2938</v>
      </c>
      <c r="B320">
        <v>85.59980010986328</v>
      </c>
      <c r="E320">
        <v>95.6887</v>
      </c>
      <c r="F320">
        <v>92.76390838623047</v>
      </c>
    </row>
    <row r="321" spans="1:6">
      <c r="A321">
        <v>96.08929999999999</v>
      </c>
      <c r="B321">
        <v>96.09114837646484</v>
      </c>
      <c r="E321">
        <v>0</v>
      </c>
      <c r="F321">
        <v>0.08315988630056381</v>
      </c>
    </row>
    <row r="322" spans="1:6">
      <c r="A322">
        <v>0</v>
      </c>
      <c r="B322">
        <v>-0.7367320656776428</v>
      </c>
      <c r="E322">
        <v>98.43490000000001</v>
      </c>
      <c r="F322">
        <v>134.4908447265625</v>
      </c>
    </row>
    <row r="323" spans="1:6">
      <c r="A323">
        <v>95.41240000000001</v>
      </c>
      <c r="B323">
        <v>93.46279907226562</v>
      </c>
      <c r="E323">
        <v>33.6509</v>
      </c>
      <c r="F323">
        <v>-0.9224125742912292</v>
      </c>
    </row>
    <row r="324" spans="1:6">
      <c r="A324">
        <v>0</v>
      </c>
      <c r="B324">
        <v>-0.4511240422725677</v>
      </c>
      <c r="E324">
        <v>93.91419999999999</v>
      </c>
      <c r="F324">
        <v>92.67577362060547</v>
      </c>
    </row>
    <row r="325" spans="1:6">
      <c r="A325">
        <v>0</v>
      </c>
      <c r="B325">
        <v>-0.4341254234313965</v>
      </c>
      <c r="E325">
        <v>0</v>
      </c>
      <c r="F325">
        <v>-0.7389540672302246</v>
      </c>
    </row>
    <row r="326" spans="1:6">
      <c r="A326">
        <v>0</v>
      </c>
      <c r="B326">
        <v>0.3597875237464905</v>
      </c>
      <c r="E326">
        <v>0</v>
      </c>
      <c r="F326">
        <v>0.1609349101781845</v>
      </c>
    </row>
    <row r="327" spans="1:6">
      <c r="A327">
        <v>98.0992</v>
      </c>
      <c r="B327">
        <v>98.65219879150391</v>
      </c>
      <c r="E327">
        <v>0</v>
      </c>
      <c r="F327">
        <v>16.68125534057617</v>
      </c>
    </row>
    <row r="328" spans="1:6">
      <c r="A328">
        <v>0</v>
      </c>
      <c r="B328">
        <v>-1.543847918510437</v>
      </c>
      <c r="E328">
        <v>0</v>
      </c>
      <c r="F328">
        <v>-0.5495064854621887</v>
      </c>
    </row>
    <row r="329" spans="1:6">
      <c r="A329">
        <v>0</v>
      </c>
      <c r="B329">
        <v>-0.02592036500573158</v>
      </c>
      <c r="E329">
        <v>0</v>
      </c>
      <c r="F329">
        <v>-0.09754126518964767</v>
      </c>
    </row>
    <row r="330" spans="1:6">
      <c r="A330">
        <v>91.4866</v>
      </c>
      <c r="B330">
        <v>92.73618316650391</v>
      </c>
      <c r="E330">
        <v>0</v>
      </c>
      <c r="F330">
        <v>-0.7932074666023254</v>
      </c>
    </row>
    <row r="331" spans="1:6">
      <c r="A331">
        <v>44.4345</v>
      </c>
      <c r="B331">
        <v>42.19571304321289</v>
      </c>
      <c r="E331">
        <v>77.453</v>
      </c>
      <c r="F331">
        <v>3.045217514038086</v>
      </c>
    </row>
    <row r="332" spans="1:6">
      <c r="A332">
        <v>95.1155</v>
      </c>
      <c r="B332">
        <v>94.21710205078125</v>
      </c>
      <c r="E332">
        <v>0</v>
      </c>
      <c r="F332">
        <v>-0.2591420412063599</v>
      </c>
    </row>
    <row r="333" spans="1:6">
      <c r="A333">
        <v>39.3828</v>
      </c>
      <c r="B333">
        <v>34.93841552734375</v>
      </c>
      <c r="E333">
        <v>94.3853</v>
      </c>
      <c r="F333">
        <v>94.20956420898438</v>
      </c>
    </row>
    <row r="334" spans="1:6">
      <c r="A334">
        <v>94.82129999999999</v>
      </c>
      <c r="B334">
        <v>92.21693420410156</v>
      </c>
      <c r="E334">
        <v>94.9969</v>
      </c>
      <c r="F334">
        <v>92.01488494873047</v>
      </c>
    </row>
    <row r="335" spans="1:6">
      <c r="A335">
        <v>0</v>
      </c>
      <c r="B335">
        <v>0.2596260607242584</v>
      </c>
      <c r="E335">
        <v>0</v>
      </c>
      <c r="F335">
        <v>0.4967989325523376</v>
      </c>
    </row>
    <row r="336" spans="1:6">
      <c r="A336">
        <v>94.35380000000001</v>
      </c>
      <c r="B336">
        <v>93.69242858886719</v>
      </c>
      <c r="E336">
        <v>97.8249</v>
      </c>
      <c r="F336">
        <v>92.01859283447266</v>
      </c>
    </row>
    <row r="337" spans="1:6">
      <c r="A337">
        <v>0</v>
      </c>
      <c r="B337">
        <v>-0.7253873944282532</v>
      </c>
      <c r="E337">
        <v>0</v>
      </c>
      <c r="F337">
        <v>62.43701171875</v>
      </c>
    </row>
    <row r="338" spans="1:6">
      <c r="A338">
        <v>93.39239999999999</v>
      </c>
      <c r="B338">
        <v>93.29529571533203</v>
      </c>
      <c r="E338">
        <v>93.1272</v>
      </c>
      <c r="F338">
        <v>93.21993255615234</v>
      </c>
    </row>
    <row r="339" spans="1:6">
      <c r="A339">
        <v>95.5321</v>
      </c>
      <c r="B339">
        <v>94.74671936035156</v>
      </c>
      <c r="E339">
        <v>0</v>
      </c>
      <c r="F339">
        <v>-0.398076981306076</v>
      </c>
    </row>
    <row r="340" spans="1:6">
      <c r="A340">
        <v>0</v>
      </c>
      <c r="B340">
        <v>-2.308685779571533</v>
      </c>
      <c r="E340">
        <v>81.6122</v>
      </c>
      <c r="F340">
        <v>82.02519989013672</v>
      </c>
    </row>
    <row r="341" spans="1:6">
      <c r="A341">
        <v>91.41030000000001</v>
      </c>
      <c r="B341">
        <v>92.68794250488281</v>
      </c>
      <c r="E341">
        <v>60.33630000000001</v>
      </c>
      <c r="F341">
        <v>75.85152435302734</v>
      </c>
    </row>
    <row r="342" spans="1:6">
      <c r="A342">
        <v>0</v>
      </c>
      <c r="B342">
        <v>0.3815894722938538</v>
      </c>
      <c r="E342">
        <v>69.4635</v>
      </c>
      <c r="F342">
        <v>66.87899017333984</v>
      </c>
    </row>
    <row r="343" spans="1:6">
      <c r="A343">
        <v>94.62220000000001</v>
      </c>
      <c r="B343">
        <v>91.78948211669922</v>
      </c>
      <c r="E343">
        <v>94.5993</v>
      </c>
      <c r="F343">
        <v>93.40884399414062</v>
      </c>
    </row>
    <row r="344" spans="1:6">
      <c r="A344">
        <v>67.23869999999999</v>
      </c>
      <c r="B344">
        <v>66.48499298095703</v>
      </c>
      <c r="E344">
        <v>0</v>
      </c>
      <c r="F344">
        <v>-0.8673349022865295</v>
      </c>
    </row>
    <row r="345" spans="1:6">
      <c r="A345">
        <v>0</v>
      </c>
      <c r="B345">
        <v>1.316610932350159</v>
      </c>
      <c r="E345">
        <v>97.666</v>
      </c>
      <c r="F345">
        <v>91.27956390380859</v>
      </c>
    </row>
    <row r="346" spans="1:6">
      <c r="A346">
        <v>0</v>
      </c>
      <c r="B346">
        <v>-0.8936432003974915</v>
      </c>
      <c r="E346">
        <v>97.0868</v>
      </c>
      <c r="F346">
        <v>92.18508911132812</v>
      </c>
    </row>
    <row r="347" spans="1:6">
      <c r="A347">
        <v>90.43559999999999</v>
      </c>
      <c r="B347">
        <v>89.73117065429688</v>
      </c>
      <c r="E347">
        <v>0</v>
      </c>
      <c r="F347">
        <v>-0.6330828666687012</v>
      </c>
    </row>
    <row r="348" spans="1:6">
      <c r="A348">
        <v>0</v>
      </c>
      <c r="B348">
        <v>-0.2905492186546326</v>
      </c>
      <c r="E348">
        <v>0</v>
      </c>
      <c r="F348">
        <v>-0.9088994264602661</v>
      </c>
    </row>
    <row r="349" spans="1:6">
      <c r="A349">
        <v>0</v>
      </c>
      <c r="B349">
        <v>-0.2469056695699692</v>
      </c>
      <c r="E349">
        <v>96.9224</v>
      </c>
      <c r="F349">
        <v>90.57785034179688</v>
      </c>
    </row>
    <row r="350" spans="1:6">
      <c r="A350">
        <v>0</v>
      </c>
      <c r="B350">
        <v>-0.3633735179901123</v>
      </c>
      <c r="E350">
        <v>0</v>
      </c>
      <c r="F350">
        <v>-0.2015277892351151</v>
      </c>
    </row>
    <row r="351" spans="1:6">
      <c r="A351">
        <v>95.2732</v>
      </c>
      <c r="B351">
        <v>94.35657501220703</v>
      </c>
      <c r="E351">
        <v>0</v>
      </c>
      <c r="F351">
        <v>-0.3709371089935303</v>
      </c>
    </row>
    <row r="352" spans="1:6">
      <c r="A352">
        <v>0</v>
      </c>
      <c r="B352">
        <v>-1.400756478309631</v>
      </c>
      <c r="E352">
        <v>95.00530000000001</v>
      </c>
      <c r="F352">
        <v>93.69431304931641</v>
      </c>
    </row>
    <row r="353" spans="1:6">
      <c r="A353">
        <v>93.5904</v>
      </c>
      <c r="B353">
        <v>92.31102752685547</v>
      </c>
      <c r="E353">
        <v>81.8018</v>
      </c>
      <c r="F353">
        <v>65.83956909179688</v>
      </c>
    </row>
    <row r="354" spans="1:6">
      <c r="A354">
        <v>62.2821</v>
      </c>
      <c r="B354">
        <v>58.74006652832031</v>
      </c>
      <c r="E354">
        <v>0</v>
      </c>
      <c r="F354">
        <v>-0.549172043800354</v>
      </c>
    </row>
    <row r="355" spans="1:6">
      <c r="A355">
        <v>93.84099999999999</v>
      </c>
      <c r="B355">
        <v>93.39995574951172</v>
      </c>
      <c r="E355">
        <v>93.3826</v>
      </c>
      <c r="F355">
        <v>91.00486755371094</v>
      </c>
    </row>
    <row r="356" spans="1:6">
      <c r="A356">
        <v>97.64230000000001</v>
      </c>
      <c r="B356">
        <v>95.24829864501953</v>
      </c>
      <c r="E356">
        <v>80.4803</v>
      </c>
      <c r="F356">
        <v>-0.7708122134208679</v>
      </c>
    </row>
    <row r="357" spans="1:6">
      <c r="A357">
        <v>96.0369</v>
      </c>
      <c r="B357">
        <v>95.72187805175781</v>
      </c>
      <c r="E357">
        <v>93.425</v>
      </c>
      <c r="F357">
        <v>91.54113006591797</v>
      </c>
    </row>
    <row r="358" spans="1:6">
      <c r="A358">
        <v>0</v>
      </c>
      <c r="B358">
        <v>-0.9777681231498718</v>
      </c>
      <c r="E358">
        <v>0</v>
      </c>
      <c r="F358">
        <v>0.8332496285438538</v>
      </c>
    </row>
    <row r="359" spans="1:6">
      <c r="A359">
        <v>96.4033</v>
      </c>
      <c r="B359">
        <v>94.17424011230469</v>
      </c>
      <c r="E359">
        <v>98.0081</v>
      </c>
      <c r="F359">
        <v>92.43924713134766</v>
      </c>
    </row>
    <row r="360" spans="1:6">
      <c r="A360">
        <v>0</v>
      </c>
      <c r="B360">
        <v>-0.8691675066947937</v>
      </c>
      <c r="E360">
        <v>94.0821</v>
      </c>
      <c r="F360">
        <v>94.05587768554688</v>
      </c>
    </row>
    <row r="361" spans="1:6">
      <c r="A361">
        <v>98.42619999999999</v>
      </c>
      <c r="B361">
        <v>94.46103668212891</v>
      </c>
      <c r="E361">
        <v>0</v>
      </c>
      <c r="F361">
        <v>-0.587418258190155</v>
      </c>
    </row>
    <row r="362" spans="1:6">
      <c r="A362">
        <v>91.3107</v>
      </c>
      <c r="B362">
        <v>89.23458862304688</v>
      </c>
      <c r="E362">
        <v>91.2393</v>
      </c>
      <c r="F362">
        <v>94.68883514404297</v>
      </c>
    </row>
    <row r="363" spans="1:6">
      <c r="A363">
        <v>93.2257</v>
      </c>
      <c r="B363">
        <v>93.90164947509766</v>
      </c>
      <c r="E363">
        <v>0</v>
      </c>
      <c r="F363">
        <v>-0.21685591340065</v>
      </c>
    </row>
    <row r="364" spans="1:6">
      <c r="A364">
        <v>74.51430000000001</v>
      </c>
      <c r="B364">
        <v>75.98595428466797</v>
      </c>
      <c r="E364">
        <v>0</v>
      </c>
      <c r="F364">
        <v>0.5483008623123169</v>
      </c>
    </row>
    <row r="365" spans="1:6">
      <c r="A365">
        <v>0</v>
      </c>
      <c r="B365">
        <v>-0.3215911686420441</v>
      </c>
      <c r="E365">
        <v>0</v>
      </c>
      <c r="F365">
        <v>8.132782936096191</v>
      </c>
    </row>
    <row r="366" spans="1:6">
      <c r="A366">
        <v>93.4448</v>
      </c>
      <c r="B366">
        <v>92.51213073730469</v>
      </c>
      <c r="E366">
        <v>0</v>
      </c>
      <c r="F366">
        <v>-0.2595219016075134</v>
      </c>
    </row>
    <row r="367" spans="1:6">
      <c r="A367">
        <v>95.7319</v>
      </c>
      <c r="B367">
        <v>93.84294891357422</v>
      </c>
      <c r="E367">
        <v>91.69540000000001</v>
      </c>
      <c r="F367">
        <v>95.48940277099609</v>
      </c>
    </row>
    <row r="368" spans="1:6">
      <c r="A368">
        <v>0</v>
      </c>
      <c r="B368">
        <v>-0.4420806169509888</v>
      </c>
      <c r="E368">
        <v>0</v>
      </c>
      <c r="F368">
        <v>0.1936305314302444</v>
      </c>
    </row>
    <row r="369" spans="1:6">
      <c r="A369">
        <v>93.419</v>
      </c>
      <c r="B369">
        <v>95.8594970703125</v>
      </c>
      <c r="E369">
        <v>0</v>
      </c>
      <c r="F369">
        <v>22.7127799987793</v>
      </c>
    </row>
    <row r="370" spans="1:6">
      <c r="A370">
        <v>0</v>
      </c>
      <c r="B370">
        <v>0.2525332570075989</v>
      </c>
      <c r="E370">
        <v>0</v>
      </c>
      <c r="F370">
        <v>-1.055004119873047</v>
      </c>
    </row>
    <row r="371" spans="1:6">
      <c r="A371">
        <v>97.0333</v>
      </c>
      <c r="B371">
        <v>96.42017364501953</v>
      </c>
      <c r="E371">
        <v>95.2567</v>
      </c>
      <c r="F371">
        <v>95.34390258789062</v>
      </c>
    </row>
    <row r="372" spans="1:6">
      <c r="A372">
        <v>75.5022</v>
      </c>
      <c r="B372">
        <v>71.18557739257812</v>
      </c>
      <c r="E372">
        <v>98.4734</v>
      </c>
      <c r="F372">
        <v>95.81663513183594</v>
      </c>
    </row>
    <row r="373" spans="1:6">
      <c r="A373">
        <v>94.5155</v>
      </c>
      <c r="B373">
        <v>92.94643402099609</v>
      </c>
      <c r="E373">
        <v>98.3015</v>
      </c>
      <c r="F373">
        <v>97.38820648193359</v>
      </c>
    </row>
    <row r="374" spans="1:6">
      <c r="A374">
        <v>91.47929999999999</v>
      </c>
      <c r="B374">
        <v>95.07227325439453</v>
      </c>
      <c r="E374">
        <v>89.2407</v>
      </c>
      <c r="F374">
        <v>82.22311401367188</v>
      </c>
    </row>
    <row r="375" spans="1:6">
      <c r="A375">
        <v>0</v>
      </c>
      <c r="B375">
        <v>0.3614052534103394</v>
      </c>
      <c r="E375">
        <v>66.9032</v>
      </c>
      <c r="F375">
        <v>94.10481262207031</v>
      </c>
    </row>
    <row r="376" spans="1:6">
      <c r="A376">
        <v>89.5033</v>
      </c>
      <c r="B376">
        <v>88.40324401855469</v>
      </c>
      <c r="E376">
        <v>0</v>
      </c>
      <c r="F376">
        <v>0.5939918756484985</v>
      </c>
    </row>
    <row r="377" spans="1:6">
      <c r="A377">
        <v>0</v>
      </c>
      <c r="B377">
        <v>-0.5745270252227783</v>
      </c>
      <c r="E377">
        <v>94.8021</v>
      </c>
      <c r="F377">
        <v>95.84486389160156</v>
      </c>
    </row>
    <row r="378" spans="1:6">
      <c r="A378">
        <v>0</v>
      </c>
      <c r="B378">
        <v>0.1495374590158463</v>
      </c>
      <c r="E378">
        <v>98.31310000000001</v>
      </c>
      <c r="F378">
        <v>99.05953216552734</v>
      </c>
    </row>
    <row r="379" spans="1:6">
      <c r="A379">
        <v>97.88209999999999</v>
      </c>
      <c r="B379">
        <v>95.54187774658203</v>
      </c>
      <c r="E379">
        <v>79.8989</v>
      </c>
      <c r="F379">
        <v>86.45295715332031</v>
      </c>
    </row>
    <row r="380" spans="1:6">
      <c r="A380">
        <v>0</v>
      </c>
      <c r="B380">
        <v>0.2732924222946167</v>
      </c>
      <c r="E380">
        <v>88.10899999999999</v>
      </c>
      <c r="F380">
        <v>84.83019256591797</v>
      </c>
    </row>
    <row r="381" spans="1:6">
      <c r="A381">
        <v>93.9971</v>
      </c>
      <c r="B381">
        <v>91.32177734375</v>
      </c>
      <c r="E381">
        <v>0</v>
      </c>
      <c r="F381">
        <v>-2.476869583129883</v>
      </c>
    </row>
    <row r="382" spans="1:6">
      <c r="A382">
        <v>0</v>
      </c>
      <c r="B382">
        <v>-0.3033913373947144</v>
      </c>
      <c r="E382">
        <v>87.7663</v>
      </c>
      <c r="F382">
        <v>84.24211120605469</v>
      </c>
    </row>
    <row r="383" spans="1:6">
      <c r="A383">
        <v>96.1469</v>
      </c>
      <c r="B383">
        <v>94.52260589599609</v>
      </c>
      <c r="E383">
        <v>94.37</v>
      </c>
      <c r="F383">
        <v>95.98860168457031</v>
      </c>
    </row>
    <row r="384" spans="1:6">
      <c r="A384">
        <v>0</v>
      </c>
      <c r="B384">
        <v>0.617171049118042</v>
      </c>
      <c r="E384">
        <v>61.4721</v>
      </c>
      <c r="F384">
        <v>62.27694702148438</v>
      </c>
    </row>
    <row r="385" spans="1:6">
      <c r="A385">
        <v>98.06319999999999</v>
      </c>
      <c r="B385">
        <v>96.21821594238281</v>
      </c>
      <c r="E385">
        <v>0</v>
      </c>
      <c r="F385">
        <v>-0.9740824103355408</v>
      </c>
    </row>
    <row r="386" spans="1:6">
      <c r="A386">
        <v>0</v>
      </c>
      <c r="B386">
        <v>-0.3379144072532654</v>
      </c>
      <c r="E386">
        <v>0</v>
      </c>
      <c r="F386">
        <v>0.3940913379192352</v>
      </c>
    </row>
    <row r="387" spans="1:6">
      <c r="A387">
        <v>0</v>
      </c>
      <c r="B387">
        <v>0.5318052768707275</v>
      </c>
      <c r="E387">
        <v>95.40600000000001</v>
      </c>
      <c r="F387">
        <v>93.77468872070312</v>
      </c>
    </row>
    <row r="388" spans="1:6">
      <c r="A388">
        <v>94.37220000000001</v>
      </c>
      <c r="B388">
        <v>92.66728973388672</v>
      </c>
      <c r="E388">
        <v>0</v>
      </c>
      <c r="F388">
        <v>49.18975067138672</v>
      </c>
    </row>
    <row r="389" spans="1:6">
      <c r="A389">
        <v>61.97690000000001</v>
      </c>
      <c r="B389">
        <v>58.88080978393555</v>
      </c>
      <c r="E389">
        <v>0</v>
      </c>
      <c r="F389">
        <v>-0.590279757976532</v>
      </c>
    </row>
    <row r="390" spans="1:6">
      <c r="A390">
        <v>96.62309999999999</v>
      </c>
      <c r="B390">
        <v>98.23018646240234</v>
      </c>
      <c r="E390">
        <v>97.99339999999999</v>
      </c>
      <c r="F390">
        <v>93.11503601074219</v>
      </c>
    </row>
    <row r="391" spans="1:6">
      <c r="A391">
        <v>0</v>
      </c>
      <c r="B391">
        <v>0.437214195728302</v>
      </c>
      <c r="E391">
        <v>0</v>
      </c>
      <c r="F391">
        <v>65.05012512207031</v>
      </c>
    </row>
    <row r="392" spans="1:6">
      <c r="A392">
        <v>94.61750000000001</v>
      </c>
      <c r="B392">
        <v>92.91496276855469</v>
      </c>
      <c r="E392">
        <v>94.4374</v>
      </c>
      <c r="F392">
        <v>93.36856842041016</v>
      </c>
    </row>
    <row r="393" spans="1:6">
      <c r="A393">
        <v>0</v>
      </c>
      <c r="B393">
        <v>-0.7816296219825745</v>
      </c>
    </row>
    <row r="394" spans="1:6">
      <c r="A394">
        <v>0</v>
      </c>
      <c r="B394">
        <v>0.4856896698474884</v>
      </c>
    </row>
    <row r="395" spans="1:6">
      <c r="A395">
        <v>97.4297</v>
      </c>
      <c r="B395">
        <v>93.88770294189453</v>
      </c>
    </row>
    <row r="396" spans="1:6">
      <c r="A396">
        <v>0</v>
      </c>
      <c r="B396">
        <v>-0.2148898392915726</v>
      </c>
    </row>
    <row r="397" spans="1:6">
      <c r="A397">
        <v>95.28740000000001</v>
      </c>
      <c r="B397">
        <v>91.07177734375</v>
      </c>
    </row>
    <row r="398" spans="1:6">
      <c r="A398">
        <v>59.46359999999999</v>
      </c>
      <c r="B398">
        <v>58.57144927978516</v>
      </c>
    </row>
    <row r="399" spans="1:6">
      <c r="A399">
        <v>42.7735</v>
      </c>
      <c r="B399">
        <v>19.40692710876465</v>
      </c>
    </row>
    <row r="400" spans="1:6">
      <c r="A400">
        <v>59.0116</v>
      </c>
      <c r="B400">
        <v>59.66126251220703</v>
      </c>
    </row>
    <row r="401" spans="1:2">
      <c r="A401">
        <v>93.0646</v>
      </c>
      <c r="B401">
        <v>93.25928497314453</v>
      </c>
    </row>
    <row r="402" spans="1:2">
      <c r="A402">
        <v>0</v>
      </c>
      <c r="B402">
        <v>-2.090057373046875</v>
      </c>
    </row>
    <row r="403" spans="1:2">
      <c r="A403">
        <v>87.17959999999999</v>
      </c>
      <c r="B403">
        <v>88.09593963623047</v>
      </c>
    </row>
    <row r="404" spans="1:2">
      <c r="A404">
        <v>93.15779999999999</v>
      </c>
      <c r="B404">
        <v>92.81083679199219</v>
      </c>
    </row>
    <row r="405" spans="1:2">
      <c r="A405">
        <v>97.8098</v>
      </c>
      <c r="B405">
        <v>98.35813140869141</v>
      </c>
    </row>
    <row r="406" spans="1:2">
      <c r="A406">
        <v>92.7449</v>
      </c>
      <c r="B406">
        <v>88.05504608154297</v>
      </c>
    </row>
    <row r="407" spans="1:2">
      <c r="A407">
        <v>95.3809</v>
      </c>
      <c r="B407">
        <v>94.13182067871094</v>
      </c>
    </row>
    <row r="408" spans="1:2">
      <c r="A408">
        <v>83.9263</v>
      </c>
      <c r="B408">
        <v>78.87133026123047</v>
      </c>
    </row>
    <row r="409" spans="1:2">
      <c r="A409">
        <v>65.59010000000001</v>
      </c>
      <c r="B409">
        <v>60.53659820556641</v>
      </c>
    </row>
    <row r="410" spans="1:2">
      <c r="A410">
        <v>0</v>
      </c>
      <c r="B410">
        <v>0.3484751284122467</v>
      </c>
    </row>
    <row r="411" spans="1:2">
      <c r="A411">
        <v>97.4396</v>
      </c>
      <c r="B411">
        <v>94.70778656005859</v>
      </c>
    </row>
    <row r="412" spans="1:2">
      <c r="A412">
        <v>51.6689</v>
      </c>
      <c r="B412">
        <v>48.36603546142578</v>
      </c>
    </row>
    <row r="413" spans="1:2">
      <c r="A413">
        <v>95.65130000000001</v>
      </c>
      <c r="B413">
        <v>91.22834777832031</v>
      </c>
    </row>
    <row r="414" spans="1:2">
      <c r="A414">
        <v>0</v>
      </c>
      <c r="B414">
        <v>-0.03414982184767723</v>
      </c>
    </row>
    <row r="415" spans="1:2">
      <c r="A415">
        <v>94.279</v>
      </c>
      <c r="B415">
        <v>94.08526611328125</v>
      </c>
    </row>
    <row r="416" spans="1:2">
      <c r="A416">
        <v>0</v>
      </c>
      <c r="B416">
        <v>-0.3702558279037476</v>
      </c>
    </row>
    <row r="417" spans="1:2">
      <c r="A417">
        <v>0</v>
      </c>
      <c r="B417">
        <v>-1.326818943023682</v>
      </c>
    </row>
    <row r="418" spans="1:2">
      <c r="A418">
        <v>96.0369</v>
      </c>
      <c r="B418">
        <v>93.1971435546875</v>
      </c>
    </row>
    <row r="419" spans="1:2">
      <c r="A419">
        <v>95.2998</v>
      </c>
      <c r="B419">
        <v>94.44168853759766</v>
      </c>
    </row>
    <row r="420" spans="1:2">
      <c r="A420">
        <v>0</v>
      </c>
      <c r="B420">
        <v>0.227396085858345</v>
      </c>
    </row>
    <row r="421" spans="1:2">
      <c r="A421">
        <v>89.953</v>
      </c>
      <c r="B421">
        <v>90.9151611328125</v>
      </c>
    </row>
    <row r="422" spans="1:2">
      <c r="A422">
        <v>65.20999999999999</v>
      </c>
      <c r="B422">
        <v>65.38873291015625</v>
      </c>
    </row>
    <row r="423" spans="1:2">
      <c r="A423">
        <v>94.3563</v>
      </c>
      <c r="B423">
        <v>93.57567596435547</v>
      </c>
    </row>
    <row r="424" spans="1:2">
      <c r="A424">
        <v>64.1777</v>
      </c>
      <c r="B424">
        <v>63.91535186767578</v>
      </c>
    </row>
    <row r="425" spans="1:2">
      <c r="A425">
        <v>0</v>
      </c>
      <c r="B425">
        <v>0.5767306685447693</v>
      </c>
    </row>
    <row r="426" spans="1:2">
      <c r="A426">
        <v>0</v>
      </c>
      <c r="B426">
        <v>-0.07359649986028671</v>
      </c>
    </row>
    <row r="427" spans="1:2">
      <c r="A427">
        <v>97.9815</v>
      </c>
      <c r="B427">
        <v>95.44931030273438</v>
      </c>
    </row>
    <row r="428" spans="1:2">
      <c r="A428">
        <v>0</v>
      </c>
      <c r="B428">
        <v>-0.2126165181398392</v>
      </c>
    </row>
    <row r="429" spans="1:2">
      <c r="A429">
        <v>94.8981</v>
      </c>
      <c r="B429">
        <v>94.13575744628906</v>
      </c>
    </row>
    <row r="430" spans="1:2">
      <c r="A430">
        <v>0</v>
      </c>
      <c r="B430">
        <v>-2.419006109237671</v>
      </c>
    </row>
    <row r="431" spans="1:2">
      <c r="A431">
        <v>0</v>
      </c>
      <c r="B431">
        <v>-0.02442436665296555</v>
      </c>
    </row>
    <row r="432" spans="1:2">
      <c r="A432">
        <v>95.9611</v>
      </c>
      <c r="B432">
        <v>92.38467407226562</v>
      </c>
    </row>
    <row r="433" spans="1:2">
      <c r="A433">
        <v>49.4087</v>
      </c>
      <c r="B433">
        <v>44.68490982055664</v>
      </c>
    </row>
    <row r="434" spans="1:2">
      <c r="A434">
        <v>0</v>
      </c>
      <c r="B434">
        <v>0.3737780153751373</v>
      </c>
    </row>
    <row r="435" spans="1:2">
      <c r="A435">
        <v>96.8023</v>
      </c>
      <c r="B435">
        <v>96.16606140136719</v>
      </c>
    </row>
    <row r="436" spans="1:2">
      <c r="A436">
        <v>0</v>
      </c>
      <c r="B436">
        <v>-0.4941662549972534</v>
      </c>
    </row>
    <row r="437" spans="1:2">
      <c r="A437">
        <v>63.5612</v>
      </c>
      <c r="B437">
        <v>65.15155029296875</v>
      </c>
    </row>
    <row r="438" spans="1:2">
      <c r="A438">
        <v>63.3679</v>
      </c>
      <c r="B438">
        <v>59.44413757324219</v>
      </c>
    </row>
    <row r="439" spans="1:2">
      <c r="A439">
        <v>97.8111</v>
      </c>
      <c r="B439">
        <v>94.75994110107422</v>
      </c>
    </row>
    <row r="440" spans="1:2">
      <c r="A440">
        <v>0</v>
      </c>
      <c r="B440">
        <v>0.2344932854175568</v>
      </c>
    </row>
    <row r="441" spans="1:2">
      <c r="A441">
        <v>95.29989999999999</v>
      </c>
      <c r="B441">
        <v>93.28434753417969</v>
      </c>
    </row>
    <row r="442" spans="1:2">
      <c r="A442">
        <v>0</v>
      </c>
      <c r="B442">
        <v>0.1311110258102417</v>
      </c>
    </row>
    <row r="443" spans="1:2">
      <c r="A443">
        <v>95.37869999999999</v>
      </c>
      <c r="B443">
        <v>96.21800994873047</v>
      </c>
    </row>
    <row r="444" spans="1:2">
      <c r="A444">
        <v>0</v>
      </c>
      <c r="B444">
        <v>-0.2750773727893829</v>
      </c>
    </row>
    <row r="445" spans="1:2">
      <c r="A445">
        <v>0</v>
      </c>
      <c r="B445">
        <v>0.3783158957958221</v>
      </c>
    </row>
    <row r="446" spans="1:2">
      <c r="A446">
        <v>0</v>
      </c>
      <c r="B446">
        <v>0.2975232005119324</v>
      </c>
    </row>
    <row r="447" spans="1:2">
      <c r="A447">
        <v>93.72029999999999</v>
      </c>
      <c r="B447">
        <v>92.16582489013672</v>
      </c>
    </row>
    <row r="448" spans="1:2">
      <c r="A448">
        <v>95.65170000000001</v>
      </c>
      <c r="B448">
        <v>93.69407653808594</v>
      </c>
    </row>
    <row r="449" spans="1:2">
      <c r="A449">
        <v>0</v>
      </c>
      <c r="B449">
        <v>-0.2022911906242371</v>
      </c>
    </row>
    <row r="450" spans="1:2">
      <c r="A450">
        <v>94.9171</v>
      </c>
      <c r="B450">
        <v>95.0736083984375</v>
      </c>
    </row>
    <row r="451" spans="1:2">
      <c r="A451">
        <v>0</v>
      </c>
      <c r="B451">
        <v>-0.06211911514401436</v>
      </c>
    </row>
    <row r="452" spans="1:2">
      <c r="A452">
        <v>82.3961</v>
      </c>
      <c r="B452">
        <v>83.05509948730469</v>
      </c>
    </row>
    <row r="453" spans="1:2">
      <c r="A453">
        <v>98.0419</v>
      </c>
      <c r="B453">
        <v>97.81562042236328</v>
      </c>
    </row>
    <row r="454" spans="1:2">
      <c r="A454">
        <v>94.508</v>
      </c>
      <c r="B454">
        <v>92.3106689453125</v>
      </c>
    </row>
    <row r="455" spans="1:2">
      <c r="A455">
        <v>97.2766</v>
      </c>
      <c r="B455">
        <v>97.25704956054688</v>
      </c>
    </row>
    <row r="456" spans="1:2">
      <c r="A456">
        <v>23.9205</v>
      </c>
      <c r="B456">
        <v>11.13721561431885</v>
      </c>
    </row>
    <row r="457" spans="1:2">
      <c r="A457">
        <v>92.1084</v>
      </c>
      <c r="B457">
        <v>92.31336212158203</v>
      </c>
    </row>
    <row r="458" spans="1:2">
      <c r="A458">
        <v>0</v>
      </c>
      <c r="B458">
        <v>-0.1935630738735199</v>
      </c>
    </row>
    <row r="459" spans="1:2">
      <c r="A459">
        <v>0</v>
      </c>
      <c r="B459">
        <v>0.08686908334493637</v>
      </c>
    </row>
    <row r="460" spans="1:2">
      <c r="A460">
        <v>92.8326</v>
      </c>
      <c r="B460">
        <v>92.79555511474609</v>
      </c>
    </row>
    <row r="461" spans="1:2">
      <c r="A461">
        <v>92.4714</v>
      </c>
      <c r="B461">
        <v>90.9649658203125</v>
      </c>
    </row>
    <row r="462" spans="1:2">
      <c r="A462">
        <v>92.04389999999999</v>
      </c>
      <c r="B462">
        <v>92.09474182128906</v>
      </c>
    </row>
    <row r="463" spans="1:2">
      <c r="A463">
        <v>0</v>
      </c>
      <c r="B463">
        <v>0.1164737120270729</v>
      </c>
    </row>
    <row r="464" spans="1:2">
      <c r="A464">
        <v>43.9745</v>
      </c>
      <c r="B464">
        <v>40.36952209472656</v>
      </c>
    </row>
    <row r="465" spans="1:2">
      <c r="A465">
        <v>0</v>
      </c>
      <c r="B465">
        <v>-0.8837153315544128</v>
      </c>
    </row>
    <row r="466" spans="1:2">
      <c r="A466">
        <v>94.92319999999999</v>
      </c>
      <c r="B466">
        <v>91.97834777832031</v>
      </c>
    </row>
    <row r="467" spans="1:2">
      <c r="A467">
        <v>0</v>
      </c>
      <c r="B467">
        <v>-0.1053842604160309</v>
      </c>
    </row>
    <row r="468" spans="1:2">
      <c r="A468">
        <v>0</v>
      </c>
      <c r="B468">
        <v>-0.3747137486934662</v>
      </c>
    </row>
    <row r="469" spans="1:2">
      <c r="A469">
        <v>58.33890000000001</v>
      </c>
      <c r="B469">
        <v>58.60586929321289</v>
      </c>
    </row>
    <row r="470" spans="1:2">
      <c r="A470">
        <v>0</v>
      </c>
      <c r="B470">
        <v>-1.624684572219849</v>
      </c>
    </row>
    <row r="471" spans="1:2">
      <c r="A471">
        <v>83.62990000000001</v>
      </c>
      <c r="B471">
        <v>88.16139221191406</v>
      </c>
    </row>
    <row r="472" spans="1:2">
      <c r="A472">
        <v>0</v>
      </c>
      <c r="B472">
        <v>-0.1609099805355072</v>
      </c>
    </row>
    <row r="473" spans="1:2">
      <c r="A473">
        <v>94.3593</v>
      </c>
      <c r="B473">
        <v>91.69811248779297</v>
      </c>
    </row>
    <row r="474" spans="1:2">
      <c r="A474">
        <v>96.53270000000001</v>
      </c>
      <c r="B474">
        <v>94.16503143310547</v>
      </c>
    </row>
    <row r="475" spans="1:2">
      <c r="A475">
        <v>0</v>
      </c>
      <c r="B475">
        <v>-0.1086241230368614</v>
      </c>
    </row>
    <row r="476" spans="1:2">
      <c r="A476">
        <v>97.9451</v>
      </c>
      <c r="B476">
        <v>97.49602508544922</v>
      </c>
    </row>
    <row r="477" spans="1:2">
      <c r="A477">
        <v>0</v>
      </c>
      <c r="B477">
        <v>-0.3615548312664032</v>
      </c>
    </row>
    <row r="478" spans="1:2">
      <c r="A478">
        <v>92.72069999999999</v>
      </c>
      <c r="B478">
        <v>89.60564422607422</v>
      </c>
    </row>
    <row r="479" spans="1:2">
      <c r="A479">
        <v>0</v>
      </c>
      <c r="B479">
        <v>-0.8545917868614197</v>
      </c>
    </row>
    <row r="480" spans="1:2">
      <c r="A480">
        <v>95.1345</v>
      </c>
      <c r="B480">
        <v>94.55014801025391</v>
      </c>
    </row>
    <row r="481" spans="1:2">
      <c r="A481">
        <v>93.3631</v>
      </c>
      <c r="B481">
        <v>93.91098022460938</v>
      </c>
    </row>
    <row r="482" spans="1:2">
      <c r="A482">
        <v>0</v>
      </c>
      <c r="B482">
        <v>0.4065462648868561</v>
      </c>
    </row>
    <row r="483" spans="1:2">
      <c r="A483">
        <v>0</v>
      </c>
      <c r="B483">
        <v>0.2063318490982056</v>
      </c>
    </row>
    <row r="484" spans="1:2">
      <c r="A484">
        <v>81.747</v>
      </c>
      <c r="B484">
        <v>79.15001678466797</v>
      </c>
    </row>
    <row r="485" spans="1:2">
      <c r="A485">
        <v>97.7876</v>
      </c>
      <c r="B485">
        <v>94.19947814941406</v>
      </c>
    </row>
    <row r="486" spans="1:2">
      <c r="A486">
        <v>54.4319</v>
      </c>
      <c r="B486">
        <v>53.89705657958984</v>
      </c>
    </row>
    <row r="487" spans="1:2">
      <c r="A487">
        <v>97.56789999999999</v>
      </c>
      <c r="B487">
        <v>96.05001068115234</v>
      </c>
    </row>
    <row r="488" spans="1:2">
      <c r="A488">
        <v>92.4999</v>
      </c>
      <c r="B488">
        <v>91.18213653564453</v>
      </c>
    </row>
    <row r="489" spans="1:2">
      <c r="A489">
        <v>28.9036</v>
      </c>
      <c r="B489">
        <v>24.46450233459473</v>
      </c>
    </row>
    <row r="490" spans="1:2">
      <c r="A490">
        <v>0</v>
      </c>
      <c r="B490">
        <v>0.3966161906719208</v>
      </c>
    </row>
    <row r="491" spans="1:2">
      <c r="A491">
        <v>92.38</v>
      </c>
      <c r="B491">
        <v>91.70726776123047</v>
      </c>
    </row>
    <row r="492" spans="1:2">
      <c r="A492">
        <v>0</v>
      </c>
      <c r="B492">
        <v>0.1470507383346558</v>
      </c>
    </row>
    <row r="493" spans="1:2">
      <c r="A493">
        <v>0</v>
      </c>
      <c r="B493">
        <v>0.30345219373703</v>
      </c>
    </row>
    <row r="494" spans="1:2">
      <c r="A494">
        <v>0</v>
      </c>
      <c r="B494">
        <v>0.05537759140133858</v>
      </c>
    </row>
    <row r="495" spans="1:2">
      <c r="A495">
        <v>93.90860000000001</v>
      </c>
      <c r="B495">
        <v>93.57430267333984</v>
      </c>
    </row>
    <row r="496" spans="1:2">
      <c r="A496">
        <v>91.7131</v>
      </c>
      <c r="B496">
        <v>91.10334014892578</v>
      </c>
    </row>
    <row r="497" spans="1:2">
      <c r="A497">
        <v>0</v>
      </c>
      <c r="B497">
        <v>-0.6439185738563538</v>
      </c>
    </row>
    <row r="498" spans="1:2">
      <c r="A498">
        <v>0</v>
      </c>
      <c r="B498">
        <v>-0.4966199994087219</v>
      </c>
    </row>
    <row r="499" spans="1:2">
      <c r="A499">
        <v>0</v>
      </c>
      <c r="B499">
        <v>0.7093024849891663</v>
      </c>
    </row>
    <row r="500" spans="1:2">
      <c r="A500">
        <v>0</v>
      </c>
      <c r="B500">
        <v>-0.2219202965497971</v>
      </c>
    </row>
    <row r="501" spans="1:2">
      <c r="A501">
        <v>97.02370000000001</v>
      </c>
      <c r="B501">
        <v>96.13748168945312</v>
      </c>
    </row>
    <row r="502" spans="1:2">
      <c r="A502">
        <v>55.4095</v>
      </c>
      <c r="B502">
        <v>46.28716278076172</v>
      </c>
    </row>
    <row r="503" spans="1:2">
      <c r="A503">
        <v>0</v>
      </c>
      <c r="B503">
        <v>0.5611114501953125</v>
      </c>
    </row>
    <row r="504" spans="1:2">
      <c r="A504">
        <v>74.6566</v>
      </c>
      <c r="B504">
        <v>76.89670562744141</v>
      </c>
    </row>
    <row r="505" spans="1:2">
      <c r="A505">
        <v>94.7307</v>
      </c>
      <c r="B505">
        <v>94.1214599609375</v>
      </c>
    </row>
    <row r="506" spans="1:2">
      <c r="A506">
        <v>94.6682</v>
      </c>
      <c r="B506">
        <v>93.48314666748047</v>
      </c>
    </row>
    <row r="507" spans="1:2">
      <c r="A507">
        <v>98.08159999999999</v>
      </c>
      <c r="B507">
        <v>94.40194702148438</v>
      </c>
    </row>
    <row r="508" spans="1:2">
      <c r="A508">
        <v>96.04640000000001</v>
      </c>
      <c r="B508">
        <v>96.60491180419922</v>
      </c>
    </row>
    <row r="509" spans="1:2">
      <c r="A509">
        <v>98.1396</v>
      </c>
      <c r="B509">
        <v>93.15509796142578</v>
      </c>
    </row>
    <row r="510" spans="1:2">
      <c r="A510">
        <v>97.6465</v>
      </c>
      <c r="B510">
        <v>94.60404968261719</v>
      </c>
    </row>
    <row r="511" spans="1:2">
      <c r="A511">
        <v>94.2111</v>
      </c>
      <c r="B511">
        <v>96.23677825927734</v>
      </c>
    </row>
    <row r="512" spans="1:2">
      <c r="A512">
        <v>0</v>
      </c>
      <c r="B512">
        <v>-0.8044919967651367</v>
      </c>
    </row>
    <row r="513" spans="1:2">
      <c r="A513">
        <v>94.5714</v>
      </c>
      <c r="B513">
        <v>93.79432678222656</v>
      </c>
    </row>
    <row r="514" spans="1:2">
      <c r="A514">
        <v>0</v>
      </c>
      <c r="B514">
        <v>0.02881189435720444</v>
      </c>
    </row>
    <row r="515" spans="1:2">
      <c r="A515">
        <v>93.48560000000001</v>
      </c>
      <c r="B515">
        <v>91.35428619384766</v>
      </c>
    </row>
    <row r="516" spans="1:2">
      <c r="A516">
        <v>0</v>
      </c>
      <c r="B516">
        <v>-0.6014960408210754</v>
      </c>
    </row>
    <row r="517" spans="1:2">
      <c r="A517">
        <v>0</v>
      </c>
      <c r="B517">
        <v>-0.04046234488487244</v>
      </c>
    </row>
    <row r="518" spans="1:2">
      <c r="A518">
        <v>0</v>
      </c>
      <c r="B518">
        <v>-0.8471829295158386</v>
      </c>
    </row>
    <row r="519" spans="1:2">
      <c r="A519">
        <v>0</v>
      </c>
      <c r="B519">
        <v>-0.1634546518325806</v>
      </c>
    </row>
    <row r="520" spans="1:2">
      <c r="A520">
        <v>26.37130000000001</v>
      </c>
      <c r="B520">
        <v>25.57147979736328</v>
      </c>
    </row>
    <row r="521" spans="1:2">
      <c r="A521">
        <v>94.1968</v>
      </c>
      <c r="B521">
        <v>94.71952056884766</v>
      </c>
    </row>
    <row r="522" spans="1:2">
      <c r="A522">
        <v>0</v>
      </c>
      <c r="B522">
        <v>-0.3580539226531982</v>
      </c>
    </row>
    <row r="523" spans="1:2">
      <c r="A523">
        <v>22.39</v>
      </c>
      <c r="B523">
        <v>8.930347442626953</v>
      </c>
    </row>
    <row r="524" spans="1:2">
      <c r="A524">
        <v>90.4718</v>
      </c>
      <c r="B524">
        <v>88.76210021972656</v>
      </c>
    </row>
    <row r="525" spans="1:2">
      <c r="A525">
        <v>0</v>
      </c>
      <c r="B525">
        <v>-0.8662693500518799</v>
      </c>
    </row>
    <row r="526" spans="1:2">
      <c r="A526">
        <v>97.9064</v>
      </c>
      <c r="B526">
        <v>96.65643310546875</v>
      </c>
    </row>
    <row r="527" spans="1:2">
      <c r="A527">
        <v>0</v>
      </c>
      <c r="B527">
        <v>-0.260239839553833</v>
      </c>
    </row>
    <row r="528" spans="1:2">
      <c r="A528">
        <v>60.5543</v>
      </c>
      <c r="B528">
        <v>61.02287673950195</v>
      </c>
    </row>
    <row r="529" spans="1:2">
      <c r="A529">
        <v>97.37050000000001</v>
      </c>
      <c r="B529">
        <v>93.53211212158203</v>
      </c>
    </row>
    <row r="530" spans="1:2">
      <c r="A530">
        <v>92.4696</v>
      </c>
      <c r="B530">
        <v>92.99072265625</v>
      </c>
    </row>
    <row r="531" spans="1:2">
      <c r="A531">
        <v>0</v>
      </c>
      <c r="B531">
        <v>0.548592746257782</v>
      </c>
    </row>
    <row r="532" spans="1:2">
      <c r="A532">
        <v>80.5513</v>
      </c>
      <c r="B532">
        <v>75.92084503173828</v>
      </c>
    </row>
    <row r="533" spans="1:2">
      <c r="A533">
        <v>94.5883</v>
      </c>
      <c r="B533">
        <v>93.91056060791016</v>
      </c>
    </row>
    <row r="534" spans="1:2">
      <c r="A534">
        <v>0</v>
      </c>
      <c r="B534">
        <v>-0.9659702777862549</v>
      </c>
    </row>
    <row r="535" spans="1:2">
      <c r="A535">
        <v>71.0659</v>
      </c>
      <c r="B535">
        <v>75.07227325439453</v>
      </c>
    </row>
    <row r="536" spans="1:2">
      <c r="A536">
        <v>0</v>
      </c>
      <c r="B536">
        <v>0.9206041693687439</v>
      </c>
    </row>
    <row r="537" spans="1:2">
      <c r="A537">
        <v>0</v>
      </c>
      <c r="B537">
        <v>-0.469352513551712</v>
      </c>
    </row>
    <row r="538" spans="1:2">
      <c r="A538">
        <v>94.1461</v>
      </c>
      <c r="B538">
        <v>90.64456176757812</v>
      </c>
    </row>
    <row r="539" spans="1:2">
      <c r="A539">
        <v>83.9948</v>
      </c>
      <c r="B539">
        <v>85.70111083984375</v>
      </c>
    </row>
    <row r="540" spans="1:2">
      <c r="A540">
        <v>94.3878</v>
      </c>
      <c r="B540">
        <v>92.42657470703125</v>
      </c>
    </row>
    <row r="541" spans="1:2">
      <c r="A541">
        <v>63.3758</v>
      </c>
      <c r="B541">
        <v>63.66507339477539</v>
      </c>
    </row>
    <row r="542" spans="1:2">
      <c r="A542">
        <v>92.7343</v>
      </c>
      <c r="B542">
        <v>91.27651214599609</v>
      </c>
    </row>
    <row r="543" spans="1:2">
      <c r="A543">
        <v>0</v>
      </c>
      <c r="B543">
        <v>-0.1153326407074928</v>
      </c>
    </row>
    <row r="544" spans="1:2">
      <c r="A544">
        <v>93.8412</v>
      </c>
      <c r="B544">
        <v>93.61688232421875</v>
      </c>
    </row>
    <row r="545" spans="1:2">
      <c r="A545">
        <v>50.3321</v>
      </c>
      <c r="B545">
        <v>55.29888534545898</v>
      </c>
    </row>
    <row r="546" spans="1:2">
      <c r="A546">
        <v>0</v>
      </c>
      <c r="B546">
        <v>0.2366844862699509</v>
      </c>
    </row>
    <row r="547" spans="1:2">
      <c r="A547">
        <v>92.25060000000001</v>
      </c>
      <c r="B547">
        <v>91.2508544921875</v>
      </c>
    </row>
    <row r="548" spans="1:2">
      <c r="A548">
        <v>97.6345</v>
      </c>
      <c r="B548">
        <v>93.75063323974609</v>
      </c>
    </row>
    <row r="549" spans="1:2">
      <c r="A549">
        <v>89.9764</v>
      </c>
      <c r="B549">
        <v>90.80854797363281</v>
      </c>
    </row>
    <row r="550" spans="1:2">
      <c r="A550">
        <v>96.43170000000001</v>
      </c>
      <c r="B550">
        <v>96.22875213623047</v>
      </c>
    </row>
    <row r="551" spans="1:2">
      <c r="A551">
        <v>0</v>
      </c>
      <c r="B551">
        <v>-0.6839160323143005</v>
      </c>
    </row>
    <row r="552" spans="1:2">
      <c r="A552">
        <v>89.34139999999999</v>
      </c>
      <c r="B552">
        <v>89.29983520507812</v>
      </c>
    </row>
    <row r="553" spans="1:2">
      <c r="A553">
        <v>0</v>
      </c>
      <c r="B553">
        <v>-0.6249487400054932</v>
      </c>
    </row>
    <row r="554" spans="1:2">
      <c r="A554">
        <v>95.9633</v>
      </c>
      <c r="B554">
        <v>93.47068023681641</v>
      </c>
    </row>
    <row r="555" spans="1:2">
      <c r="A555">
        <v>82.88590000000001</v>
      </c>
      <c r="B555">
        <v>80.06800842285156</v>
      </c>
    </row>
    <row r="556" spans="1:2">
      <c r="A556">
        <v>96.0613</v>
      </c>
      <c r="B556">
        <v>92.21784973144531</v>
      </c>
    </row>
    <row r="557" spans="1:2">
      <c r="A557">
        <v>0</v>
      </c>
      <c r="B557">
        <v>0.5042378306388855</v>
      </c>
    </row>
    <row r="558" spans="1:2">
      <c r="A558">
        <v>94.77549999999999</v>
      </c>
      <c r="B558">
        <v>96.30836486816406</v>
      </c>
    </row>
    <row r="559" spans="1:2">
      <c r="A559">
        <v>0</v>
      </c>
      <c r="B559">
        <v>-0.8980519771575928</v>
      </c>
    </row>
    <row r="560" spans="1:2">
      <c r="A560">
        <v>0</v>
      </c>
      <c r="B560">
        <v>-0.2643809616565704</v>
      </c>
    </row>
    <row r="561" spans="1:2">
      <c r="A561">
        <v>79.4111</v>
      </c>
      <c r="B561">
        <v>74.48159790039062</v>
      </c>
    </row>
    <row r="562" spans="1:2">
      <c r="A562">
        <v>95.1758</v>
      </c>
      <c r="B562">
        <v>93.45173645019531</v>
      </c>
    </row>
    <row r="563" spans="1:2">
      <c r="A563">
        <v>75.9145</v>
      </c>
      <c r="B563">
        <v>64.51996612548828</v>
      </c>
    </row>
    <row r="564" spans="1:2">
      <c r="A564">
        <v>84.843</v>
      </c>
      <c r="B564">
        <v>85.4317626953125</v>
      </c>
    </row>
    <row r="565" spans="1:2">
      <c r="A565">
        <v>94.13290000000001</v>
      </c>
      <c r="B565">
        <v>92.33046722412109</v>
      </c>
    </row>
    <row r="566" spans="1:2">
      <c r="A566">
        <v>81.932</v>
      </c>
      <c r="B566">
        <v>84.83364868164062</v>
      </c>
    </row>
    <row r="567" spans="1:2">
      <c r="A567">
        <v>0</v>
      </c>
      <c r="B567">
        <v>0.01355491485446692</v>
      </c>
    </row>
    <row r="568" spans="1:2">
      <c r="A568">
        <v>78.6854</v>
      </c>
      <c r="B568">
        <v>79.7305908203125</v>
      </c>
    </row>
    <row r="569" spans="1:2">
      <c r="A569">
        <v>0</v>
      </c>
      <c r="B569">
        <v>-0.8270331621170044</v>
      </c>
    </row>
    <row r="570" spans="1:2">
      <c r="A570">
        <v>67.9773</v>
      </c>
      <c r="B570">
        <v>70.67463684082031</v>
      </c>
    </row>
    <row r="571" spans="1:2">
      <c r="A571">
        <v>0</v>
      </c>
      <c r="B571">
        <v>0.1275668293237686</v>
      </c>
    </row>
    <row r="572" spans="1:2">
      <c r="A572">
        <v>96.05329999999999</v>
      </c>
      <c r="B572">
        <v>95.08243560791016</v>
      </c>
    </row>
    <row r="573" spans="1:2">
      <c r="A573">
        <v>0</v>
      </c>
      <c r="B573">
        <v>-0.1188805028796196</v>
      </c>
    </row>
    <row r="574" spans="1:2">
      <c r="A574">
        <v>0</v>
      </c>
      <c r="B574">
        <v>-0.2252950966358185</v>
      </c>
    </row>
    <row r="575" spans="1:2">
      <c r="A575">
        <v>97.69280000000001</v>
      </c>
      <c r="B575">
        <v>96.96311187744141</v>
      </c>
    </row>
    <row r="576" spans="1:2">
      <c r="A576">
        <v>0</v>
      </c>
      <c r="B576">
        <v>0.2457836717367172</v>
      </c>
    </row>
    <row r="577" spans="1:2">
      <c r="A577">
        <v>0</v>
      </c>
      <c r="B577">
        <v>-0.07994788885116577</v>
      </c>
    </row>
    <row r="578" spans="1:2">
      <c r="A578">
        <v>95.4943</v>
      </c>
      <c r="B578">
        <v>94.76279449462891</v>
      </c>
    </row>
    <row r="579" spans="1:2">
      <c r="A579">
        <v>91.858</v>
      </c>
      <c r="B579">
        <v>85.99742126464844</v>
      </c>
    </row>
    <row r="580" spans="1:2">
      <c r="A580">
        <v>0</v>
      </c>
      <c r="B580">
        <v>-0.3162524998188019</v>
      </c>
    </row>
    <row r="581" spans="1:2">
      <c r="A581">
        <v>95.64149999999999</v>
      </c>
      <c r="B581">
        <v>93.89402770996094</v>
      </c>
    </row>
    <row r="582" spans="1:2">
      <c r="A582">
        <v>0</v>
      </c>
      <c r="B582">
        <v>-0.08975254744291306</v>
      </c>
    </row>
    <row r="583" spans="1:2">
      <c r="A583">
        <v>95.0463</v>
      </c>
      <c r="B583">
        <v>91.90134429931641</v>
      </c>
    </row>
    <row r="584" spans="1:2">
      <c r="A584">
        <v>42.9512</v>
      </c>
      <c r="B584">
        <v>29.94340896606445</v>
      </c>
    </row>
    <row r="585" spans="1:2">
      <c r="A585">
        <v>61.3556</v>
      </c>
      <c r="B585">
        <v>62.38627624511719</v>
      </c>
    </row>
    <row r="586" spans="1:2">
      <c r="A586">
        <v>0</v>
      </c>
      <c r="B586">
        <v>-0.2455900609493256</v>
      </c>
    </row>
    <row r="587" spans="1:2">
      <c r="A587">
        <v>87.5098</v>
      </c>
      <c r="B587">
        <v>85.58188629150391</v>
      </c>
    </row>
    <row r="588" spans="1:2">
      <c r="A588">
        <v>0</v>
      </c>
      <c r="B588">
        <v>-0.02467956580221653</v>
      </c>
    </row>
    <row r="589" spans="1:2">
      <c r="A589">
        <v>93.2377</v>
      </c>
      <c r="B589">
        <v>93.79214477539062</v>
      </c>
    </row>
    <row r="590" spans="1:2">
      <c r="A590">
        <v>48.5674</v>
      </c>
      <c r="B590">
        <v>54.70362854003906</v>
      </c>
    </row>
    <row r="591" spans="1:2">
      <c r="A591">
        <v>97.3558</v>
      </c>
      <c r="B591">
        <v>98.38083648681641</v>
      </c>
    </row>
    <row r="592" spans="1:2">
      <c r="A592">
        <v>0</v>
      </c>
      <c r="B592">
        <v>0.7613962292671204</v>
      </c>
    </row>
    <row r="593" spans="1:2">
      <c r="A593">
        <v>0</v>
      </c>
      <c r="B593">
        <v>-1.48259711265564</v>
      </c>
    </row>
    <row r="594" spans="1:2">
      <c r="A594">
        <v>97.57850000000001</v>
      </c>
      <c r="B594">
        <v>93.95948791503906</v>
      </c>
    </row>
    <row r="595" spans="1:2">
      <c r="A595">
        <v>0</v>
      </c>
      <c r="B595">
        <v>0.03212875500321388</v>
      </c>
    </row>
    <row r="596" spans="1:2">
      <c r="A596">
        <v>88.8425</v>
      </c>
      <c r="B596">
        <v>93.31071472167969</v>
      </c>
    </row>
    <row r="597" spans="1:2">
      <c r="A597">
        <v>97.54859999999999</v>
      </c>
      <c r="B597">
        <v>91.07932281494141</v>
      </c>
    </row>
    <row r="598" spans="1:2">
      <c r="A598">
        <v>95.4721</v>
      </c>
      <c r="B598">
        <v>93.74166870117188</v>
      </c>
    </row>
    <row r="599" spans="1:2">
      <c r="A599">
        <v>0</v>
      </c>
      <c r="B599">
        <v>-0.1977122724056244</v>
      </c>
    </row>
    <row r="600" spans="1:2">
      <c r="A600">
        <v>77.4876</v>
      </c>
      <c r="B600">
        <v>75.75173187255859</v>
      </c>
    </row>
    <row r="601" spans="1:2">
      <c r="A601">
        <v>97.48260000000001</v>
      </c>
      <c r="B601">
        <v>98.02481842041016</v>
      </c>
    </row>
    <row r="602" spans="1:2">
      <c r="A602">
        <v>0</v>
      </c>
      <c r="B602">
        <v>0.4376908838748932</v>
      </c>
    </row>
    <row r="603" spans="1:2">
      <c r="A603">
        <v>0</v>
      </c>
      <c r="B603">
        <v>0.5875576138496399</v>
      </c>
    </row>
    <row r="604" spans="1:2">
      <c r="A604">
        <v>85.76739999999999</v>
      </c>
      <c r="B604">
        <v>90.27245330810547</v>
      </c>
    </row>
    <row r="605" spans="1:2">
      <c r="A605">
        <v>82.72790000000001</v>
      </c>
      <c r="B605">
        <v>83.4251708984375</v>
      </c>
    </row>
    <row r="606" spans="1:2">
      <c r="A606">
        <v>0</v>
      </c>
      <c r="B606">
        <v>-0.04490194097161293</v>
      </c>
    </row>
    <row r="607" spans="1:2">
      <c r="A607">
        <v>76.1371</v>
      </c>
      <c r="B607">
        <v>74.25656890869141</v>
      </c>
    </row>
    <row r="608" spans="1:2">
      <c r="A608">
        <v>0</v>
      </c>
      <c r="B608">
        <v>-0.4528217315673828</v>
      </c>
    </row>
    <row r="609" spans="1:2">
      <c r="A609">
        <v>94.9996</v>
      </c>
      <c r="B609">
        <v>94.61614990234375</v>
      </c>
    </row>
    <row r="610" spans="1:2">
      <c r="A610">
        <v>0</v>
      </c>
      <c r="B610">
        <v>0.245742604136467</v>
      </c>
    </row>
    <row r="611" spans="1:2">
      <c r="A611">
        <v>0</v>
      </c>
      <c r="B611">
        <v>-0.1454293429851532</v>
      </c>
    </row>
    <row r="612" spans="1:2">
      <c r="A612">
        <v>0</v>
      </c>
      <c r="B612">
        <v>-0.6883277297019958</v>
      </c>
    </row>
    <row r="613" spans="1:2">
      <c r="A613">
        <v>65.2634</v>
      </c>
      <c r="B613">
        <v>66.09654998779297</v>
      </c>
    </row>
    <row r="614" spans="1:2">
      <c r="A614">
        <v>58.5134</v>
      </c>
      <c r="B614">
        <v>55.7458610534668</v>
      </c>
    </row>
    <row r="615" spans="1:2">
      <c r="A615">
        <v>96.13890000000001</v>
      </c>
      <c r="B615">
        <v>94.48133850097656</v>
      </c>
    </row>
    <row r="616" spans="1:2">
      <c r="A616">
        <v>0</v>
      </c>
      <c r="B616">
        <v>0.2096171826124191</v>
      </c>
    </row>
    <row r="617" spans="1:2">
      <c r="A617">
        <v>94.3968</v>
      </c>
      <c r="B617">
        <v>92.37983703613281</v>
      </c>
    </row>
    <row r="618" spans="1:2">
      <c r="A618">
        <v>93.961</v>
      </c>
      <c r="B618">
        <v>93.63602447509766</v>
      </c>
    </row>
    <row r="619" spans="1:2">
      <c r="A619">
        <v>97.6322</v>
      </c>
      <c r="B619">
        <v>94.58525848388672</v>
      </c>
    </row>
    <row r="620" spans="1:2">
      <c r="A620">
        <v>97.98269999999999</v>
      </c>
      <c r="B620">
        <v>95.94713592529297</v>
      </c>
    </row>
    <row r="621" spans="1:2">
      <c r="A621">
        <v>0</v>
      </c>
      <c r="B621">
        <v>-0.6311982274055481</v>
      </c>
    </row>
    <row r="622" spans="1:2">
      <c r="A622">
        <v>79.7628</v>
      </c>
      <c r="B622">
        <v>76.33119964599609</v>
      </c>
    </row>
    <row r="623" spans="1:2">
      <c r="A623">
        <v>0</v>
      </c>
      <c r="B623">
        <v>0.2024679332971573</v>
      </c>
    </row>
    <row r="624" spans="1:2">
      <c r="A624">
        <v>91.8563</v>
      </c>
      <c r="B624">
        <v>88.31430816650391</v>
      </c>
    </row>
    <row r="625" spans="1:2">
      <c r="A625">
        <v>0</v>
      </c>
      <c r="B625">
        <v>0.3008613288402557</v>
      </c>
    </row>
    <row r="626" spans="1:2">
      <c r="A626">
        <v>98.1845</v>
      </c>
      <c r="B626">
        <v>96.56984710693359</v>
      </c>
    </row>
    <row r="627" spans="1:2">
      <c r="A627">
        <v>94.62139999999999</v>
      </c>
      <c r="B627">
        <v>92.50462341308594</v>
      </c>
    </row>
    <row r="628" spans="1:2">
      <c r="A628">
        <v>57.59309999999999</v>
      </c>
      <c r="B628">
        <v>54.76613998413086</v>
      </c>
    </row>
    <row r="629" spans="1:2">
      <c r="A629">
        <v>76.1925</v>
      </c>
      <c r="B629">
        <v>77.73787689208984</v>
      </c>
    </row>
    <row r="630" spans="1:2">
      <c r="A630">
        <v>68.51600000000001</v>
      </c>
      <c r="B630">
        <v>64.06847381591797</v>
      </c>
    </row>
    <row r="631" spans="1:2">
      <c r="A631">
        <v>97.7602</v>
      </c>
      <c r="B631">
        <v>95.21396636962891</v>
      </c>
    </row>
    <row r="632" spans="1:2">
      <c r="A632">
        <v>82.5162</v>
      </c>
      <c r="B632">
        <v>81.08908081054688</v>
      </c>
    </row>
    <row r="633" spans="1:2">
      <c r="A633">
        <v>0</v>
      </c>
      <c r="B633">
        <v>0.3080516457557678</v>
      </c>
    </row>
    <row r="634" spans="1:2">
      <c r="A634">
        <v>95.6498</v>
      </c>
      <c r="B634">
        <v>94.06031799316406</v>
      </c>
    </row>
    <row r="635" spans="1:2">
      <c r="A635">
        <v>0</v>
      </c>
      <c r="B635">
        <v>-0.525613009929657</v>
      </c>
    </row>
    <row r="636" spans="1:2">
      <c r="A636">
        <v>93.0889</v>
      </c>
      <c r="B636">
        <v>93.1488037109375</v>
      </c>
    </row>
    <row r="637" spans="1:2">
      <c r="A637">
        <v>90.7208</v>
      </c>
      <c r="B637">
        <v>89.19956207275391</v>
      </c>
    </row>
    <row r="638" spans="1:2">
      <c r="A638">
        <v>0</v>
      </c>
      <c r="B638">
        <v>-0.8758144378662109</v>
      </c>
    </row>
    <row r="639" spans="1:2">
      <c r="A639">
        <v>0</v>
      </c>
      <c r="B639">
        <v>-2.374454498291016</v>
      </c>
    </row>
    <row r="640" spans="1:2">
      <c r="A640">
        <v>95.6741</v>
      </c>
      <c r="B640">
        <v>94.37552642822266</v>
      </c>
    </row>
    <row r="641" spans="1:2">
      <c r="A641">
        <v>95.5445</v>
      </c>
      <c r="B641">
        <v>93.54276275634766</v>
      </c>
    </row>
    <row r="642" spans="1:2">
      <c r="A642">
        <v>0</v>
      </c>
      <c r="B642">
        <v>0.1107463836669922</v>
      </c>
    </row>
    <row r="643" spans="1:2">
      <c r="A643">
        <v>93.7677</v>
      </c>
      <c r="B643">
        <v>94.02987670898438</v>
      </c>
    </row>
    <row r="644" spans="1:2">
      <c r="A644">
        <v>95.6785</v>
      </c>
      <c r="B644">
        <v>94.57241058349609</v>
      </c>
    </row>
    <row r="645" spans="1:2">
      <c r="A645">
        <v>0</v>
      </c>
      <c r="B645">
        <v>-0.03957061469554901</v>
      </c>
    </row>
    <row r="646" spans="1:2">
      <c r="A646">
        <v>0</v>
      </c>
      <c r="B646">
        <v>0.43912672996521</v>
      </c>
    </row>
    <row r="647" spans="1:2">
      <c r="A647">
        <v>0</v>
      </c>
      <c r="B647">
        <v>3.384985446929932</v>
      </c>
    </row>
    <row r="648" spans="1:2">
      <c r="A648">
        <v>0</v>
      </c>
      <c r="B648">
        <v>-0.5838975310325623</v>
      </c>
    </row>
    <row r="649" spans="1:2">
      <c r="A649">
        <v>95.42019999999999</v>
      </c>
      <c r="B649">
        <v>94.34674072265625</v>
      </c>
    </row>
    <row r="650" spans="1:2">
      <c r="A650">
        <v>94.0545</v>
      </c>
      <c r="B650">
        <v>93.01325988769531</v>
      </c>
    </row>
    <row r="651" spans="1:2">
      <c r="A651">
        <v>0</v>
      </c>
      <c r="B651">
        <v>0.09444880485534668</v>
      </c>
    </row>
    <row r="652" spans="1:2">
      <c r="A652">
        <v>94.6384</v>
      </c>
      <c r="B652">
        <v>93.30105590820312</v>
      </c>
    </row>
    <row r="653" spans="1:2">
      <c r="A653">
        <v>0</v>
      </c>
      <c r="B653">
        <v>0.004707993473857641</v>
      </c>
    </row>
    <row r="654" spans="1:2">
      <c r="A654">
        <v>91.0925</v>
      </c>
      <c r="B654">
        <v>93.24385070800781</v>
      </c>
    </row>
    <row r="655" spans="1:2">
      <c r="A655">
        <v>61.5487</v>
      </c>
      <c r="B655">
        <v>62.8604621887207</v>
      </c>
    </row>
    <row r="656" spans="1:2">
      <c r="A656">
        <v>93.235</v>
      </c>
      <c r="B656">
        <v>94.07796478271484</v>
      </c>
    </row>
    <row r="657" spans="1:2">
      <c r="A657">
        <v>94.8205</v>
      </c>
      <c r="B657">
        <v>93.6982421875</v>
      </c>
    </row>
    <row r="658" spans="1:2">
      <c r="A658">
        <v>0</v>
      </c>
      <c r="B658">
        <v>-0.4552659094333649</v>
      </c>
    </row>
    <row r="659" spans="1:2">
      <c r="A659">
        <v>91.7238</v>
      </c>
      <c r="B659">
        <v>92.81209564208984</v>
      </c>
    </row>
    <row r="660" spans="1:2">
      <c r="A660">
        <v>0</v>
      </c>
      <c r="B660">
        <v>0.06251951307058334</v>
      </c>
    </row>
    <row r="661" spans="1:2">
      <c r="A661">
        <v>0</v>
      </c>
      <c r="B661">
        <v>0.08713234961032867</v>
      </c>
    </row>
    <row r="662" spans="1:2">
      <c r="A662">
        <v>96.4331</v>
      </c>
      <c r="B662">
        <v>88.11444091796875</v>
      </c>
    </row>
    <row r="663" spans="1:2">
      <c r="A663">
        <v>70.8703</v>
      </c>
      <c r="B663">
        <v>73.46628570556641</v>
      </c>
    </row>
    <row r="664" spans="1:2">
      <c r="A664">
        <v>0</v>
      </c>
      <c r="B664">
        <v>-0.2053851187229156</v>
      </c>
    </row>
    <row r="665" spans="1:2">
      <c r="A665">
        <v>0</v>
      </c>
      <c r="B665">
        <v>-0.4323096871376038</v>
      </c>
    </row>
    <row r="666" spans="1:2">
      <c r="A666">
        <v>0</v>
      </c>
      <c r="B666">
        <v>-0.3493675887584686</v>
      </c>
    </row>
    <row r="667" spans="1:2">
      <c r="A667">
        <v>94.4311</v>
      </c>
      <c r="B667">
        <v>92.43496704101562</v>
      </c>
    </row>
    <row r="668" spans="1:2">
      <c r="A668">
        <v>57.3988</v>
      </c>
      <c r="B668">
        <v>50.29846572875977</v>
      </c>
    </row>
    <row r="669" spans="1:2">
      <c r="A669">
        <v>96.18819999999999</v>
      </c>
      <c r="B669">
        <v>95.94598388671875</v>
      </c>
    </row>
    <row r="670" spans="1:2">
      <c r="A670">
        <v>93.5758</v>
      </c>
      <c r="B670">
        <v>92.73354339599609</v>
      </c>
    </row>
    <row r="671" spans="1:2">
      <c r="A671">
        <v>0</v>
      </c>
      <c r="B671">
        <v>0.4560608565807343</v>
      </c>
    </row>
    <row r="672" spans="1:2">
      <c r="A672">
        <v>96.92019999999999</v>
      </c>
      <c r="B672">
        <v>96.55081176757812</v>
      </c>
    </row>
    <row r="673" spans="1:2">
      <c r="A673">
        <v>87.6917</v>
      </c>
      <c r="B673">
        <v>86.11215209960938</v>
      </c>
    </row>
    <row r="674" spans="1:2">
      <c r="A674">
        <v>95.3407</v>
      </c>
      <c r="B674">
        <v>93.72123718261719</v>
      </c>
    </row>
    <row r="675" spans="1:2">
      <c r="A675">
        <v>89.2842</v>
      </c>
      <c r="B675">
        <v>88.02155303955078</v>
      </c>
    </row>
    <row r="676" spans="1:2">
      <c r="A676">
        <v>0</v>
      </c>
      <c r="B676">
        <v>0.4731738865375519</v>
      </c>
    </row>
    <row r="677" spans="1:2">
      <c r="A677">
        <v>45.7502</v>
      </c>
      <c r="B677">
        <v>40.16559982299805</v>
      </c>
    </row>
    <row r="678" spans="1:2">
      <c r="A678">
        <v>0</v>
      </c>
      <c r="B678">
        <v>0.3061325252056122</v>
      </c>
    </row>
    <row r="679" spans="1:2">
      <c r="A679">
        <v>95.4957</v>
      </c>
      <c r="B679">
        <v>91.72908782958984</v>
      </c>
    </row>
    <row r="680" spans="1:2">
      <c r="A680">
        <v>97.9363</v>
      </c>
      <c r="B680">
        <v>96.49263763427734</v>
      </c>
    </row>
    <row r="681" spans="1:2">
      <c r="A681">
        <v>94.57170000000001</v>
      </c>
      <c r="B681">
        <v>92.50186920166016</v>
      </c>
    </row>
    <row r="682" spans="1:2">
      <c r="A682">
        <v>95.492</v>
      </c>
      <c r="B682">
        <v>94.80323791503906</v>
      </c>
    </row>
    <row r="683" spans="1:2">
      <c r="A683">
        <v>0</v>
      </c>
      <c r="B683">
        <v>-2.561073064804077</v>
      </c>
    </row>
    <row r="684" spans="1:2">
      <c r="A684">
        <v>92.994</v>
      </c>
      <c r="B684">
        <v>92.75758361816406</v>
      </c>
    </row>
    <row r="685" spans="1:2">
      <c r="A685">
        <v>0</v>
      </c>
      <c r="B685">
        <v>0.2402264773845673</v>
      </c>
    </row>
    <row r="686" spans="1:2">
      <c r="A686">
        <v>93.0531</v>
      </c>
      <c r="B686">
        <v>92.19805908203125</v>
      </c>
    </row>
    <row r="687" spans="1:2">
      <c r="A687">
        <v>65.8385</v>
      </c>
      <c r="B687">
        <v>58.11495590209961</v>
      </c>
    </row>
    <row r="688" spans="1:2">
      <c r="A688">
        <v>0</v>
      </c>
      <c r="B688">
        <v>0.02748529613018036</v>
      </c>
    </row>
    <row r="689" spans="1:2">
      <c r="A689">
        <v>97.18600000000001</v>
      </c>
      <c r="B689">
        <v>95.52862548828125</v>
      </c>
    </row>
    <row r="690" spans="1:2">
      <c r="A690">
        <v>0</v>
      </c>
      <c r="B690">
        <v>-1.289856791496277</v>
      </c>
    </row>
    <row r="691" spans="1:2">
      <c r="A691">
        <v>96.8972</v>
      </c>
      <c r="B691">
        <v>95.81497955322266</v>
      </c>
    </row>
    <row r="692" spans="1:2">
      <c r="A692">
        <v>0</v>
      </c>
      <c r="B692">
        <v>-0.05107879638671875</v>
      </c>
    </row>
    <row r="693" spans="1:2">
      <c r="A693">
        <v>96.1716</v>
      </c>
      <c r="B693">
        <v>89.64849853515625</v>
      </c>
    </row>
    <row r="694" spans="1:2">
      <c r="A694">
        <v>0</v>
      </c>
      <c r="B694">
        <v>-0.669422447681427</v>
      </c>
    </row>
    <row r="695" spans="1:2">
      <c r="A695">
        <v>97.009</v>
      </c>
      <c r="B695">
        <v>98.41340637207031</v>
      </c>
    </row>
    <row r="696" spans="1:2">
      <c r="A696">
        <v>75.3861</v>
      </c>
      <c r="B696">
        <v>73.30223083496094</v>
      </c>
    </row>
    <row r="697" spans="1:2">
      <c r="A697">
        <v>0</v>
      </c>
      <c r="B697">
        <v>-0.115546777844429</v>
      </c>
    </row>
    <row r="698" spans="1:2">
      <c r="A698">
        <v>64.5314</v>
      </c>
      <c r="B698">
        <v>65.67222595214844</v>
      </c>
    </row>
    <row r="699" spans="1:2">
      <c r="A699">
        <v>0</v>
      </c>
      <c r="B699">
        <v>0.03718581795692444</v>
      </c>
    </row>
    <row r="700" spans="1:2">
      <c r="A700">
        <v>94.0779</v>
      </c>
      <c r="B700">
        <v>91.759521484375</v>
      </c>
    </row>
    <row r="701" spans="1:2">
      <c r="A701">
        <v>94.878</v>
      </c>
      <c r="B701">
        <v>92.95220184326172</v>
      </c>
    </row>
    <row r="702" spans="1:2">
      <c r="A702">
        <v>0</v>
      </c>
      <c r="B702">
        <v>-0.3588195145130157</v>
      </c>
    </row>
    <row r="703" spans="1:2">
      <c r="A703">
        <v>0</v>
      </c>
      <c r="B703">
        <v>-1.417950868606567</v>
      </c>
    </row>
    <row r="704" spans="1:2">
      <c r="A704">
        <v>0</v>
      </c>
      <c r="B704">
        <v>-0.6610565781593323</v>
      </c>
    </row>
    <row r="705" spans="1:2">
      <c r="A705">
        <v>97.0214</v>
      </c>
      <c r="B705">
        <v>95.46469879150391</v>
      </c>
    </row>
    <row r="706" spans="1:2">
      <c r="A706">
        <v>96.4841</v>
      </c>
      <c r="B706">
        <v>95.19547271728516</v>
      </c>
    </row>
    <row r="707" spans="1:2">
      <c r="A707">
        <v>54.5975</v>
      </c>
      <c r="B707">
        <v>56.52528762817383</v>
      </c>
    </row>
    <row r="708" spans="1:2">
      <c r="A708">
        <v>92.0288</v>
      </c>
      <c r="B708">
        <v>91.72871398925781</v>
      </c>
    </row>
    <row r="709" spans="1:2">
      <c r="A709">
        <v>93.72839999999999</v>
      </c>
      <c r="B709">
        <v>92.7509765625</v>
      </c>
    </row>
    <row r="710" spans="1:2">
      <c r="A710">
        <v>0</v>
      </c>
      <c r="B710">
        <v>-0.1279444992542267</v>
      </c>
    </row>
    <row r="711" spans="1:2">
      <c r="A711">
        <v>0</v>
      </c>
      <c r="B711">
        <v>0.5176600217819214</v>
      </c>
    </row>
    <row r="712" spans="1:2">
      <c r="A712">
        <v>95.3678</v>
      </c>
      <c r="B712">
        <v>99.39272308349609</v>
      </c>
    </row>
    <row r="713" spans="1:2">
      <c r="A713">
        <v>0</v>
      </c>
      <c r="B713">
        <v>0.005345992743968964</v>
      </c>
    </row>
    <row r="714" spans="1:2">
      <c r="A714">
        <v>97.9256</v>
      </c>
      <c r="B714">
        <v>96.41289520263672</v>
      </c>
    </row>
    <row r="715" spans="1:2">
      <c r="A715">
        <v>0</v>
      </c>
      <c r="B715">
        <v>-0.2330500781536102</v>
      </c>
    </row>
    <row r="716" spans="1:2">
      <c r="A716">
        <v>93.89579999999999</v>
      </c>
      <c r="B716">
        <v>93.81664276123047</v>
      </c>
    </row>
    <row r="717" spans="1:2">
      <c r="A717">
        <v>93.2216</v>
      </c>
      <c r="B717">
        <v>90.05882263183594</v>
      </c>
    </row>
    <row r="718" spans="1:2">
      <c r="A718">
        <v>56.3572</v>
      </c>
      <c r="B718">
        <v>62.24719619750977</v>
      </c>
    </row>
    <row r="719" spans="1:2">
      <c r="A719">
        <v>96.69070000000001</v>
      </c>
      <c r="B719">
        <v>94.666015625</v>
      </c>
    </row>
    <row r="720" spans="1:2">
      <c r="A720">
        <v>0</v>
      </c>
      <c r="B720">
        <v>0.3558377921581268</v>
      </c>
    </row>
    <row r="721" spans="1:2">
      <c r="A721">
        <v>0</v>
      </c>
      <c r="B721">
        <v>0.2988739907741547</v>
      </c>
    </row>
    <row r="722" spans="1:2">
      <c r="A722">
        <v>93.4218</v>
      </c>
      <c r="B722">
        <v>94.45533752441406</v>
      </c>
    </row>
    <row r="723" spans="1:2">
      <c r="A723">
        <v>58.4141</v>
      </c>
      <c r="B723">
        <v>47.30289840698242</v>
      </c>
    </row>
    <row r="724" spans="1:2">
      <c r="A724">
        <v>94.1097</v>
      </c>
      <c r="B724">
        <v>92.15145874023438</v>
      </c>
    </row>
    <row r="725" spans="1:2">
      <c r="A725">
        <v>0</v>
      </c>
      <c r="B725">
        <v>-0.01526797935366631</v>
      </c>
    </row>
    <row r="726" spans="1:2">
      <c r="A726">
        <v>95.0496</v>
      </c>
      <c r="B726">
        <v>95.15686798095703</v>
      </c>
    </row>
    <row r="727" spans="1:2">
      <c r="A727">
        <v>0</v>
      </c>
      <c r="B727">
        <v>-0.6951946616172791</v>
      </c>
    </row>
    <row r="728" spans="1:2">
      <c r="A728">
        <v>0</v>
      </c>
      <c r="B728">
        <v>0.7339270710945129</v>
      </c>
    </row>
    <row r="729" spans="1:2">
      <c r="A729">
        <v>0</v>
      </c>
      <c r="B729">
        <v>0.06761544197797775</v>
      </c>
    </row>
    <row r="730" spans="1:2">
      <c r="A730">
        <v>97.727</v>
      </c>
      <c r="B730">
        <v>94.19471740722656</v>
      </c>
    </row>
    <row r="731" spans="1:2">
      <c r="A731">
        <v>27.3233</v>
      </c>
      <c r="B731">
        <v>18.57818031311035</v>
      </c>
    </row>
    <row r="732" spans="1:2">
      <c r="A732">
        <v>77.3763</v>
      </c>
      <c r="B732">
        <v>74.93292999267578</v>
      </c>
    </row>
    <row r="733" spans="1:2">
      <c r="A733">
        <v>97.8891</v>
      </c>
      <c r="B733">
        <v>96.27690887451172</v>
      </c>
    </row>
    <row r="734" spans="1:2">
      <c r="A734">
        <v>0</v>
      </c>
      <c r="B734">
        <v>0.3047831952571869</v>
      </c>
    </row>
    <row r="735" spans="1:2">
      <c r="A735">
        <v>96.7505</v>
      </c>
      <c r="B735">
        <v>94.60756683349609</v>
      </c>
    </row>
    <row r="736" spans="1:2">
      <c r="A736">
        <v>97.94759999999999</v>
      </c>
      <c r="B736">
        <v>97.722900390625</v>
      </c>
    </row>
    <row r="737" spans="1:2">
      <c r="A737">
        <v>0</v>
      </c>
      <c r="B737">
        <v>0.2209911644458771</v>
      </c>
    </row>
    <row r="738" spans="1:2">
      <c r="A738">
        <v>0</v>
      </c>
      <c r="B738">
        <v>-0.1609796434640884</v>
      </c>
    </row>
    <row r="739" spans="1:2">
      <c r="A739">
        <v>79.1962</v>
      </c>
      <c r="B739">
        <v>77.89069366455078</v>
      </c>
    </row>
    <row r="740" spans="1:2">
      <c r="A740">
        <v>93.97280000000001</v>
      </c>
      <c r="B740">
        <v>92.33628845214844</v>
      </c>
    </row>
    <row r="741" spans="1:2">
      <c r="A741">
        <v>0</v>
      </c>
      <c r="B741">
        <v>-0.1020695939660072</v>
      </c>
    </row>
    <row r="742" spans="1:2">
      <c r="A742">
        <v>97.387</v>
      </c>
      <c r="B742">
        <v>96.43434906005859</v>
      </c>
    </row>
    <row r="743" spans="1:2">
      <c r="A743">
        <v>47.4236</v>
      </c>
      <c r="B743">
        <v>44.12377548217773</v>
      </c>
    </row>
    <row r="744" spans="1:2">
      <c r="A744">
        <v>95.6542</v>
      </c>
      <c r="B744">
        <v>93.99576568603516</v>
      </c>
    </row>
    <row r="745" spans="1:2">
      <c r="A745">
        <v>0</v>
      </c>
      <c r="B745">
        <v>-0.5687872171401978</v>
      </c>
    </row>
    <row r="746" spans="1:2">
      <c r="A746">
        <v>0</v>
      </c>
      <c r="B746">
        <v>0.01100805215537548</v>
      </c>
    </row>
    <row r="747" spans="1:2">
      <c r="A747">
        <v>73.0133</v>
      </c>
      <c r="B747">
        <v>75.25014495849609</v>
      </c>
    </row>
    <row r="748" spans="1:2">
      <c r="A748">
        <v>86.1279</v>
      </c>
      <c r="B748">
        <v>82.48274993896484</v>
      </c>
    </row>
    <row r="749" spans="1:2">
      <c r="A749">
        <v>0</v>
      </c>
      <c r="B749">
        <v>-0.2769099473953247</v>
      </c>
    </row>
    <row r="750" spans="1:2">
      <c r="A750">
        <v>97.1875</v>
      </c>
      <c r="B750">
        <v>91.43060302734375</v>
      </c>
    </row>
    <row r="751" spans="1:2">
      <c r="A751">
        <v>0</v>
      </c>
      <c r="B751">
        <v>-0.7274796366691589</v>
      </c>
    </row>
    <row r="752" spans="1:2">
      <c r="A752">
        <v>0</v>
      </c>
      <c r="B752">
        <v>-2.013566970825195</v>
      </c>
    </row>
    <row r="753" spans="1:2">
      <c r="A753">
        <v>85.7919</v>
      </c>
      <c r="B753">
        <v>80.32505798339844</v>
      </c>
    </row>
    <row r="754" spans="1:2">
      <c r="A754">
        <v>94.95350000000001</v>
      </c>
      <c r="B754">
        <v>93.68920135498047</v>
      </c>
    </row>
    <row r="755" spans="1:2">
      <c r="A755">
        <v>91.42400000000001</v>
      </c>
      <c r="B755">
        <v>91.66659545898438</v>
      </c>
    </row>
    <row r="756" spans="1:2">
      <c r="A756">
        <v>94.27500000000001</v>
      </c>
      <c r="B756">
        <v>92.73293304443359</v>
      </c>
    </row>
    <row r="757" spans="1:2">
      <c r="A757">
        <v>0</v>
      </c>
      <c r="B757">
        <v>-0.1063559204339981</v>
      </c>
    </row>
    <row r="758" spans="1:2">
      <c r="A758">
        <v>97.51860000000001</v>
      </c>
      <c r="B758">
        <v>96.20317840576172</v>
      </c>
    </row>
    <row r="759" spans="1:2">
      <c r="A759">
        <v>0</v>
      </c>
      <c r="B759">
        <v>0.2460454702377319</v>
      </c>
    </row>
    <row r="760" spans="1:2">
      <c r="A760">
        <v>0</v>
      </c>
      <c r="B760">
        <v>-0.4677164256572723</v>
      </c>
    </row>
    <row r="761" spans="1:2">
      <c r="A761">
        <v>98.1104</v>
      </c>
      <c r="B761">
        <v>96.92623138427734</v>
      </c>
    </row>
    <row r="762" spans="1:2">
      <c r="A762">
        <v>0</v>
      </c>
      <c r="B762">
        <v>0.08338355273008347</v>
      </c>
    </row>
    <row r="763" spans="1:2">
      <c r="A763">
        <v>94.0004</v>
      </c>
      <c r="B763">
        <v>92.73493957519531</v>
      </c>
    </row>
    <row r="764" spans="1:2">
      <c r="A764">
        <v>96.5411</v>
      </c>
      <c r="B764">
        <v>96.10562896728516</v>
      </c>
    </row>
    <row r="765" spans="1:2">
      <c r="A765">
        <v>0</v>
      </c>
      <c r="B765">
        <v>-0.8823704123497009</v>
      </c>
    </row>
    <row r="766" spans="1:2">
      <c r="A766">
        <v>88.45310000000001</v>
      </c>
      <c r="B766">
        <v>88.2310791015625</v>
      </c>
    </row>
    <row r="767" spans="1:2">
      <c r="A767">
        <v>80.91670000000001</v>
      </c>
      <c r="B767">
        <v>79.05013275146484</v>
      </c>
    </row>
    <row r="768" spans="1:2">
      <c r="A768">
        <v>92.3432</v>
      </c>
      <c r="B768">
        <v>90.65139007568359</v>
      </c>
    </row>
    <row r="769" spans="1:2">
      <c r="A769">
        <v>0</v>
      </c>
      <c r="B769">
        <v>-0.9342126250267029</v>
      </c>
    </row>
    <row r="770" spans="1:2">
      <c r="A770">
        <v>91.88549999999999</v>
      </c>
      <c r="B770">
        <v>90.62703704833984</v>
      </c>
    </row>
    <row r="771" spans="1:2">
      <c r="A771">
        <v>0</v>
      </c>
      <c r="B771">
        <v>0.1155423745512962</v>
      </c>
    </row>
    <row r="772" spans="1:2">
      <c r="A772">
        <v>95.45959999999999</v>
      </c>
      <c r="B772">
        <v>94.63749694824219</v>
      </c>
    </row>
    <row r="773" spans="1:2">
      <c r="A773">
        <v>36.8709</v>
      </c>
      <c r="B773">
        <v>31.41864967346191</v>
      </c>
    </row>
    <row r="774" spans="1:2">
      <c r="A774">
        <v>0</v>
      </c>
      <c r="B774">
        <v>0.2632523775100708</v>
      </c>
    </row>
    <row r="775" spans="1:2">
      <c r="A775">
        <v>78.8399</v>
      </c>
      <c r="B775">
        <v>75.52426910400391</v>
      </c>
    </row>
    <row r="776" spans="1:2">
      <c r="A776">
        <v>97.9927</v>
      </c>
      <c r="B776">
        <v>97.38978576660156</v>
      </c>
    </row>
    <row r="777" spans="1:2">
      <c r="A777">
        <v>0</v>
      </c>
      <c r="B777">
        <v>-0.7022272944450378</v>
      </c>
    </row>
    <row r="778" spans="1:2">
      <c r="A778">
        <v>82.83920000000001</v>
      </c>
      <c r="B778">
        <v>79.26831817626953</v>
      </c>
    </row>
    <row r="779" spans="1:2">
      <c r="A779">
        <v>94.4421</v>
      </c>
      <c r="B779">
        <v>94.59502410888672</v>
      </c>
    </row>
    <row r="780" spans="1:2">
      <c r="A780">
        <v>0</v>
      </c>
      <c r="B780">
        <v>-0.280398428440094</v>
      </c>
    </row>
    <row r="781" spans="1:2">
      <c r="A781">
        <v>97.1627</v>
      </c>
      <c r="B781">
        <v>94.29470825195312</v>
      </c>
    </row>
    <row r="782" spans="1:2">
      <c r="A782">
        <v>0</v>
      </c>
      <c r="B782">
        <v>0.8425819873809814</v>
      </c>
    </row>
    <row r="783" spans="1:2">
      <c r="A783">
        <v>0</v>
      </c>
      <c r="B783">
        <v>-0.6226651668548584</v>
      </c>
    </row>
    <row r="784" spans="1:2">
      <c r="A784">
        <v>92.9068</v>
      </c>
      <c r="B784">
        <v>91.54078674316406</v>
      </c>
    </row>
    <row r="785" spans="1:2">
      <c r="A785">
        <v>87.7788</v>
      </c>
      <c r="B785">
        <v>87.29164123535156</v>
      </c>
    </row>
    <row r="786" spans="1:2">
      <c r="A786">
        <v>97.19159999999999</v>
      </c>
      <c r="B786">
        <v>97.01548767089844</v>
      </c>
    </row>
    <row r="787" spans="1:2">
      <c r="A787">
        <v>0</v>
      </c>
      <c r="B787">
        <v>0.5048685073852539</v>
      </c>
    </row>
    <row r="788" spans="1:2">
      <c r="A788">
        <v>89.1146</v>
      </c>
      <c r="B788">
        <v>91.04209899902344</v>
      </c>
    </row>
    <row r="789" spans="1:2">
      <c r="A789">
        <v>0</v>
      </c>
      <c r="B789">
        <v>-0.2379868775606155</v>
      </c>
    </row>
    <row r="790" spans="1:2">
      <c r="A790">
        <v>98.08969999999999</v>
      </c>
      <c r="B790">
        <v>96.4537353515625</v>
      </c>
    </row>
    <row r="791" spans="1:2">
      <c r="A791">
        <v>0</v>
      </c>
      <c r="B791">
        <v>-0.5110827684402466</v>
      </c>
    </row>
    <row r="792" spans="1:2">
      <c r="A792">
        <v>97.5205</v>
      </c>
      <c r="B792">
        <v>96.25453186035156</v>
      </c>
    </row>
    <row r="793" spans="1:2">
      <c r="A793">
        <v>0</v>
      </c>
      <c r="B793">
        <v>-1.29867947101593</v>
      </c>
    </row>
    <row r="794" spans="1:2">
      <c r="A794">
        <v>0</v>
      </c>
      <c r="B794">
        <v>-0.4367668628692627</v>
      </c>
    </row>
    <row r="795" spans="1:2">
      <c r="A795">
        <v>96.32810000000001</v>
      </c>
      <c r="B795">
        <v>97.51493835449219</v>
      </c>
    </row>
    <row r="796" spans="1:2">
      <c r="A796">
        <v>0</v>
      </c>
      <c r="B796">
        <v>-0.2336330860853195</v>
      </c>
    </row>
    <row r="797" spans="1:2">
      <c r="A797">
        <v>94.1477</v>
      </c>
      <c r="B797">
        <v>93.84122467041016</v>
      </c>
    </row>
    <row r="798" spans="1:2">
      <c r="A798">
        <v>86.4483</v>
      </c>
      <c r="B798">
        <v>88.9261474609375</v>
      </c>
    </row>
    <row r="799" spans="1:2">
      <c r="A799">
        <v>89.70910000000001</v>
      </c>
      <c r="B799">
        <v>90.60227966308594</v>
      </c>
    </row>
    <row r="800" spans="1:2">
      <c r="A800">
        <v>0</v>
      </c>
      <c r="B800">
        <v>0.1996292024850845</v>
      </c>
    </row>
    <row r="801" spans="1:2">
      <c r="A801">
        <v>0</v>
      </c>
      <c r="B801">
        <v>-0.2227401584386826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0.4089469015598297</v>
      </c>
      <c r="C2">
        <v>0.3352982997894287</v>
      </c>
      <c r="D2">
        <v>0.08361909538507462</v>
      </c>
      <c r="E2">
        <v>0.05614951997995377</v>
      </c>
    </row>
    <row r="3" spans="1:5">
      <c r="A3">
        <v>2</v>
      </c>
      <c r="B3">
        <v>0.3138124346733093</v>
      </c>
      <c r="C3">
        <v>0.2965365946292877</v>
      </c>
      <c r="D3">
        <v>0.04923947900533676</v>
      </c>
      <c r="E3">
        <v>0.04396733269095421</v>
      </c>
    </row>
    <row r="4" spans="1:5">
      <c r="A4">
        <v>3</v>
      </c>
      <c r="B4">
        <v>0.2819270193576813</v>
      </c>
      <c r="C4">
        <v>0.2793674170970917</v>
      </c>
      <c r="D4">
        <v>0.03974177688360214</v>
      </c>
      <c r="E4">
        <v>0.03902343660593033</v>
      </c>
    </row>
    <row r="5" spans="1:5">
      <c r="A5">
        <v>4</v>
      </c>
      <c r="B5">
        <v>0.2617726624011993</v>
      </c>
      <c r="C5">
        <v>0.2665949165821075</v>
      </c>
      <c r="D5">
        <v>0.03426282480359077</v>
      </c>
      <c r="E5">
        <v>0.03553678840398788</v>
      </c>
    </row>
    <row r="6" spans="1:5">
      <c r="A6">
        <v>5</v>
      </c>
      <c r="B6">
        <v>0.2511345446109772</v>
      </c>
      <c r="C6">
        <v>0.2592142522335052</v>
      </c>
      <c r="D6">
        <v>0.03153464198112488</v>
      </c>
      <c r="E6">
        <v>0.03359638527035713</v>
      </c>
    </row>
    <row r="7" spans="1:5">
      <c r="A7">
        <v>6</v>
      </c>
      <c r="B7">
        <v>0.2402530610561371</v>
      </c>
      <c r="C7">
        <v>0.2577794790267944</v>
      </c>
      <c r="D7">
        <v>0.02886113896965981</v>
      </c>
      <c r="E7">
        <v>0.03322549909353256</v>
      </c>
    </row>
    <row r="8" spans="1:5">
      <c r="A8">
        <v>7</v>
      </c>
      <c r="B8">
        <v>0.2319691181182861</v>
      </c>
      <c r="C8">
        <v>0.2513490915298462</v>
      </c>
      <c r="D8">
        <v>0.02690520323812962</v>
      </c>
      <c r="E8">
        <v>0.03158855810761452</v>
      </c>
    </row>
    <row r="9" spans="1:5">
      <c r="A9">
        <v>8</v>
      </c>
      <c r="B9">
        <v>0.2260997593402863</v>
      </c>
      <c r="C9">
        <v>0.2556796371936798</v>
      </c>
      <c r="D9">
        <v>0.02556091733276844</v>
      </c>
      <c r="E9">
        <v>0.03268640860915184</v>
      </c>
    </row>
    <row r="10" spans="1:5">
      <c r="A10">
        <v>9</v>
      </c>
      <c r="B10">
        <v>0.2181426584720612</v>
      </c>
      <c r="C10">
        <v>0.2524229884147644</v>
      </c>
      <c r="D10">
        <v>0.02379348687827587</v>
      </c>
      <c r="E10">
        <v>0.03185906261205673</v>
      </c>
    </row>
    <row r="11" spans="1:5">
      <c r="A11">
        <v>10</v>
      </c>
      <c r="B11">
        <v>0.2111900001764297</v>
      </c>
      <c r="C11">
        <v>0.2491961866617203</v>
      </c>
      <c r="D11">
        <v>0.02230098657310009</v>
      </c>
      <c r="E11">
        <v>0.03104975447058678</v>
      </c>
    </row>
    <row r="12" spans="1:5">
      <c r="A12">
        <v>11</v>
      </c>
      <c r="B12">
        <v>0.204512745141983</v>
      </c>
      <c r="C12">
        <v>0.2471085339784622</v>
      </c>
      <c r="D12">
        <v>0.02091311849653721</v>
      </c>
      <c r="E12">
        <v>0.03053170628845692</v>
      </c>
    </row>
    <row r="13" spans="1:5">
      <c r="A13">
        <v>12</v>
      </c>
      <c r="B13">
        <v>0.197740837931633</v>
      </c>
      <c r="C13">
        <v>0.2428685128688812</v>
      </c>
      <c r="D13">
        <v>0.0195511095225811</v>
      </c>
      <c r="E13">
        <v>0.02949295192956924</v>
      </c>
    </row>
    <row r="14" spans="1:5">
      <c r="A14">
        <v>13</v>
      </c>
      <c r="B14">
        <v>0.1897207647562027</v>
      </c>
      <c r="C14">
        <v>0.244245320558548</v>
      </c>
      <c r="D14">
        <v>0.01799738220870495</v>
      </c>
      <c r="E14">
        <v>0.02982828766107559</v>
      </c>
    </row>
    <row r="15" spans="1:5">
      <c r="A15">
        <v>14</v>
      </c>
      <c r="B15">
        <v>0.18461774289608</v>
      </c>
      <c r="C15">
        <v>0.2362656444311142</v>
      </c>
      <c r="D15">
        <v>0.01704225316643715</v>
      </c>
      <c r="E15">
        <v>0.02791113220155239</v>
      </c>
    </row>
    <row r="16" spans="1:5">
      <c r="A16">
        <v>15</v>
      </c>
      <c r="B16">
        <v>0.179719015955925</v>
      </c>
      <c r="C16">
        <v>0.2360412925481796</v>
      </c>
      <c r="D16">
        <v>0.0161498636007309</v>
      </c>
      <c r="E16">
        <v>0.02785815298557281</v>
      </c>
    </row>
    <row r="17" spans="1:5">
      <c r="A17">
        <v>16</v>
      </c>
      <c r="B17">
        <v>0.1730479001998901</v>
      </c>
      <c r="C17">
        <v>0.2363865822553635</v>
      </c>
      <c r="D17">
        <v>0.01497319899499416</v>
      </c>
      <c r="E17">
        <v>0.02793972752988338</v>
      </c>
    </row>
    <row r="18" spans="1:5">
      <c r="A18">
        <v>17</v>
      </c>
      <c r="B18">
        <v>0.1673465073108673</v>
      </c>
      <c r="C18">
        <v>0.2363331317901611</v>
      </c>
      <c r="D18">
        <v>0.0140028465539217</v>
      </c>
      <c r="E18">
        <v>0.0279270987957716</v>
      </c>
    </row>
    <row r="19" spans="1:5">
      <c r="A19">
        <v>18</v>
      </c>
      <c r="B19">
        <v>0.1621092259883881</v>
      </c>
      <c r="C19">
        <v>0.2349871397018433</v>
      </c>
      <c r="D19">
        <v>0.01314012613147497</v>
      </c>
      <c r="E19">
        <v>0.02760990895330906</v>
      </c>
    </row>
    <row r="20" spans="1:5">
      <c r="A20">
        <v>19</v>
      </c>
      <c r="B20">
        <v>0.1589986234903336</v>
      </c>
      <c r="C20">
        <v>0.2396803200244904</v>
      </c>
      <c r="D20">
        <v>0.01264071557670832</v>
      </c>
      <c r="E20">
        <v>0.02872375957667828</v>
      </c>
    </row>
    <row r="21" spans="1:5">
      <c r="A21">
        <v>20</v>
      </c>
      <c r="B21">
        <v>0.1526923477649689</v>
      </c>
      <c r="C21">
        <v>0.2322987169027328</v>
      </c>
      <c r="D21">
        <v>0.01165792066603899</v>
      </c>
      <c r="E21">
        <v>0.02698178961873055</v>
      </c>
    </row>
    <row r="22" spans="1:5">
      <c r="A22">
        <v>21</v>
      </c>
      <c r="B22">
        <v>0.1480757147073746</v>
      </c>
      <c r="C22">
        <v>0.2290617674589157</v>
      </c>
      <c r="D22">
        <v>0.01096365693956614</v>
      </c>
      <c r="E22">
        <v>0.02623509615659714</v>
      </c>
    </row>
    <row r="23" spans="1:5">
      <c r="A23">
        <v>22</v>
      </c>
      <c r="B23">
        <v>0.1453015208244324</v>
      </c>
      <c r="C23">
        <v>0.2276428490877151</v>
      </c>
      <c r="D23">
        <v>0.01055672485381365</v>
      </c>
      <c r="E23">
        <v>0.02591109275817871</v>
      </c>
    </row>
    <row r="24" spans="1:5">
      <c r="A24">
        <v>23</v>
      </c>
      <c r="B24">
        <v>0.1389018148183823</v>
      </c>
      <c r="C24">
        <v>0.2174784243106842</v>
      </c>
      <c r="D24">
        <v>0.009647312574088573</v>
      </c>
      <c r="E24">
        <v>0.02364889904856682</v>
      </c>
    </row>
    <row r="25" spans="1:5">
      <c r="A25">
        <v>24</v>
      </c>
      <c r="B25">
        <v>0.1337760239839554</v>
      </c>
      <c r="C25">
        <v>0.2213604152202606</v>
      </c>
      <c r="D25">
        <v>0.008948477916419506</v>
      </c>
      <c r="E25">
        <v>0.02450068667531013</v>
      </c>
    </row>
    <row r="26" spans="1:5">
      <c r="A26">
        <v>25</v>
      </c>
      <c r="B26">
        <v>0.1355213522911072</v>
      </c>
      <c r="C26">
        <v>0.2096442878246307</v>
      </c>
      <c r="D26">
        <v>0.009183486923575401</v>
      </c>
      <c r="E26">
        <v>0.02197583392262459</v>
      </c>
    </row>
    <row r="27" spans="1:5">
      <c r="A27">
        <v>26</v>
      </c>
      <c r="B27">
        <v>0.1263814568519592</v>
      </c>
      <c r="C27">
        <v>0.2307685166597366</v>
      </c>
      <c r="D27">
        <v>0.007986614480614662</v>
      </c>
      <c r="E27">
        <v>0.02662753313779831</v>
      </c>
    </row>
    <row r="28" spans="1:5">
      <c r="A28">
        <v>27</v>
      </c>
      <c r="B28">
        <v>0.1294475942850113</v>
      </c>
      <c r="C28">
        <v>0.2131621837615967</v>
      </c>
      <c r="D28">
        <v>0.008378821425139904</v>
      </c>
      <c r="E28">
        <v>0.02271954528987408</v>
      </c>
    </row>
    <row r="29" spans="1:5">
      <c r="A29">
        <v>28</v>
      </c>
      <c r="B29">
        <v>0.1213979795575142</v>
      </c>
      <c r="C29">
        <v>0.2117149829864502</v>
      </c>
      <c r="D29">
        <v>0.007369224447757006</v>
      </c>
      <c r="E29">
        <v>0.02241211012005806</v>
      </c>
    </row>
    <row r="30" spans="1:5">
      <c r="A30">
        <v>29</v>
      </c>
      <c r="B30">
        <v>0.1191351786255836</v>
      </c>
      <c r="C30">
        <v>0.2109933346509933</v>
      </c>
      <c r="D30">
        <v>0.00709709245711565</v>
      </c>
      <c r="E30">
        <v>0.02225959300994873</v>
      </c>
    </row>
    <row r="31" spans="1:5">
      <c r="A31">
        <v>30</v>
      </c>
      <c r="B31">
        <v>0.115877240896225</v>
      </c>
      <c r="C31">
        <v>0.2079887390136719</v>
      </c>
      <c r="D31">
        <v>0.006714268121868372</v>
      </c>
      <c r="E31">
        <v>0.02163016051054001</v>
      </c>
    </row>
    <row r="32" spans="1:5">
      <c r="A32">
        <v>31</v>
      </c>
      <c r="B32">
        <v>0.1147689446806908</v>
      </c>
      <c r="C32">
        <v>0.2121683210134506</v>
      </c>
      <c r="D32">
        <v>0.006586463656276464</v>
      </c>
      <c r="E32">
        <v>0.02250821143388748</v>
      </c>
    </row>
    <row r="33" spans="1:5">
      <c r="A33">
        <v>32</v>
      </c>
      <c r="B33">
        <v>0.1111281663179398</v>
      </c>
      <c r="C33">
        <v>0.1884822696447372</v>
      </c>
      <c r="D33">
        <v>0.00617525028064847</v>
      </c>
      <c r="E33">
        <v>0.01776330359280109</v>
      </c>
    </row>
    <row r="34" spans="1:5">
      <c r="A34">
        <v>33</v>
      </c>
      <c r="B34">
        <v>0.105624757707119</v>
      </c>
      <c r="C34">
        <v>0.1921189278364182</v>
      </c>
      <c r="D34">
        <v>0.005578815471380949</v>
      </c>
      <c r="E34">
        <v>0.01845536753535271</v>
      </c>
    </row>
    <row r="35" spans="1:5">
      <c r="A35">
        <v>34</v>
      </c>
      <c r="B35">
        <v>0.1083667054772377</v>
      </c>
      <c r="C35">
        <v>0.2458232790231705</v>
      </c>
      <c r="D35">
        <v>0.005872197914868593</v>
      </c>
      <c r="E35">
        <v>0.030215073376894</v>
      </c>
    </row>
    <row r="36" spans="1:5">
      <c r="A36">
        <v>35</v>
      </c>
      <c r="B36">
        <v>0.108645960688591</v>
      </c>
      <c r="C36">
        <v>0.1569328606128693</v>
      </c>
      <c r="D36">
        <v>0.00590250501409173</v>
      </c>
      <c r="E36">
        <v>0.01231449469923973</v>
      </c>
    </row>
    <row r="37" spans="1:5">
      <c r="A37">
        <v>36</v>
      </c>
      <c r="B37">
        <v>0.1110349223017693</v>
      </c>
      <c r="C37">
        <v>0.1946188658475876</v>
      </c>
      <c r="D37">
        <v>0.006164915394037962</v>
      </c>
      <c r="E37">
        <v>0.01893879100680351</v>
      </c>
    </row>
    <row r="38" spans="1:5">
      <c r="A38">
        <v>37</v>
      </c>
      <c r="B38">
        <v>0.1203219294548035</v>
      </c>
      <c r="C38">
        <v>0.2503608465194702</v>
      </c>
      <c r="D38">
        <v>0.007239226251840591</v>
      </c>
      <c r="E38">
        <v>0.0313408337533474</v>
      </c>
    </row>
    <row r="39" spans="1:5">
      <c r="A39">
        <v>38</v>
      </c>
      <c r="B39">
        <v>0.111375480890274</v>
      </c>
      <c r="C39">
        <v>0.1714921891689301</v>
      </c>
      <c r="D39">
        <v>0.006202800665050745</v>
      </c>
      <c r="E39">
        <v>0.01470533851534128</v>
      </c>
    </row>
    <row r="40" spans="1:5">
      <c r="A40">
        <v>39</v>
      </c>
      <c r="B40">
        <v>0.09942913055419922</v>
      </c>
      <c r="C40">
        <v>0.190335214138031</v>
      </c>
      <c r="D40">
        <v>0.004943632520735264</v>
      </c>
      <c r="E40">
        <v>0.01811430417001247</v>
      </c>
    </row>
    <row r="41" spans="1:5">
      <c r="A41">
        <v>40</v>
      </c>
      <c r="B41">
        <v>0.09258753061294556</v>
      </c>
      <c r="C41">
        <v>0.1688100695610046</v>
      </c>
      <c r="D41">
        <v>0.004286787938326597</v>
      </c>
      <c r="E41">
        <v>0.01424898486584425</v>
      </c>
    </row>
    <row r="42" spans="1:5">
      <c r="A42">
        <v>41</v>
      </c>
      <c r="B42">
        <v>0.09013400971889496</v>
      </c>
      <c r="C42">
        <v>0.1958451718091965</v>
      </c>
      <c r="D42">
        <v>0.004062638618052006</v>
      </c>
      <c r="E42">
        <v>0.0191782359033823</v>
      </c>
    </row>
    <row r="43" spans="1:5">
      <c r="A43">
        <v>42</v>
      </c>
      <c r="B43">
        <v>0.09337784349918365</v>
      </c>
      <c r="C43">
        <v>0.1622593998908997</v>
      </c>
      <c r="D43">
        <v>0.00436028279364109</v>
      </c>
      <c r="E43">
        <v>0.01316463388502598</v>
      </c>
    </row>
    <row r="44" spans="1:5">
      <c r="A44">
        <v>43</v>
      </c>
      <c r="B44">
        <v>0.08772077411413193</v>
      </c>
      <c r="C44">
        <v>0.1765541434288025</v>
      </c>
      <c r="D44">
        <v>0.003848043736070395</v>
      </c>
      <c r="E44">
        <v>0.01558626163750887</v>
      </c>
    </row>
    <row r="45" spans="1:5">
      <c r="A45">
        <v>44</v>
      </c>
      <c r="B45">
        <v>0.09185526520013809</v>
      </c>
      <c r="C45">
        <v>0.166954830288887</v>
      </c>
      <c r="D45">
        <v>0.004219276830554008</v>
      </c>
      <c r="E45">
        <v>0.01393754221498966</v>
      </c>
    </row>
    <row r="46" spans="1:5">
      <c r="A46">
        <v>45</v>
      </c>
      <c r="B46">
        <v>0.1005326211452484</v>
      </c>
      <c r="C46">
        <v>0.1755899786949158</v>
      </c>
      <c r="D46">
        <v>0.005053987726569176</v>
      </c>
      <c r="E46">
        <v>0.01541650854051113</v>
      </c>
    </row>
    <row r="47" spans="1:5">
      <c r="A47">
        <v>46</v>
      </c>
      <c r="B47">
        <v>0.09110566228628159</v>
      </c>
      <c r="C47">
        <v>0.1402540355920792</v>
      </c>
      <c r="D47">
        <v>0.00415071239694953</v>
      </c>
      <c r="E47">
        <v>0.00983619038015604</v>
      </c>
    </row>
    <row r="48" spans="1:5">
      <c r="A48">
        <v>47</v>
      </c>
      <c r="B48">
        <v>0.09485837072134018</v>
      </c>
      <c r="C48">
        <v>0.1525449454784393</v>
      </c>
      <c r="D48">
        <v>0.004499648697674274</v>
      </c>
      <c r="E48">
        <v>0.01163557264953852</v>
      </c>
    </row>
    <row r="49" spans="1:5">
      <c r="A49">
        <v>48</v>
      </c>
      <c r="B49">
        <v>0.09183123707771301</v>
      </c>
      <c r="C49">
        <v>0.1530270427465439</v>
      </c>
      <c r="D49">
        <v>0.004217082634568214</v>
      </c>
      <c r="E49">
        <v>0.01170923840254545</v>
      </c>
    </row>
    <row r="50" spans="1:5">
      <c r="A50">
        <v>49</v>
      </c>
      <c r="B50">
        <v>0.09588712453842163</v>
      </c>
      <c r="C50">
        <v>0.1376821994781494</v>
      </c>
      <c r="D50">
        <v>0.004597771912813187</v>
      </c>
      <c r="E50">
        <v>0.0094787972047925</v>
      </c>
    </row>
    <row r="51" spans="1:5">
      <c r="A51">
        <v>50</v>
      </c>
      <c r="B51">
        <v>0.09907449036836624</v>
      </c>
      <c r="C51">
        <v>0.2149057537317276</v>
      </c>
      <c r="D51">
        <v>0.004908481612801552</v>
      </c>
      <c r="E51">
        <v>0.0230928473174572</v>
      </c>
    </row>
    <row r="52" spans="1:5">
      <c r="A52">
        <v>51</v>
      </c>
      <c r="B52">
        <v>0.09901177138090134</v>
      </c>
      <c r="C52">
        <v>0.1754518300294876</v>
      </c>
      <c r="D52">
        <v>0.004902272950857878</v>
      </c>
      <c r="E52">
        <v>0.01539228111505508</v>
      </c>
    </row>
    <row r="53" spans="1:5">
      <c r="A53">
        <v>52</v>
      </c>
      <c r="B53">
        <v>0.1110077127814293</v>
      </c>
      <c r="C53">
        <v>0.179467111825943</v>
      </c>
      <c r="D53">
        <v>0.006161969155073166</v>
      </c>
      <c r="E53">
        <v>0.01610483601689339</v>
      </c>
    </row>
    <row r="54" spans="1:5">
      <c r="A54">
        <v>53</v>
      </c>
      <c r="B54">
        <v>0.1328566521406174</v>
      </c>
      <c r="C54">
        <v>0.1756865084171295</v>
      </c>
      <c r="D54">
        <v>0.0088260592892766</v>
      </c>
      <c r="E54">
        <v>0.01543348748236895</v>
      </c>
    </row>
    <row r="55" spans="1:5">
      <c r="A55">
        <v>54</v>
      </c>
      <c r="B55">
        <v>0.1181927621364594</v>
      </c>
      <c r="C55">
        <v>0.2317152321338654</v>
      </c>
      <c r="D55">
        <v>0.006985381245613098</v>
      </c>
      <c r="E55">
        <v>0.02684659324586391</v>
      </c>
    </row>
    <row r="56" spans="1:5">
      <c r="A56">
        <v>55</v>
      </c>
      <c r="B56">
        <v>0.1253109574317932</v>
      </c>
      <c r="C56">
        <v>0.1687626987695694</v>
      </c>
      <c r="D56">
        <v>0.007852043956518173</v>
      </c>
      <c r="E56">
        <v>0.01424104906618595</v>
      </c>
    </row>
    <row r="57" spans="1:5">
      <c r="A57">
        <v>56</v>
      </c>
      <c r="B57">
        <v>0.0845007598400116</v>
      </c>
      <c r="C57">
        <v>0.1532223969697952</v>
      </c>
      <c r="D57">
        <v>0.003570817643776536</v>
      </c>
      <c r="E57">
        <v>0.01173918228596449</v>
      </c>
    </row>
    <row r="58" spans="1:5">
      <c r="A58">
        <v>57</v>
      </c>
      <c r="B58">
        <v>0.08253064751625061</v>
      </c>
      <c r="C58">
        <v>0.1655297130346298</v>
      </c>
      <c r="D58">
        <v>0.003406285541132092</v>
      </c>
      <c r="E58">
        <v>0.01370067615061998</v>
      </c>
    </row>
    <row r="59" spans="1:5">
      <c r="A59">
        <v>58</v>
      </c>
      <c r="B59">
        <v>0.07750719040632248</v>
      </c>
      <c r="C59">
        <v>0.2043078392744064</v>
      </c>
      <c r="D59">
        <v>0.003004316939041018</v>
      </c>
      <c r="E59">
        <v>0.02087148278951645</v>
      </c>
    </row>
    <row r="60" spans="1:5">
      <c r="A60">
        <v>59</v>
      </c>
      <c r="B60">
        <v>0.08141598850488663</v>
      </c>
      <c r="C60">
        <v>0.160063698887825</v>
      </c>
      <c r="D60">
        <v>0.003314918838441372</v>
      </c>
      <c r="E60">
        <v>0.01281083095818758</v>
      </c>
    </row>
    <row r="61" spans="1:5">
      <c r="A61">
        <v>60</v>
      </c>
      <c r="B61">
        <v>0.07942172884941101</v>
      </c>
      <c r="C61">
        <v>0.1408662647008896</v>
      </c>
      <c r="D61">
        <v>0.00315454532392323</v>
      </c>
      <c r="E61">
        <v>0.00992229301482439</v>
      </c>
    </row>
    <row r="62" spans="1:5">
      <c r="A62">
        <v>61</v>
      </c>
      <c r="B62">
        <v>0.08053784072399139</v>
      </c>
      <c r="C62">
        <v>0.1449286639690399</v>
      </c>
      <c r="D62">
        <v>0.003243813756853342</v>
      </c>
      <c r="E62">
        <v>0.01050280220806599</v>
      </c>
    </row>
    <row r="63" spans="1:5">
      <c r="A63">
        <v>62</v>
      </c>
      <c r="B63">
        <v>0.06685053557157516</v>
      </c>
      <c r="C63">
        <v>0.1501380056142807</v>
      </c>
      <c r="D63">
        <v>0.00223514367826283</v>
      </c>
      <c r="E63">
        <v>0.01127135660499334</v>
      </c>
    </row>
    <row r="64" spans="1:5">
      <c r="A64">
        <v>63</v>
      </c>
      <c r="B64">
        <v>0.06865602731704712</v>
      </c>
      <c r="C64">
        <v>0.1482408046722412</v>
      </c>
      <c r="D64">
        <v>0.002357473829761147</v>
      </c>
      <c r="E64">
        <v>0.0109883164986968</v>
      </c>
    </row>
    <row r="65" spans="1:5">
      <c r="A65">
        <v>64</v>
      </c>
      <c r="B65">
        <v>0.06521430611610413</v>
      </c>
      <c r="C65">
        <v>0.1409804373979568</v>
      </c>
      <c r="D65">
        <v>0.002127105602994561</v>
      </c>
      <c r="E65">
        <v>0.009938395582139492</v>
      </c>
    </row>
    <row r="66" spans="1:5">
      <c r="A66">
        <v>65</v>
      </c>
      <c r="B66">
        <v>0.06391753256320953</v>
      </c>
      <c r="C66">
        <v>0.1549244970083237</v>
      </c>
      <c r="D66">
        <v>0.002043381566181779</v>
      </c>
      <c r="E66">
        <v>0.01200145855545998</v>
      </c>
    </row>
    <row r="67" spans="1:5">
      <c r="A67">
        <v>66</v>
      </c>
      <c r="B67">
        <v>0.06715714186429977</v>
      </c>
      <c r="C67">
        <v>0.1608569473028183</v>
      </c>
      <c r="D67">
        <v>0.002255699131637812</v>
      </c>
      <c r="E67">
        <v>0.01293814089149237</v>
      </c>
    </row>
    <row r="68" spans="1:5">
      <c r="A68">
        <v>67</v>
      </c>
      <c r="B68">
        <v>0.06969927251338959</v>
      </c>
      <c r="C68">
        <v>0.1664803773164749</v>
      </c>
      <c r="D68">
        <v>0.002429655753076077</v>
      </c>
      <c r="E68">
        <v>0.01385851949453354</v>
      </c>
    </row>
    <row r="69" spans="1:5">
      <c r="A69">
        <v>68</v>
      </c>
      <c r="B69">
        <v>0.09998675435781479</v>
      </c>
      <c r="C69">
        <v>0.1670228987932205</v>
      </c>
      <c r="D69">
        <v>0.004999342374503613</v>
      </c>
      <c r="E69">
        <v>0.01394899096339941</v>
      </c>
    </row>
    <row r="70" spans="1:5">
      <c r="A70">
        <v>69</v>
      </c>
      <c r="B70">
        <v>0.08359924703836441</v>
      </c>
      <c r="C70">
        <v>0.18869549036026</v>
      </c>
      <c r="D70">
        <v>0.003495087381452322</v>
      </c>
      <c r="E70">
        <v>0.01780366711318493</v>
      </c>
    </row>
    <row r="71" spans="1:5">
      <c r="A71">
        <v>70</v>
      </c>
      <c r="B71">
        <v>0.1157151907682419</v>
      </c>
      <c r="C71">
        <v>0.2345892190933228</v>
      </c>
      <c r="D71">
        <v>0.006695675197988749</v>
      </c>
      <c r="E71">
        <v>0.02751672826707363</v>
      </c>
    </row>
    <row r="72" spans="1:5">
      <c r="A72">
        <v>71</v>
      </c>
      <c r="B72">
        <v>0.08145438134670258</v>
      </c>
      <c r="C72">
        <v>0.1599015146493912</v>
      </c>
      <c r="D72">
        <v>0.003318088129162788</v>
      </c>
      <c r="E72">
        <v>0.0127849280834198</v>
      </c>
    </row>
    <row r="73" spans="1:5">
      <c r="A73">
        <v>72</v>
      </c>
      <c r="B73">
        <v>0.09174948185682297</v>
      </c>
      <c r="C73">
        <v>0.1772275120019913</v>
      </c>
      <c r="D73">
        <v>0.004209664650261402</v>
      </c>
      <c r="E73">
        <v>0.01570548117160797</v>
      </c>
    </row>
    <row r="74" spans="1:5">
      <c r="A74">
        <v>73</v>
      </c>
      <c r="B74">
        <v>0.08913680166006088</v>
      </c>
      <c r="C74">
        <v>0.2106793522834778</v>
      </c>
      <c r="D74">
        <v>0.003973371814936399</v>
      </c>
      <c r="E74">
        <v>0.02219357900321484</v>
      </c>
    </row>
    <row r="75" spans="1:5">
      <c r="A75">
        <v>74</v>
      </c>
      <c r="B75">
        <v>0.1066757217049599</v>
      </c>
      <c r="C75">
        <v>0.1573798507452011</v>
      </c>
      <c r="D75">
        <v>0.005690542049705982</v>
      </c>
      <c r="E75">
        <v>0.01238489430397749</v>
      </c>
    </row>
    <row r="76" spans="1:5">
      <c r="A76">
        <v>75</v>
      </c>
      <c r="B76">
        <v>0.07754094153642654</v>
      </c>
      <c r="C76">
        <v>0.1543206423521042</v>
      </c>
      <c r="D76">
        <v>0.003006988670676947</v>
      </c>
      <c r="E76">
        <v>0.01190812140703201</v>
      </c>
    </row>
    <row r="77" spans="1:5">
      <c r="A77">
        <v>76</v>
      </c>
      <c r="B77">
        <v>0.06246276572346687</v>
      </c>
      <c r="C77">
        <v>0.1637594401836395</v>
      </c>
      <c r="D77">
        <v>0.001951490994542837</v>
      </c>
      <c r="E77">
        <v>0.01340927090495825</v>
      </c>
    </row>
    <row r="78" spans="1:5">
      <c r="A78">
        <v>77</v>
      </c>
      <c r="B78">
        <v>0.07064317911863327</v>
      </c>
      <c r="C78">
        <v>0.1953783929347992</v>
      </c>
      <c r="D78">
        <v>0.002495925175026059</v>
      </c>
      <c r="E78">
        <v>0.019087053835392</v>
      </c>
    </row>
    <row r="79" spans="1:5">
      <c r="A79">
        <v>78</v>
      </c>
      <c r="B79">
        <v>0.06770936399698257</v>
      </c>
      <c r="C79">
        <v>0.1844638288021088</v>
      </c>
      <c r="D79">
        <v>0.002292977645993233</v>
      </c>
      <c r="E79">
        <v>0.01701414957642555</v>
      </c>
    </row>
    <row r="80" spans="1:5">
      <c r="A80">
        <v>79</v>
      </c>
      <c r="B80">
        <v>0.06324592977762222</v>
      </c>
      <c r="C80">
        <v>0.1558178067207336</v>
      </c>
      <c r="D80">
        <v>0.002000724896788597</v>
      </c>
      <c r="E80">
        <v>0.01214029919356108</v>
      </c>
    </row>
    <row r="81" spans="1:5">
      <c r="A81">
        <v>80</v>
      </c>
      <c r="B81">
        <v>0.1772578805685043</v>
      </c>
      <c r="C81">
        <v>0.225198045372963</v>
      </c>
      <c r="D81">
        <v>0.01571088284254074</v>
      </c>
      <c r="E81">
        <v>0.02535778470337391</v>
      </c>
    </row>
    <row r="82" spans="1:5">
      <c r="A82">
        <v>81</v>
      </c>
      <c r="B82">
        <v>0.1076627746224403</v>
      </c>
      <c r="C82">
        <v>0.1934626847505569</v>
      </c>
      <c r="D82">
        <v>0.005796340294182301</v>
      </c>
      <c r="E82">
        <v>0.01871461234986782</v>
      </c>
    </row>
    <row r="83" spans="1:5">
      <c r="A83">
        <v>82</v>
      </c>
      <c r="B83">
        <v>0.07594336569309235</v>
      </c>
      <c r="C83">
        <v>0.1716057509183884</v>
      </c>
      <c r="D83">
        <v>0.002884406363591552</v>
      </c>
      <c r="E83">
        <v>0.01472497917711735</v>
      </c>
    </row>
    <row r="84" spans="1:5">
      <c r="A84">
        <v>83</v>
      </c>
      <c r="B84">
        <v>0.07061262428760529</v>
      </c>
      <c r="C84">
        <v>0.1974209994077682</v>
      </c>
      <c r="D84">
        <v>0.002493783365935087</v>
      </c>
      <c r="E84">
        <v>0.01948823966085911</v>
      </c>
    </row>
    <row r="85" spans="1:5">
      <c r="A85">
        <v>84</v>
      </c>
      <c r="B85">
        <v>0.06800930947065353</v>
      </c>
      <c r="C85">
        <v>0.2124458104372025</v>
      </c>
      <c r="D85">
        <v>0.002313348231837153</v>
      </c>
      <c r="E85">
        <v>0.02256732992827892</v>
      </c>
    </row>
    <row r="86" spans="1:5">
      <c r="A86">
        <v>85</v>
      </c>
      <c r="B86">
        <v>0.06603151559829712</v>
      </c>
      <c r="C86">
        <v>0.1825685650110245</v>
      </c>
      <c r="D86">
        <v>0.002180798910558224</v>
      </c>
      <c r="E86">
        <v>0.01666636019945145</v>
      </c>
    </row>
    <row r="87" spans="1:5">
      <c r="A87">
        <v>86</v>
      </c>
      <c r="B87">
        <v>0.05443001538515091</v>
      </c>
      <c r="C87">
        <v>0.1755098402500153</v>
      </c>
      <c r="D87">
        <v>0.001482036081142724</v>
      </c>
      <c r="E87">
        <v>0.01540257595479488</v>
      </c>
    </row>
    <row r="88" spans="1:5">
      <c r="A88">
        <v>87</v>
      </c>
      <c r="B88">
        <v>0.05387064069509506</v>
      </c>
      <c r="C88">
        <v>0.2480759173631668</v>
      </c>
      <c r="D88">
        <v>0.001451748772524297</v>
      </c>
      <c r="E88">
        <v>0.03077155910432339</v>
      </c>
    </row>
    <row r="89" spans="1:5">
      <c r="A89">
        <v>88</v>
      </c>
      <c r="B89">
        <v>0.08975739777088165</v>
      </c>
      <c r="C89">
        <v>0.1749241799116135</v>
      </c>
      <c r="D89">
        <v>0.004028923809528351</v>
      </c>
      <c r="E89">
        <v>0.01529996283352375</v>
      </c>
    </row>
    <row r="90" spans="1:5">
      <c r="A90">
        <v>89</v>
      </c>
      <c r="B90">
        <v>0.05537757650017738</v>
      </c>
      <c r="C90">
        <v>0.2296766489744186</v>
      </c>
      <c r="D90">
        <v>0.001534070703200996</v>
      </c>
      <c r="E90">
        <v>0.02637641876935959</v>
      </c>
    </row>
    <row r="91" spans="1:5">
      <c r="A91">
        <v>90</v>
      </c>
      <c r="B91">
        <v>0.07290475815534592</v>
      </c>
      <c r="C91">
        <v>0.233079731464386</v>
      </c>
      <c r="D91">
        <v>0.002658290322870016</v>
      </c>
      <c r="E91">
        <v>0.02716381289064884</v>
      </c>
    </row>
    <row r="92" spans="1:5">
      <c r="A92">
        <v>91</v>
      </c>
      <c r="B92">
        <v>0.06010530143976212</v>
      </c>
      <c r="C92">
        <v>0.2059855610132217</v>
      </c>
      <c r="D92">
        <v>0.001807065564207733</v>
      </c>
      <c r="E92">
        <v>0.02121577039361</v>
      </c>
    </row>
    <row r="93" spans="1:5">
      <c r="A93">
        <v>92</v>
      </c>
      <c r="B93">
        <v>0.05962326750159264</v>
      </c>
      <c r="C93">
        <v>0.2654269337654114</v>
      </c>
      <c r="D93">
        <v>0.001778213540092111</v>
      </c>
      <c r="E93">
        <v>0.0352264828979969</v>
      </c>
    </row>
    <row r="94" spans="1:5">
      <c r="A94">
        <v>93</v>
      </c>
      <c r="B94">
        <v>0.1591007709503174</v>
      </c>
      <c r="C94">
        <v>0.2018667459487915</v>
      </c>
      <c r="D94">
        <v>0.01265727542340755</v>
      </c>
      <c r="E94">
        <v>0.02037584222853184</v>
      </c>
    </row>
    <row r="95" spans="1:5">
      <c r="A95">
        <v>94</v>
      </c>
      <c r="B95">
        <v>0.08742485195398331</v>
      </c>
      <c r="C95">
        <v>0.2468651831150055</v>
      </c>
      <c r="D95">
        <v>0.003822304075583816</v>
      </c>
      <c r="E95">
        <v>0.03047195822000504</v>
      </c>
    </row>
    <row r="96" spans="1:5">
      <c r="A96">
        <v>95</v>
      </c>
      <c r="B96">
        <v>0.08917438238859177</v>
      </c>
      <c r="C96">
        <v>0.1969070732593536</v>
      </c>
      <c r="D96">
        <v>0.003976791631430387</v>
      </c>
      <c r="E96">
        <v>0.01938695274293423</v>
      </c>
    </row>
    <row r="97" spans="1:5">
      <c r="A97">
        <v>96</v>
      </c>
      <c r="B97">
        <v>0.07132400572299957</v>
      </c>
      <c r="C97">
        <v>0.1551045030355453</v>
      </c>
      <c r="D97">
        <v>0.002544315531849861</v>
      </c>
      <c r="E97">
        <v>0.01202946156263351</v>
      </c>
    </row>
    <row r="98" spans="1:5">
      <c r="A98">
        <v>97</v>
      </c>
      <c r="B98">
        <v>0.06175821274518967</v>
      </c>
      <c r="C98">
        <v>0.255535900592804</v>
      </c>
      <c r="D98">
        <v>0.001907800906337798</v>
      </c>
      <c r="E98">
        <v>0.03265005722641945</v>
      </c>
    </row>
    <row r="99" spans="1:5">
      <c r="A99">
        <v>98</v>
      </c>
      <c r="B99">
        <v>0.05718399956822395</v>
      </c>
      <c r="C99">
        <v>0.223489060997963</v>
      </c>
      <c r="D99">
        <v>0.001635769731365144</v>
      </c>
      <c r="E99">
        <v>0.02497444115579128</v>
      </c>
    </row>
    <row r="100" spans="1:5">
      <c r="A100">
        <v>99</v>
      </c>
      <c r="B100">
        <v>0.07062483578920364</v>
      </c>
      <c r="C100">
        <v>0.1761297434568405</v>
      </c>
      <c r="D100">
        <v>0.002494701417163014</v>
      </c>
      <c r="E100">
        <v>0.01551161333918571</v>
      </c>
    </row>
    <row r="101" spans="1:5">
      <c r="A101">
        <v>100</v>
      </c>
      <c r="B101">
        <v>0.05604330077767372</v>
      </c>
      <c r="C101">
        <v>0.204903781414032</v>
      </c>
      <c r="D101">
        <v>0.001571194734424353</v>
      </c>
      <c r="E101">
        <v>0.020993547514081</v>
      </c>
    </row>
    <row r="102" spans="1:5">
      <c r="A102">
        <v>101</v>
      </c>
      <c r="B102">
        <v>0.05135830119252205</v>
      </c>
      <c r="C102">
        <v>0.2656276524066925</v>
      </c>
      <c r="D102">
        <v>0.001319609698839486</v>
      </c>
      <c r="E102">
        <v>0.03527979925274849</v>
      </c>
    </row>
    <row r="103" spans="1:5">
      <c r="A103">
        <v>102</v>
      </c>
      <c r="B103">
        <v>0.0618232935667038</v>
      </c>
      <c r="C103">
        <v>0.2395278662443161</v>
      </c>
      <c r="D103">
        <v>0.001911834930069745</v>
      </c>
      <c r="E103">
        <v>0.02868757769465446</v>
      </c>
    </row>
    <row r="104" spans="1:5">
      <c r="A104">
        <v>103</v>
      </c>
      <c r="B104">
        <v>0.05490138009190559</v>
      </c>
      <c r="C104">
        <v>0.2517664730548859</v>
      </c>
      <c r="D104">
        <v>0.001507858978584409</v>
      </c>
      <c r="E104">
        <v>0.0316939577460289</v>
      </c>
    </row>
    <row r="105" spans="1:5">
      <c r="A105">
        <v>104</v>
      </c>
      <c r="B105">
        <v>0.07080493122339249</v>
      </c>
      <c r="C105">
        <v>0.1653808951377869</v>
      </c>
      <c r="D105">
        <v>0.002507450990378857</v>
      </c>
      <c r="E105">
        <v>0.01367620378732681</v>
      </c>
    </row>
    <row r="106" spans="1:5">
      <c r="A106">
        <v>105</v>
      </c>
      <c r="B106">
        <v>0.05499158427119255</v>
      </c>
      <c r="C106">
        <v>0.1646665185689926</v>
      </c>
      <c r="D106">
        <v>0.001512822462245822</v>
      </c>
      <c r="E106">
        <v>0.01355831511318684</v>
      </c>
    </row>
    <row r="107" spans="1:5">
      <c r="A107">
        <v>106</v>
      </c>
      <c r="B107">
        <v>0.0742790699005127</v>
      </c>
      <c r="C107">
        <v>0.1966519504785538</v>
      </c>
      <c r="D107">
        <v>0.002759475726634264</v>
      </c>
      <c r="E107">
        <v>0.01933678239583969</v>
      </c>
    </row>
    <row r="108" spans="1:5">
      <c r="A108">
        <v>107</v>
      </c>
      <c r="B108">
        <v>0.06263035535812378</v>
      </c>
      <c r="C108">
        <v>0.257270872592926</v>
      </c>
      <c r="D108">
        <v>0.001962070120498538</v>
      </c>
      <c r="E108">
        <v>0.03309494629502296</v>
      </c>
    </row>
    <row r="109" spans="1:5">
      <c r="A109">
        <v>108</v>
      </c>
      <c r="B109">
        <v>0.07420620322227478</v>
      </c>
      <c r="C109">
        <v>0.1576137542724609</v>
      </c>
      <c r="D109">
        <v>0.002754073822870851</v>
      </c>
      <c r="E109">
        <v>0.01242184173315763</v>
      </c>
    </row>
    <row r="110" spans="1:5">
      <c r="A110">
        <v>109</v>
      </c>
      <c r="B110">
        <v>0.05603578314185143</v>
      </c>
      <c r="C110">
        <v>0.2070430219173431</v>
      </c>
      <c r="D110">
        <v>0.00157080078497529</v>
      </c>
      <c r="E110">
        <v>0.02143420651555061</v>
      </c>
    </row>
    <row r="111" spans="1:5">
      <c r="A111">
        <v>110</v>
      </c>
      <c r="B111">
        <v>0.05880608782172203</v>
      </c>
      <c r="C111">
        <v>0.1812619268894196</v>
      </c>
      <c r="D111">
        <v>0.001729878596961498</v>
      </c>
      <c r="E111">
        <v>0.01642874628305435</v>
      </c>
    </row>
    <row r="112" spans="1:5">
      <c r="A112">
        <v>111</v>
      </c>
      <c r="B112">
        <v>0.04321427270770073</v>
      </c>
      <c r="C112">
        <v>0.2175642997026443</v>
      </c>
      <c r="D112">
        <v>0.0009345411672256887</v>
      </c>
      <c r="E112">
        <v>0.02366791479289532</v>
      </c>
    </row>
    <row r="113" spans="1:5">
      <c r="A113">
        <v>112</v>
      </c>
      <c r="B113">
        <v>0.04339798539876938</v>
      </c>
      <c r="C113">
        <v>0.2268792241811752</v>
      </c>
      <c r="D113">
        <v>0.0009424985037185252</v>
      </c>
      <c r="E113">
        <v>0.02573790401220322</v>
      </c>
    </row>
    <row r="114" spans="1:5">
      <c r="A114">
        <v>113</v>
      </c>
      <c r="B114">
        <v>0.06470557302236557</v>
      </c>
      <c r="C114">
        <v>0.1699738651514053</v>
      </c>
      <c r="D114">
        <v>0.002094216411933303</v>
      </c>
      <c r="E114">
        <v>0.01444637309759855</v>
      </c>
    </row>
    <row r="115" spans="1:5">
      <c r="A115">
        <v>114</v>
      </c>
      <c r="B115">
        <v>0.0766899511218071</v>
      </c>
      <c r="C115">
        <v>0.2187587916851044</v>
      </c>
      <c r="D115">
        <v>0.00294149131514132</v>
      </c>
      <c r="E115">
        <v>0.02392852306365967</v>
      </c>
    </row>
    <row r="116" spans="1:5">
      <c r="A116">
        <v>115</v>
      </c>
      <c r="B116">
        <v>0.0764668881893158</v>
      </c>
      <c r="C116">
        <v>0.2351047247648239</v>
      </c>
      <c r="D116">
        <v>0.002924415282905102</v>
      </c>
      <c r="E116">
        <v>0.02763793617486954</v>
      </c>
    </row>
    <row r="117" spans="1:5">
      <c r="A117">
        <v>116</v>
      </c>
      <c r="B117">
        <v>0.1410520970821381</v>
      </c>
      <c r="C117">
        <v>0.225902795791626</v>
      </c>
      <c r="D117">
        <v>0.009948672726750374</v>
      </c>
      <c r="E117">
        <v>0.02551685832440853</v>
      </c>
    </row>
    <row r="118" spans="1:5">
      <c r="A118">
        <v>117</v>
      </c>
      <c r="B118">
        <v>0.1028836667537689</v>
      </c>
      <c r="C118">
        <v>0.1876037567853928</v>
      </c>
      <c r="D118">
        <v>0.005293350666761398</v>
      </c>
      <c r="E118">
        <v>0.01759841106832027</v>
      </c>
    </row>
    <row r="119" spans="1:5">
      <c r="A119">
        <v>118</v>
      </c>
      <c r="B119">
        <v>0.06935643404722214</v>
      </c>
      <c r="C119">
        <v>0.2247175425291061</v>
      </c>
      <c r="D119">
        <v>0.002405984327197075</v>
      </c>
      <c r="E119">
        <v>0.02524981275200844</v>
      </c>
    </row>
    <row r="120" spans="1:5">
      <c r="A120">
        <v>119</v>
      </c>
      <c r="B120">
        <v>0.05490924045443535</v>
      </c>
      <c r="C120">
        <v>0.2222587168216705</v>
      </c>
      <c r="D120">
        <v>0.001508342800661922</v>
      </c>
      <c r="E120">
        <v>0.02470029890537262</v>
      </c>
    </row>
    <row r="121" spans="1:5">
      <c r="A121">
        <v>120</v>
      </c>
      <c r="B121">
        <v>0.0526343546807766</v>
      </c>
      <c r="C121">
        <v>0.1760262101888657</v>
      </c>
      <c r="D121">
        <v>0.001386019634082913</v>
      </c>
      <c r="E121">
        <v>0.01549344509840012</v>
      </c>
    </row>
    <row r="122" spans="1:5">
      <c r="A122">
        <v>121</v>
      </c>
      <c r="B122">
        <v>0.04508556053042412</v>
      </c>
      <c r="C122">
        <v>0.1446800976991653</v>
      </c>
      <c r="D122">
        <v>0.001017186790704727</v>
      </c>
      <c r="E122">
        <v>0.01046700030565262</v>
      </c>
    </row>
    <row r="123" spans="1:5">
      <c r="A123">
        <v>122</v>
      </c>
      <c r="B123">
        <v>0.05781574547290802</v>
      </c>
      <c r="C123">
        <v>0.1674716174602509</v>
      </c>
      <c r="D123">
        <v>0.00167216663248837</v>
      </c>
      <c r="E123">
        <v>0.01402420736849308</v>
      </c>
    </row>
    <row r="124" spans="1:5">
      <c r="A124">
        <v>123</v>
      </c>
      <c r="B124">
        <v>0.04710465669631958</v>
      </c>
      <c r="C124">
        <v>0.154111847281456</v>
      </c>
      <c r="D124">
        <v>0.001110263401642442</v>
      </c>
      <c r="E124">
        <v>0.01187607180327177</v>
      </c>
    </row>
    <row r="125" spans="1:5">
      <c r="A125">
        <v>124</v>
      </c>
      <c r="B125">
        <v>0.04562954977154732</v>
      </c>
      <c r="C125">
        <v>0.1597327888011932</v>
      </c>
      <c r="D125">
        <v>0.001041870680637658</v>
      </c>
      <c r="E125">
        <v>0.01275812741369009</v>
      </c>
    </row>
    <row r="126" spans="1:5">
      <c r="A126">
        <v>125</v>
      </c>
      <c r="B126">
        <v>0.04608666524291039</v>
      </c>
      <c r="C126">
        <v>0.2223651856184006</v>
      </c>
      <c r="D126">
        <v>0.001062834984622896</v>
      </c>
      <c r="E126">
        <v>0.02472398243844509</v>
      </c>
    </row>
    <row r="127" spans="1:5">
      <c r="A127">
        <v>126</v>
      </c>
      <c r="B127">
        <v>0.1125322952866554</v>
      </c>
      <c r="C127">
        <v>0.2549498975276947</v>
      </c>
      <c r="D127">
        <v>0.006332604680210352</v>
      </c>
      <c r="E127">
        <v>0.03250057622790337</v>
      </c>
    </row>
    <row r="128" spans="1:5">
      <c r="A128">
        <v>127</v>
      </c>
      <c r="B128">
        <v>0.1269340962171555</v>
      </c>
      <c r="C128">
        <v>0.1859610676765442</v>
      </c>
      <c r="D128">
        <v>0.008056982420384884</v>
      </c>
      <c r="E128">
        <v>0.01729161292314529</v>
      </c>
    </row>
    <row r="129" spans="1:5">
      <c r="A129">
        <v>128</v>
      </c>
      <c r="B129">
        <v>0.1029484644532204</v>
      </c>
      <c r="C129">
        <v>0.1640709340572357</v>
      </c>
      <c r="D129">
        <v>0.005300048738718033</v>
      </c>
      <c r="E129">
        <v>0.01346049178391695</v>
      </c>
    </row>
    <row r="130" spans="1:5">
      <c r="A130">
        <v>129</v>
      </c>
      <c r="B130">
        <v>0.0648365393280983</v>
      </c>
      <c r="C130">
        <v>0.1705982834100723</v>
      </c>
      <c r="D130">
        <v>0.002102748956531286</v>
      </c>
      <c r="E130">
        <v>0.01455274783074856</v>
      </c>
    </row>
    <row r="131" spans="1:5">
      <c r="A131">
        <v>130</v>
      </c>
      <c r="B131">
        <v>0.04957720264792442</v>
      </c>
      <c r="C131">
        <v>0.1704583168029785</v>
      </c>
      <c r="D131">
        <v>0.00122981343884021</v>
      </c>
      <c r="E131">
        <v>0.01452888268977404</v>
      </c>
    </row>
    <row r="132" spans="1:5">
      <c r="A132">
        <v>131</v>
      </c>
      <c r="B132">
        <v>0.03762917593121529</v>
      </c>
      <c r="C132">
        <v>0.1760275214910507</v>
      </c>
      <c r="D132">
        <v>0.000708844861947</v>
      </c>
      <c r="E132">
        <v>0.01549371145665646</v>
      </c>
    </row>
    <row r="133" spans="1:5">
      <c r="A133">
        <v>132</v>
      </c>
      <c r="B133">
        <v>0.04499394074082375</v>
      </c>
      <c r="C133">
        <v>0.2139229625463486</v>
      </c>
      <c r="D133">
        <v>0.001013096771202981</v>
      </c>
      <c r="E133">
        <v>0.02288239076733589</v>
      </c>
    </row>
    <row r="134" spans="1:5">
      <c r="A134">
        <v>133</v>
      </c>
      <c r="B134">
        <v>0.04493043199181557</v>
      </c>
      <c r="C134">
        <v>0.2168464213609695</v>
      </c>
      <c r="D134">
        <v>0.001010246109217405</v>
      </c>
      <c r="E134">
        <v>0.02351205796003342</v>
      </c>
    </row>
    <row r="135" spans="1:5">
      <c r="A135">
        <v>134</v>
      </c>
      <c r="B135">
        <v>0.08336981385946274</v>
      </c>
      <c r="C135">
        <v>0.1874434500932693</v>
      </c>
      <c r="D135">
        <v>0.003476141486316919</v>
      </c>
      <c r="E135">
        <v>0.01756840012967587</v>
      </c>
    </row>
    <row r="136" spans="1:5">
      <c r="A136">
        <v>135</v>
      </c>
      <c r="B136">
        <v>0.1019161716103554</v>
      </c>
      <c r="C136">
        <v>0.2105512619018555</v>
      </c>
      <c r="D136">
        <v>0.005194331519305706</v>
      </c>
      <c r="E136">
        <v>0.02216679789125919</v>
      </c>
    </row>
    <row r="137" spans="1:5">
      <c r="A137">
        <v>136</v>
      </c>
      <c r="B137">
        <v>0.06966111063957214</v>
      </c>
      <c r="C137">
        <v>0.1459707617759705</v>
      </c>
      <c r="D137">
        <v>0.002427218481898308</v>
      </c>
      <c r="E137">
        <v>0.01065461710095406</v>
      </c>
    </row>
    <row r="138" spans="1:5">
      <c r="A138">
        <v>137</v>
      </c>
      <c r="B138">
        <v>0.06011464074254036</v>
      </c>
      <c r="C138">
        <v>0.1619842648506165</v>
      </c>
      <c r="D138">
        <v>0.001807771157473326</v>
      </c>
      <c r="E138">
        <v>0.01312033645808697</v>
      </c>
    </row>
    <row r="139" spans="1:5">
      <c r="A139">
        <v>138</v>
      </c>
      <c r="B139">
        <v>0.1057805866003036</v>
      </c>
      <c r="C139">
        <v>0.1675814837217331</v>
      </c>
      <c r="D139">
        <v>0.005595657974481583</v>
      </c>
      <c r="E139">
        <v>0.01404266804456711</v>
      </c>
    </row>
    <row r="140" spans="1:5">
      <c r="A140">
        <v>139</v>
      </c>
      <c r="B140">
        <v>0.06032699719071388</v>
      </c>
      <c r="C140">
        <v>0.16610087454319</v>
      </c>
      <c r="D140">
        <v>0.001820565667003393</v>
      </c>
      <c r="E140">
        <v>0.01379563938826323</v>
      </c>
    </row>
    <row r="141" spans="1:5">
      <c r="A141">
        <v>140</v>
      </c>
      <c r="B141">
        <v>0.04750191047787666</v>
      </c>
      <c r="C141">
        <v>0.1629909127950668</v>
      </c>
      <c r="D141">
        <v>0.001129109063185751</v>
      </c>
      <c r="E141">
        <v>0.01328391116112471</v>
      </c>
    </row>
    <row r="142" spans="1:5">
      <c r="A142">
        <v>141</v>
      </c>
      <c r="B142">
        <v>0.04118907079100609</v>
      </c>
      <c r="C142">
        <v>0.1521406918764114</v>
      </c>
      <c r="D142">
        <v>0.0008491640328429639</v>
      </c>
      <c r="E142">
        <v>0.01157429069280624</v>
      </c>
    </row>
    <row r="143" spans="1:5">
      <c r="A143">
        <v>142</v>
      </c>
      <c r="B143">
        <v>0.04492928832769394</v>
      </c>
      <c r="C143">
        <v>0.1595065742731094</v>
      </c>
      <c r="D143">
        <v>0.00101021712180227</v>
      </c>
      <c r="E143">
        <v>0.0127220693975687</v>
      </c>
    </row>
    <row r="144" spans="1:5">
      <c r="A144">
        <v>143</v>
      </c>
      <c r="B144">
        <v>0.04530156403779984</v>
      </c>
      <c r="C144">
        <v>0.1836671382188797</v>
      </c>
      <c r="D144">
        <v>0.001027011428959668</v>
      </c>
      <c r="E144">
        <v>0.01686770282685757</v>
      </c>
    </row>
    <row r="145" spans="1:5">
      <c r="A145">
        <v>144</v>
      </c>
      <c r="B145">
        <v>0.05648740381002426</v>
      </c>
      <c r="C145">
        <v>0.1599529981613159</v>
      </c>
      <c r="D145">
        <v>0.001596311340108514</v>
      </c>
      <c r="E145">
        <v>0.01279337983578444</v>
      </c>
    </row>
    <row r="146" spans="1:5">
      <c r="A146">
        <v>145</v>
      </c>
      <c r="B146">
        <v>0.063773013651371</v>
      </c>
      <c r="C146">
        <v>0.1370849907398224</v>
      </c>
      <c r="D146">
        <v>0.002034400356933475</v>
      </c>
      <c r="E146">
        <v>0.009397051297128201</v>
      </c>
    </row>
    <row r="147" spans="1:5">
      <c r="A147">
        <v>146</v>
      </c>
      <c r="B147">
        <v>0.06141507998108864</v>
      </c>
      <c r="C147">
        <v>0.1897221952676773</v>
      </c>
      <c r="D147">
        <v>0.001886813319288194</v>
      </c>
      <c r="E147">
        <v>0.01799816451966763</v>
      </c>
    </row>
    <row r="148" spans="1:5">
      <c r="A148">
        <v>147</v>
      </c>
      <c r="B148">
        <v>0.06617550551891327</v>
      </c>
      <c r="C148">
        <v>0.1766376346349716</v>
      </c>
      <c r="D148">
        <v>0.002190508181229234</v>
      </c>
      <c r="E148">
        <v>0.0156013360247016</v>
      </c>
    </row>
    <row r="149" spans="1:5">
      <c r="A149">
        <v>148</v>
      </c>
      <c r="B149">
        <v>0.1275353133678436</v>
      </c>
      <c r="C149">
        <v>0.2491149604320526</v>
      </c>
      <c r="D149">
        <v>0.008133538067340851</v>
      </c>
      <c r="E149">
        <v>0.03103004954755306</v>
      </c>
    </row>
    <row r="150" spans="1:5">
      <c r="A150">
        <v>149</v>
      </c>
      <c r="B150">
        <v>0.1186237037181854</v>
      </c>
      <c r="C150">
        <v>0.1904162615537643</v>
      </c>
      <c r="D150">
        <v>0.007036708761006594</v>
      </c>
      <c r="E150">
        <v>0.01813009567558765</v>
      </c>
    </row>
    <row r="151" spans="1:5">
      <c r="A151">
        <v>150</v>
      </c>
      <c r="B151">
        <v>0.0938810259103775</v>
      </c>
      <c r="C151">
        <v>0.1787799149751663</v>
      </c>
      <c r="D151">
        <v>0.00440774392336607</v>
      </c>
      <c r="E151">
        <v>0.01598204672336578</v>
      </c>
    </row>
    <row r="152" spans="1:5">
      <c r="A152">
        <v>151</v>
      </c>
      <c r="B152">
        <v>0.05268990620970726</v>
      </c>
      <c r="C152">
        <v>0.2020577788352966</v>
      </c>
      <c r="D152">
        <v>0.001389034674502909</v>
      </c>
      <c r="E152">
        <v>0.02041459269821644</v>
      </c>
    </row>
    <row r="153" spans="1:5">
      <c r="A153">
        <v>152</v>
      </c>
      <c r="B153">
        <v>0.0487951971590519</v>
      </c>
      <c r="C153">
        <v>0.2313014268875122</v>
      </c>
      <c r="D153">
        <v>0.001191410119645298</v>
      </c>
      <c r="E153">
        <v>0.02675109542906284</v>
      </c>
    </row>
    <row r="154" spans="1:5">
      <c r="A154">
        <v>153</v>
      </c>
      <c r="B154">
        <v>0.09328261762857437</v>
      </c>
      <c r="C154">
        <v>0.1837684661149979</v>
      </c>
      <c r="D154">
        <v>0.004351749550551176</v>
      </c>
      <c r="E154">
        <v>0.01688634976744652</v>
      </c>
    </row>
    <row r="155" spans="1:5">
      <c r="A155">
        <v>154</v>
      </c>
      <c r="B155">
        <v>0.05332484096288681</v>
      </c>
      <c r="C155">
        <v>0.1908459365367889</v>
      </c>
      <c r="D155">
        <v>0.001422697212547064</v>
      </c>
      <c r="E155">
        <v>0.01821201294660568</v>
      </c>
    </row>
    <row r="156" spans="1:5">
      <c r="A156">
        <v>155</v>
      </c>
      <c r="B156">
        <v>0.08070454001426697</v>
      </c>
      <c r="C156">
        <v>0.1996492743492126</v>
      </c>
      <c r="D156">
        <v>0.003257540753111243</v>
      </c>
      <c r="E156">
        <v>0.01993085071444511</v>
      </c>
    </row>
    <row r="157" spans="1:5">
      <c r="A157">
        <v>156</v>
      </c>
      <c r="B157">
        <v>0.1184511184692383</v>
      </c>
      <c r="C157">
        <v>0.1447982639074326</v>
      </c>
      <c r="D157">
        <v>0.007016269024461508</v>
      </c>
      <c r="E157">
        <v>0.01048419997096062</v>
      </c>
    </row>
    <row r="158" spans="1:5">
      <c r="A158">
        <v>157</v>
      </c>
      <c r="B158">
        <v>0.05537601187825203</v>
      </c>
      <c r="C158">
        <v>0.1913679838180542</v>
      </c>
      <c r="D158">
        <v>0.001534185721538961</v>
      </c>
      <c r="E158">
        <v>0.01831178925931454</v>
      </c>
    </row>
    <row r="159" spans="1:5">
      <c r="A159">
        <v>158</v>
      </c>
      <c r="B159">
        <v>0.04451122134923935</v>
      </c>
      <c r="C159">
        <v>0.1615884751081467</v>
      </c>
      <c r="D159">
        <v>0.0009915613336488605</v>
      </c>
      <c r="E159">
        <v>0.01305635459721088</v>
      </c>
    </row>
    <row r="160" spans="1:5">
      <c r="A160">
        <v>159</v>
      </c>
      <c r="B160">
        <v>0.04823775216937065</v>
      </c>
      <c r="C160">
        <v>0.1652365922927856</v>
      </c>
      <c r="D160">
        <v>0.001164379995316267</v>
      </c>
      <c r="E160">
        <v>0.01365250628441572</v>
      </c>
    </row>
    <row r="161" spans="1:5">
      <c r="A161">
        <v>160</v>
      </c>
      <c r="B161">
        <v>0.04577837139368057</v>
      </c>
      <c r="C161">
        <v>0.1975824683904648</v>
      </c>
      <c r="D161">
        <v>0.001048771548084915</v>
      </c>
      <c r="E161">
        <v>0.0195203572511673</v>
      </c>
    </row>
    <row r="162" spans="1:5">
      <c r="A162">
        <v>161</v>
      </c>
      <c r="B162">
        <v>0.0760185569524765</v>
      </c>
      <c r="C162">
        <v>0.1710041165351868</v>
      </c>
      <c r="D162">
        <v>0.002890357747673988</v>
      </c>
      <c r="E162">
        <v>0.01462215464562178</v>
      </c>
    </row>
    <row r="163" spans="1:5">
      <c r="A163">
        <v>162</v>
      </c>
      <c r="B163">
        <v>0.05830051749944687</v>
      </c>
      <c r="C163">
        <v>0.1953419744968414</v>
      </c>
      <c r="D163">
        <v>0.001700426451861858</v>
      </c>
      <c r="E163">
        <v>0.01908019557595253</v>
      </c>
    </row>
    <row r="164" spans="1:5">
      <c r="A164">
        <v>163</v>
      </c>
      <c r="B164">
        <v>0.06551750749349594</v>
      </c>
      <c r="C164">
        <v>0.1765238046646118</v>
      </c>
      <c r="D164">
        <v>0.00214722310192883</v>
      </c>
      <c r="E164">
        <v>0.01558127719908953</v>
      </c>
    </row>
    <row r="165" spans="1:5">
      <c r="A165">
        <v>164</v>
      </c>
      <c r="B165">
        <v>0.05751116573810577</v>
      </c>
      <c r="C165">
        <v>0.1521155834197998</v>
      </c>
      <c r="D165">
        <v>0.001654721098020673</v>
      </c>
      <c r="E165">
        <v>0.01157053094357252</v>
      </c>
    </row>
    <row r="166" spans="1:5">
      <c r="A166">
        <v>165</v>
      </c>
      <c r="B166">
        <v>0.0539952889084816</v>
      </c>
      <c r="C166">
        <v>0.189582422375679</v>
      </c>
      <c r="D166">
        <v>0.001458702841773629</v>
      </c>
      <c r="E166">
        <v>0.0179717056453228</v>
      </c>
    </row>
    <row r="167" spans="1:5">
      <c r="A167">
        <v>166</v>
      </c>
      <c r="B167">
        <v>0.06559816747903824</v>
      </c>
      <c r="C167">
        <v>0.1615955531597137</v>
      </c>
      <c r="D167">
        <v>0.002152518834918737</v>
      </c>
      <c r="E167">
        <v>0.01305752247571945</v>
      </c>
    </row>
    <row r="168" spans="1:5">
      <c r="A168">
        <v>167</v>
      </c>
      <c r="B168">
        <v>0.058113694190979</v>
      </c>
      <c r="C168">
        <v>0.2277500629425049</v>
      </c>
      <c r="D168">
        <v>0.001689563854597509</v>
      </c>
      <c r="E168">
        <v>0.02593600749969482</v>
      </c>
    </row>
    <row r="169" spans="1:5">
      <c r="A169">
        <v>168</v>
      </c>
      <c r="B169">
        <v>0.0632532462477684</v>
      </c>
      <c r="C169">
        <v>0.1557509899139404</v>
      </c>
      <c r="D169">
        <v>0.00200144830159843</v>
      </c>
      <c r="E169">
        <v>0.01213014591485262</v>
      </c>
    </row>
    <row r="170" spans="1:5">
      <c r="A170">
        <v>169</v>
      </c>
      <c r="B170">
        <v>0.05486973747611046</v>
      </c>
      <c r="C170">
        <v>0.1724665313959122</v>
      </c>
      <c r="D170">
        <v>0.001506310654804111</v>
      </c>
      <c r="E170">
        <v>0.01487332116812468</v>
      </c>
    </row>
    <row r="171" spans="1:5">
      <c r="A171">
        <v>170</v>
      </c>
      <c r="B171">
        <v>0.05515342950820923</v>
      </c>
      <c r="C171">
        <v>0.1886620372533798</v>
      </c>
      <c r="D171">
        <v>0.001521921018138528</v>
      </c>
      <c r="E171">
        <v>0.01779765263199806</v>
      </c>
    </row>
    <row r="172" spans="1:5">
      <c r="A172">
        <v>171</v>
      </c>
      <c r="B172">
        <v>0.04617607593536377</v>
      </c>
      <c r="C172">
        <v>0.2068119198083878</v>
      </c>
      <c r="D172">
        <v>0.00106708868406713</v>
      </c>
      <c r="E172">
        <v>0.02138655818998814</v>
      </c>
    </row>
    <row r="173" spans="1:5">
      <c r="A173">
        <v>172</v>
      </c>
      <c r="B173">
        <v>0.04352699592709541</v>
      </c>
      <c r="C173">
        <v>0.1657447218894958</v>
      </c>
      <c r="D173">
        <v>0.0009482740424573421</v>
      </c>
      <c r="E173">
        <v>0.01373663265258074</v>
      </c>
    </row>
    <row r="174" spans="1:5">
      <c r="A174">
        <v>173</v>
      </c>
      <c r="B174">
        <v>0.04455146193504333</v>
      </c>
      <c r="C174">
        <v>0.1453941911458969</v>
      </c>
      <c r="D174">
        <v>0.0009933930123224854</v>
      </c>
      <c r="E174">
        <v>0.01057071425020695</v>
      </c>
    </row>
    <row r="175" spans="1:5">
      <c r="A175">
        <v>174</v>
      </c>
      <c r="B175">
        <v>0.04636063426733017</v>
      </c>
      <c r="C175">
        <v>0.1464730650186539</v>
      </c>
      <c r="D175">
        <v>0.001075633801519871</v>
      </c>
      <c r="E175">
        <v>0.01072815991938114</v>
      </c>
    </row>
    <row r="176" spans="1:5">
      <c r="A176">
        <v>175</v>
      </c>
      <c r="B176">
        <v>0.04269993305206299</v>
      </c>
      <c r="C176">
        <v>0.1315226703882217</v>
      </c>
      <c r="D176">
        <v>0.0009126240620389581</v>
      </c>
      <c r="E176">
        <v>0.008650088682770729</v>
      </c>
    </row>
    <row r="177" spans="1:5">
      <c r="A177">
        <v>176</v>
      </c>
      <c r="B177">
        <v>0.04136819019913673</v>
      </c>
      <c r="C177">
        <v>0.1370910555124283</v>
      </c>
      <c r="D177">
        <v>0.0008566461037844419</v>
      </c>
      <c r="E177">
        <v>0.0093979611992836</v>
      </c>
    </row>
    <row r="178" spans="1:5">
      <c r="A178">
        <v>177</v>
      </c>
      <c r="B178">
        <v>0.03985855355858803</v>
      </c>
      <c r="C178">
        <v>0.1397569924592972</v>
      </c>
      <c r="D178">
        <v>0.0007953343447297812</v>
      </c>
      <c r="E178">
        <v>0.009766992181539536</v>
      </c>
    </row>
    <row r="179" spans="1:5">
      <c r="A179">
        <v>178</v>
      </c>
      <c r="B179">
        <v>0.03956330940127373</v>
      </c>
      <c r="C179">
        <v>0.1646266281604767</v>
      </c>
      <c r="D179">
        <v>0.0007836103322915733</v>
      </c>
      <c r="E179">
        <v>0.01355194952338934</v>
      </c>
    </row>
    <row r="180" spans="1:5">
      <c r="A180">
        <v>179</v>
      </c>
      <c r="B180">
        <v>0.05398537963628769</v>
      </c>
      <c r="C180">
        <v>0.145033523440361</v>
      </c>
      <c r="D180">
        <v>0.001458196784369648</v>
      </c>
      <c r="E180">
        <v>0.01051834970712662</v>
      </c>
    </row>
    <row r="181" spans="1:5">
      <c r="A181">
        <v>180</v>
      </c>
      <c r="B181">
        <v>0.04147199913859367</v>
      </c>
      <c r="C181">
        <v>0.1536102145910263</v>
      </c>
      <c r="D181">
        <v>0.0008609544602222741</v>
      </c>
      <c r="E181">
        <v>0.01179903838783503</v>
      </c>
    </row>
    <row r="182" spans="1:5">
      <c r="A182">
        <v>181</v>
      </c>
      <c r="B182">
        <v>0.0443258211016655</v>
      </c>
      <c r="C182">
        <v>0.1329324096441269</v>
      </c>
      <c r="D182">
        <v>0.0009833801304921508</v>
      </c>
      <c r="E182">
        <v>0.008836501277983189</v>
      </c>
    </row>
    <row r="183" spans="1:5">
      <c r="A183">
        <v>182</v>
      </c>
      <c r="B183">
        <v>0.05368335545063019</v>
      </c>
      <c r="C183">
        <v>0.1932822316884995</v>
      </c>
      <c r="D183">
        <v>0.001441943924874067</v>
      </c>
      <c r="E183">
        <v>0.01868000254034996</v>
      </c>
    </row>
    <row r="184" spans="1:5">
      <c r="A184">
        <v>183</v>
      </c>
      <c r="B184">
        <v>0.04519926011562347</v>
      </c>
      <c r="C184">
        <v>0.162629634141922</v>
      </c>
      <c r="D184">
        <v>0.001022481475956738</v>
      </c>
      <c r="E184">
        <v>0.01322519779205322</v>
      </c>
    </row>
    <row r="185" spans="1:5">
      <c r="A185">
        <v>184</v>
      </c>
      <c r="B185">
        <v>0.09623154252767563</v>
      </c>
      <c r="C185">
        <v>0.222332775592804</v>
      </c>
      <c r="D185">
        <v>0.004631263203918934</v>
      </c>
      <c r="E185">
        <v>0.0247169453650713</v>
      </c>
    </row>
    <row r="186" spans="1:5">
      <c r="A186">
        <v>185</v>
      </c>
      <c r="B186">
        <v>0.08864520490169525</v>
      </c>
      <c r="C186">
        <v>0.2307362407445908</v>
      </c>
      <c r="D186">
        <v>0.00392999779433012</v>
      </c>
      <c r="E186">
        <v>0.02662061713635921</v>
      </c>
    </row>
    <row r="187" spans="1:5">
      <c r="A187">
        <v>186</v>
      </c>
      <c r="B187">
        <v>0.08314713090658188</v>
      </c>
      <c r="C187">
        <v>0.2061052173376083</v>
      </c>
      <c r="D187">
        <v>0.003457742277532816</v>
      </c>
      <c r="E187">
        <v>0.02124070189893246</v>
      </c>
    </row>
    <row r="188" spans="1:5">
      <c r="A188">
        <v>187</v>
      </c>
      <c r="B188">
        <v>0.04606370627880096</v>
      </c>
      <c r="C188">
        <v>0.1676346212625504</v>
      </c>
      <c r="D188">
        <v>0.00106195523403585</v>
      </c>
      <c r="E188">
        <v>0.01405170559883118</v>
      </c>
    </row>
    <row r="189" spans="1:5">
      <c r="A189">
        <v>188</v>
      </c>
      <c r="B189">
        <v>0.03752738237380981</v>
      </c>
      <c r="C189">
        <v>0.1637632548809052</v>
      </c>
      <c r="D189">
        <v>0.000705175451003015</v>
      </c>
      <c r="E189">
        <v>0.0134102264419198</v>
      </c>
    </row>
    <row r="190" spans="1:5">
      <c r="A190">
        <v>189</v>
      </c>
      <c r="B190">
        <v>0.03695093095302582</v>
      </c>
      <c r="C190">
        <v>0.1596671640872955</v>
      </c>
      <c r="D190">
        <v>0.0006837121909484267</v>
      </c>
      <c r="E190">
        <v>0.01274782791733742</v>
      </c>
    </row>
    <row r="191" spans="1:5">
      <c r="A191">
        <v>190</v>
      </c>
      <c r="B191">
        <v>0.04608631506562233</v>
      </c>
      <c r="C191">
        <v>0.1559727787971497</v>
      </c>
      <c r="D191">
        <v>0.001063003321178257</v>
      </c>
      <c r="E191">
        <v>0.01216478087007999</v>
      </c>
    </row>
    <row r="192" spans="1:5">
      <c r="A192">
        <v>191</v>
      </c>
      <c r="B192">
        <v>0.05004438385367393</v>
      </c>
      <c r="C192">
        <v>0.1603086441755295</v>
      </c>
      <c r="D192">
        <v>0.001253250287845731</v>
      </c>
      <c r="E192">
        <v>0.01285045873373747</v>
      </c>
    </row>
    <row r="193" spans="1:5">
      <c r="A193">
        <v>192</v>
      </c>
      <c r="B193">
        <v>0.1486369073390961</v>
      </c>
      <c r="C193">
        <v>0.2265119850635529</v>
      </c>
      <c r="D193">
        <v>0.01104749925434589</v>
      </c>
      <c r="E193">
        <v>0.02555704675614834</v>
      </c>
    </row>
    <row r="194" spans="1:5">
      <c r="A194">
        <v>193</v>
      </c>
      <c r="B194">
        <v>0.09603320062160492</v>
      </c>
      <c r="C194">
        <v>0.1767366826534271</v>
      </c>
      <c r="D194">
        <v>0.004612232092767954</v>
      </c>
      <c r="E194">
        <v>0.01561897434294224</v>
      </c>
    </row>
    <row r="195" spans="1:5">
      <c r="A195">
        <v>194</v>
      </c>
      <c r="B195">
        <v>0.07387178391218185</v>
      </c>
      <c r="C195">
        <v>0.1698500514030457</v>
      </c>
      <c r="D195">
        <v>0.002729566069319844</v>
      </c>
      <c r="E195">
        <v>0.01442556735128164</v>
      </c>
    </row>
    <row r="196" spans="1:5">
      <c r="A196">
        <v>195</v>
      </c>
      <c r="B196">
        <v>0.04232903569936752</v>
      </c>
      <c r="C196">
        <v>0.1444960832595825</v>
      </c>
      <c r="D196">
        <v>0.0008969206246547401</v>
      </c>
      <c r="E196">
        <v>0.01044060662388802</v>
      </c>
    </row>
    <row r="197" spans="1:5">
      <c r="A197">
        <v>196</v>
      </c>
      <c r="B197">
        <v>0.05180458724498749</v>
      </c>
      <c r="C197">
        <v>0.1394994705915451</v>
      </c>
      <c r="D197">
        <v>0.001342906034551561</v>
      </c>
      <c r="E197">
        <v>0.00973109994083643</v>
      </c>
    </row>
    <row r="198" spans="1:5">
      <c r="A198">
        <v>197</v>
      </c>
      <c r="B198">
        <v>0.03620979189872742</v>
      </c>
      <c r="C198">
        <v>0.1378838270902634</v>
      </c>
      <c r="D198">
        <v>0.0006566244410350919</v>
      </c>
      <c r="E198">
        <v>0.009507023729383945</v>
      </c>
    </row>
    <row r="199" spans="1:5">
      <c r="A199">
        <v>198</v>
      </c>
      <c r="B199">
        <v>0.03047443181276321</v>
      </c>
      <c r="C199">
        <v>0.139840230345726</v>
      </c>
      <c r="D199">
        <v>0.0004653969081118703</v>
      </c>
      <c r="E199">
        <v>0.009778697043657303</v>
      </c>
    </row>
    <row r="200" spans="1:5">
      <c r="A200">
        <v>199</v>
      </c>
      <c r="B200">
        <v>0.03465186804533005</v>
      </c>
      <c r="C200">
        <v>0.1421416699886322</v>
      </c>
      <c r="D200">
        <v>0.0006014294340275228</v>
      </c>
      <c r="E200">
        <v>0.01010318193584681</v>
      </c>
    </row>
    <row r="201" spans="1:5">
      <c r="A201">
        <v>200</v>
      </c>
      <c r="B201">
        <v>0.03121540322899818</v>
      </c>
      <c r="C201">
        <v>0.1363037079572678</v>
      </c>
      <c r="D201">
        <v>0.0004882556677330285</v>
      </c>
      <c r="E201">
        <v>0.009290406480431557</v>
      </c>
    </row>
    <row r="202" spans="1:5">
      <c r="A202">
        <v>201</v>
      </c>
      <c r="B202">
        <v>0.03478313237428665</v>
      </c>
      <c r="C202">
        <v>0.1337041556835175</v>
      </c>
      <c r="D202">
        <v>0.0006059892475605011</v>
      </c>
      <c r="E202">
        <v>0.00893945898860693</v>
      </c>
    </row>
    <row r="203" spans="1:5">
      <c r="A203">
        <v>202</v>
      </c>
      <c r="B203">
        <v>0.03396623581647873</v>
      </c>
      <c r="C203">
        <v>0.1395378261804581</v>
      </c>
      <c r="D203">
        <v>0.0005779102211818099</v>
      </c>
      <c r="E203">
        <v>0.009736460633575916</v>
      </c>
    </row>
    <row r="204" spans="1:5">
      <c r="A204">
        <v>203</v>
      </c>
      <c r="B204">
        <v>0.03609049320220947</v>
      </c>
      <c r="C204">
        <v>0.1338847726583481</v>
      </c>
      <c r="D204">
        <v>0.0006523218471556902</v>
      </c>
      <c r="E204">
        <v>0.008963625878095627</v>
      </c>
    </row>
    <row r="205" spans="1:5">
      <c r="A205">
        <v>204</v>
      </c>
      <c r="B205">
        <v>0.03651636466383934</v>
      </c>
      <c r="C205">
        <v>0.1294870525598526</v>
      </c>
      <c r="D205">
        <v>0.0006677854689769447</v>
      </c>
      <c r="E205">
        <v>0.008384512737393379</v>
      </c>
    </row>
    <row r="206" spans="1:5">
      <c r="A206">
        <v>205</v>
      </c>
      <c r="B206">
        <v>0.03234288096427917</v>
      </c>
      <c r="C206">
        <v>0.1436977088451385</v>
      </c>
      <c r="D206">
        <v>0.0005240953178144991</v>
      </c>
      <c r="E206">
        <v>0.01032557990401983</v>
      </c>
    </row>
    <row r="207" spans="1:5">
      <c r="A207">
        <v>206</v>
      </c>
      <c r="B207">
        <v>0.03363478928804398</v>
      </c>
      <c r="C207">
        <v>0.1284708976745605</v>
      </c>
      <c r="D207">
        <v>0.0005667149089276791</v>
      </c>
      <c r="E207">
        <v>0.008253452368080616</v>
      </c>
    </row>
    <row r="208" spans="1:5">
      <c r="A208">
        <v>207</v>
      </c>
      <c r="B208">
        <v>0.0312606617808342</v>
      </c>
      <c r="C208">
        <v>0.1349177956581116</v>
      </c>
      <c r="D208">
        <v>0.000489681086037308</v>
      </c>
      <c r="E208">
        <v>0.009102473966777325</v>
      </c>
    </row>
    <row r="209" spans="1:5">
      <c r="A209">
        <v>208</v>
      </c>
      <c r="B209">
        <v>0.03399211540818214</v>
      </c>
      <c r="C209">
        <v>0.1351351886987686</v>
      </c>
      <c r="D209">
        <v>0.0005788022535853088</v>
      </c>
      <c r="E209">
        <v>0.009131832048296928</v>
      </c>
    </row>
    <row r="210" spans="1:5">
      <c r="A210">
        <v>209</v>
      </c>
      <c r="B210">
        <v>0.03848259896039963</v>
      </c>
      <c r="C210">
        <v>0.1279755234718323</v>
      </c>
      <c r="D210">
        <v>0.0007415267173200846</v>
      </c>
      <c r="E210">
        <v>0.008189939893782139</v>
      </c>
    </row>
    <row r="211" spans="1:5">
      <c r="A211">
        <v>210</v>
      </c>
      <c r="B211">
        <v>0.04183182865381241</v>
      </c>
      <c r="C211">
        <v>0.1577764898538589</v>
      </c>
      <c r="D211">
        <v>0.0008760230848565698</v>
      </c>
      <c r="E211">
        <v>0.01244778372347355</v>
      </c>
    </row>
    <row r="212" spans="1:5">
      <c r="A212">
        <v>211</v>
      </c>
      <c r="B212">
        <v>0.03926169499754906</v>
      </c>
      <c r="C212">
        <v>0.1359743922948837</v>
      </c>
      <c r="D212">
        <v>0.0007718154229223728</v>
      </c>
      <c r="E212">
        <v>0.009245594963431358</v>
      </c>
    </row>
    <row r="213" spans="1:5">
      <c r="A213">
        <v>212</v>
      </c>
      <c r="B213">
        <v>0.03124313056468964</v>
      </c>
      <c r="C213">
        <v>0.1554463803768158</v>
      </c>
      <c r="D213">
        <v>0.0004891424323432148</v>
      </c>
      <c r="E213">
        <v>0.01208286359906197</v>
      </c>
    </row>
    <row r="214" spans="1:5">
      <c r="A214">
        <v>213</v>
      </c>
      <c r="B214">
        <v>0.03727070987224579</v>
      </c>
      <c r="C214">
        <v>0.1490683257579803</v>
      </c>
      <c r="D214">
        <v>0.0006956292781978846</v>
      </c>
      <c r="E214">
        <v>0.01111176237463951</v>
      </c>
    </row>
    <row r="215" spans="1:5">
      <c r="A215">
        <v>214</v>
      </c>
      <c r="B215">
        <v>0.1596906036138535</v>
      </c>
      <c r="C215">
        <v>0.2380335927009583</v>
      </c>
      <c r="D215">
        <v>0.0127515634521842</v>
      </c>
      <c r="E215">
        <v>0.02833107486367226</v>
      </c>
    </row>
    <row r="216" spans="1:5">
      <c r="A216">
        <v>215</v>
      </c>
      <c r="B216">
        <v>0.1079514250159264</v>
      </c>
      <c r="C216">
        <v>0.2234388440847397</v>
      </c>
      <c r="D216">
        <v>0.005827841814607382</v>
      </c>
      <c r="E216">
        <v>0.02496354281902313</v>
      </c>
    </row>
    <row r="217" spans="1:5">
      <c r="A217">
        <v>216</v>
      </c>
      <c r="B217">
        <v>0.09277459979057312</v>
      </c>
      <c r="C217">
        <v>0.1818325370550156</v>
      </c>
      <c r="D217">
        <v>0.004304652102291584</v>
      </c>
      <c r="E217">
        <v>0.01653263159096241</v>
      </c>
    </row>
    <row r="218" spans="1:5">
      <c r="A218">
        <v>217</v>
      </c>
      <c r="B218">
        <v>0.08395706117153168</v>
      </c>
      <c r="C218">
        <v>0.1678037941455841</v>
      </c>
      <c r="D218">
        <v>0.003525486914440989</v>
      </c>
      <c r="E218">
        <v>0.01408015098422766</v>
      </c>
    </row>
    <row r="219" spans="1:5">
      <c r="A219">
        <v>218</v>
      </c>
      <c r="B219">
        <v>0.04794885963201523</v>
      </c>
      <c r="C219">
        <v>0.1676821261644363</v>
      </c>
      <c r="D219">
        <v>0.001150642521679401</v>
      </c>
      <c r="E219">
        <v>0.01405974384397268</v>
      </c>
    </row>
    <row r="220" spans="1:5">
      <c r="A220">
        <v>219</v>
      </c>
      <c r="B220">
        <v>0.04308092966675758</v>
      </c>
      <c r="C220">
        <v>0.1507114917039871</v>
      </c>
      <c r="D220">
        <v>0.0009290787857025862</v>
      </c>
      <c r="E220">
        <v>0.01135807298123837</v>
      </c>
    </row>
    <row r="221" spans="1:5">
      <c r="A221">
        <v>220</v>
      </c>
      <c r="B221">
        <v>0.03845679387450218</v>
      </c>
      <c r="C221">
        <v>0.1438659280538559</v>
      </c>
      <c r="D221">
        <v>0.0007405586075037718</v>
      </c>
      <c r="E221">
        <v>0.01034979801625013</v>
      </c>
    </row>
    <row r="222" spans="1:5">
      <c r="A222">
        <v>221</v>
      </c>
      <c r="B222">
        <v>0.03316791728138924</v>
      </c>
      <c r="C222">
        <v>0.1375933587551117</v>
      </c>
      <c r="D222">
        <v>0.0005511522758752108</v>
      </c>
      <c r="E222">
        <v>0.009467062540352345</v>
      </c>
    </row>
    <row r="223" spans="1:5">
      <c r="A223">
        <v>222</v>
      </c>
      <c r="B223">
        <v>0.03417965024709702</v>
      </c>
      <c r="C223">
        <v>0.1334796398878098</v>
      </c>
      <c r="D223">
        <v>0.0005852221511304379</v>
      </c>
      <c r="E223">
        <v>0.008909505791962147</v>
      </c>
    </row>
    <row r="224" spans="1:5">
      <c r="A224">
        <v>223</v>
      </c>
      <c r="B224">
        <v>0.03063121065497398</v>
      </c>
      <c r="C224">
        <v>0.1315168738365173</v>
      </c>
      <c r="D224">
        <v>0.0004702346341218799</v>
      </c>
      <c r="E224">
        <v>0.008649444207549095</v>
      </c>
    </row>
    <row r="225" spans="1:5">
      <c r="A225">
        <v>224</v>
      </c>
      <c r="B225">
        <v>0.03167179226875305</v>
      </c>
      <c r="C225">
        <v>0.1324185580015182</v>
      </c>
      <c r="D225">
        <v>0.0005026516737416387</v>
      </c>
      <c r="E225">
        <v>0.008768436498939991</v>
      </c>
    </row>
    <row r="226" spans="1:5">
      <c r="A226">
        <v>225</v>
      </c>
      <c r="B226">
        <v>0.03246032819151878</v>
      </c>
      <c r="C226">
        <v>0.135280504822731</v>
      </c>
      <c r="D226">
        <v>0.0005279388278722763</v>
      </c>
      <c r="E226">
        <v>0.009151510894298553</v>
      </c>
    </row>
    <row r="227" spans="1:5">
      <c r="A227">
        <v>226</v>
      </c>
      <c r="B227">
        <v>0.03271292895078659</v>
      </c>
      <c r="C227">
        <v>0.1445567905902863</v>
      </c>
      <c r="D227">
        <v>0.0005361725343391299</v>
      </c>
      <c r="E227">
        <v>0.01044943649321795</v>
      </c>
    </row>
    <row r="228" spans="1:5">
      <c r="A228">
        <v>227</v>
      </c>
      <c r="B228">
        <v>0.03474586457014084</v>
      </c>
      <c r="C228">
        <v>0.1253479272127151</v>
      </c>
      <c r="D228">
        <v>0.0006047422648407519</v>
      </c>
      <c r="E228">
        <v>0.007857155986130238</v>
      </c>
    </row>
    <row r="229" spans="1:5">
      <c r="A229">
        <v>228</v>
      </c>
      <c r="B229">
        <v>0.03443281725049019</v>
      </c>
      <c r="C229">
        <v>0.1937361657619476</v>
      </c>
      <c r="D229">
        <v>0.0005939148832112551</v>
      </c>
      <c r="E229">
        <v>0.0187679547816515</v>
      </c>
    </row>
    <row r="230" spans="1:5">
      <c r="A230">
        <v>229</v>
      </c>
      <c r="B230">
        <v>0.1236301064491272</v>
      </c>
      <c r="C230">
        <v>0.2031928151845932</v>
      </c>
      <c r="D230">
        <v>0.007643310353159904</v>
      </c>
      <c r="E230">
        <v>0.0206447672098875</v>
      </c>
    </row>
    <row r="231" spans="1:5">
      <c r="A231">
        <v>230</v>
      </c>
      <c r="B231">
        <v>0.1177131980657578</v>
      </c>
      <c r="C231">
        <v>0.1966253966093063</v>
      </c>
      <c r="D231">
        <v>0.006929308641701937</v>
      </c>
      <c r="E231">
        <v>0.01933189108967781</v>
      </c>
    </row>
    <row r="232" spans="1:5">
      <c r="A232">
        <v>231</v>
      </c>
      <c r="B232">
        <v>0.09065435826778412</v>
      </c>
      <c r="C232">
        <v>0.1436968594789505</v>
      </c>
      <c r="D232">
        <v>0.004110226407647133</v>
      </c>
      <c r="E232">
        <v>0.01032551564276218</v>
      </c>
    </row>
    <row r="233" spans="1:5">
      <c r="A233">
        <v>232</v>
      </c>
      <c r="B233">
        <v>0.06581507623195648</v>
      </c>
      <c r="C233">
        <v>0.13060462474823</v>
      </c>
      <c r="D233">
        <v>0.002166936406865716</v>
      </c>
      <c r="E233">
        <v>0.008529908955097198</v>
      </c>
    </row>
    <row r="234" spans="1:5">
      <c r="A234">
        <v>233</v>
      </c>
      <c r="B234">
        <v>0.04545620828866959</v>
      </c>
      <c r="C234">
        <v>0.1480631530284882</v>
      </c>
      <c r="D234">
        <v>0.001034259679727256</v>
      </c>
      <c r="E234">
        <v>0.01096247788518667</v>
      </c>
    </row>
    <row r="235" spans="1:5">
      <c r="A235">
        <v>234</v>
      </c>
      <c r="B235">
        <v>0.04772184416651726</v>
      </c>
      <c r="C235">
        <v>0.1543553471565247</v>
      </c>
      <c r="D235">
        <v>0.001139817060902715</v>
      </c>
      <c r="E235">
        <v>0.01191391423344612</v>
      </c>
    </row>
    <row r="236" spans="1:5">
      <c r="A236">
        <v>235</v>
      </c>
      <c r="B236">
        <v>0.0443248562514782</v>
      </c>
      <c r="C236">
        <v>0.1800431162118912</v>
      </c>
      <c r="D236">
        <v>0.0009834765223786235</v>
      </c>
      <c r="E236">
        <v>0.01620889268815517</v>
      </c>
    </row>
    <row r="237" spans="1:5">
      <c r="A237">
        <v>236</v>
      </c>
      <c r="B237">
        <v>0.05749300494790077</v>
      </c>
      <c r="C237">
        <v>0.1505843847990036</v>
      </c>
      <c r="D237">
        <v>0.001653856365010142</v>
      </c>
      <c r="E237">
        <v>0.01133896317332983</v>
      </c>
    </row>
    <row r="238" spans="1:5">
      <c r="A238">
        <v>237</v>
      </c>
      <c r="B238">
        <v>0.04532613605260849</v>
      </c>
      <c r="C238">
        <v>0.1371670663356781</v>
      </c>
      <c r="D238">
        <v>0.001028366619721055</v>
      </c>
      <c r="E238">
        <v>0.009408539161086082</v>
      </c>
    </row>
    <row r="239" spans="1:5">
      <c r="A239">
        <v>238</v>
      </c>
      <c r="B239">
        <v>0.04176081344485283</v>
      </c>
      <c r="C239">
        <v>0.1306414902210236</v>
      </c>
      <c r="D239">
        <v>0.0008731205598451197</v>
      </c>
      <c r="E239">
        <v>0.008534736000001431</v>
      </c>
    </row>
    <row r="240" spans="1:5">
      <c r="A240">
        <v>239</v>
      </c>
      <c r="B240">
        <v>0.04877258092164993</v>
      </c>
      <c r="C240">
        <v>0.1584454029798508</v>
      </c>
      <c r="D240">
        <v>0.00119052198715508</v>
      </c>
      <c r="E240">
        <v>0.01255361456423998</v>
      </c>
    </row>
    <row r="241" spans="1:5">
      <c r="A241">
        <v>240</v>
      </c>
      <c r="B241">
        <v>0.03729993477463722</v>
      </c>
      <c r="C241">
        <v>0.1464675515890121</v>
      </c>
      <c r="D241">
        <v>0.000696783303283155</v>
      </c>
      <c r="E241">
        <v>0.01072751358151436</v>
      </c>
    </row>
    <row r="242" spans="1:5">
      <c r="A242">
        <v>241</v>
      </c>
      <c r="B242">
        <v>0.03487718105316162</v>
      </c>
      <c r="C242">
        <v>0.1277644038200378</v>
      </c>
      <c r="D242">
        <v>0.0006093527190387249</v>
      </c>
      <c r="E242">
        <v>0.008163017220795155</v>
      </c>
    </row>
    <row r="243" spans="1:5">
      <c r="A243">
        <v>242</v>
      </c>
      <c r="B243">
        <v>0.03363367915153503</v>
      </c>
      <c r="C243">
        <v>0.1320642530918121</v>
      </c>
      <c r="D243">
        <v>0.0005667581572197378</v>
      </c>
      <c r="E243">
        <v>0.008721631020307541</v>
      </c>
    </row>
    <row r="244" spans="1:5">
      <c r="A244">
        <v>243</v>
      </c>
      <c r="B244">
        <v>0.03384969010949135</v>
      </c>
      <c r="C244">
        <v>0.1271037012338638</v>
      </c>
      <c r="D244">
        <v>0.000574048375710845</v>
      </c>
      <c r="E244">
        <v>0.008078822866082191</v>
      </c>
    </row>
    <row r="245" spans="1:5">
      <c r="A245">
        <v>244</v>
      </c>
      <c r="B245">
        <v>0.02859735302627087</v>
      </c>
      <c r="C245">
        <v>0.13580022752285</v>
      </c>
      <c r="D245">
        <v>0.0004100530932191759</v>
      </c>
      <c r="E245">
        <v>0.009221999906003475</v>
      </c>
    </row>
    <row r="246" spans="1:5">
      <c r="A246">
        <v>245</v>
      </c>
      <c r="B246">
        <v>0.03299384936690331</v>
      </c>
      <c r="C246">
        <v>0.1377422511577606</v>
      </c>
      <c r="D246">
        <v>0.0005454475176520646</v>
      </c>
      <c r="E246">
        <v>0.00948761310428381</v>
      </c>
    </row>
    <row r="247" spans="1:5">
      <c r="A247">
        <v>246</v>
      </c>
      <c r="B247">
        <v>0.03308755904436111</v>
      </c>
      <c r="C247">
        <v>0.1451960057020187</v>
      </c>
      <c r="D247">
        <v>0.0005485436413437128</v>
      </c>
      <c r="E247">
        <v>0.01054209098219872</v>
      </c>
    </row>
    <row r="248" spans="1:5">
      <c r="A248">
        <v>247</v>
      </c>
      <c r="B248">
        <v>0.03850680217146873</v>
      </c>
      <c r="C248">
        <v>0.1290309727191925</v>
      </c>
      <c r="D248">
        <v>0.0007425413350574672</v>
      </c>
      <c r="E248">
        <v>0.008325652219355106</v>
      </c>
    </row>
    <row r="249" spans="1:5">
      <c r="A249">
        <v>248</v>
      </c>
      <c r="B249">
        <v>0.03739576041698456</v>
      </c>
      <c r="C249">
        <v>0.1376074701547623</v>
      </c>
      <c r="D249">
        <v>0.0007003780920058489</v>
      </c>
      <c r="E249">
        <v>0.009469065815210342</v>
      </c>
    </row>
    <row r="250" spans="1:5">
      <c r="A250">
        <v>249</v>
      </c>
      <c r="B250">
        <v>0.08167081326246262</v>
      </c>
      <c r="C250">
        <v>0.2400217056274414</v>
      </c>
      <c r="D250">
        <v>0.003336218884214759</v>
      </c>
      <c r="E250">
        <v>0.02880636975169182</v>
      </c>
    </row>
    <row r="251" spans="1:5">
      <c r="A251">
        <v>250</v>
      </c>
      <c r="B251">
        <v>0.120500884950161</v>
      </c>
      <c r="C251">
        <v>0.1860382258892059</v>
      </c>
      <c r="D251">
        <v>0.007261398248374462</v>
      </c>
      <c r="E251">
        <v>0.01730627939105034</v>
      </c>
    </row>
    <row r="252" spans="1:5">
      <c r="A252">
        <v>251</v>
      </c>
      <c r="B252">
        <v>0.1133924275636673</v>
      </c>
      <c r="C252">
        <v>0.2193793803453445</v>
      </c>
      <c r="D252">
        <v>0.006430091802030802</v>
      </c>
      <c r="E252">
        <v>0.02406482212245464</v>
      </c>
    </row>
    <row r="253" spans="1:5">
      <c r="A253">
        <v>252</v>
      </c>
      <c r="B253">
        <v>0.06931030005216599</v>
      </c>
      <c r="C253">
        <v>0.1834889948368073</v>
      </c>
      <c r="D253">
        <v>0.002403132384642959</v>
      </c>
      <c r="E253">
        <v>0.0168352834880352</v>
      </c>
    </row>
    <row r="254" spans="1:5">
      <c r="A254">
        <v>253</v>
      </c>
      <c r="B254">
        <v>0.04583968594670296</v>
      </c>
      <c r="C254">
        <v>0.1652033478021622</v>
      </c>
      <c r="D254">
        <v>0.00105181778781116</v>
      </c>
      <c r="E254">
        <v>0.01364725269377232</v>
      </c>
    </row>
    <row r="255" spans="1:5">
      <c r="A255">
        <v>254</v>
      </c>
      <c r="B255">
        <v>0.03922271355986595</v>
      </c>
      <c r="C255">
        <v>0.1570834219455719</v>
      </c>
      <c r="D255">
        <v>0.0007703898590989411</v>
      </c>
      <c r="E255">
        <v>0.0123387798666954</v>
      </c>
    </row>
    <row r="256" spans="1:5">
      <c r="A256">
        <v>255</v>
      </c>
      <c r="B256">
        <v>0.04297231137752533</v>
      </c>
      <c r="C256">
        <v>0.170220822095871</v>
      </c>
      <c r="D256">
        <v>0.0009244896937161684</v>
      </c>
      <c r="E256">
        <v>0.01448874361813068</v>
      </c>
    </row>
    <row r="257" spans="1:5">
      <c r="A257">
        <v>256</v>
      </c>
      <c r="B257">
        <v>0.03374850749969482</v>
      </c>
      <c r="C257">
        <v>0.1375710964202881</v>
      </c>
      <c r="D257">
        <v>0.0005706642987206578</v>
      </c>
      <c r="E257">
        <v>0.009464087896049023</v>
      </c>
    </row>
    <row r="258" spans="1:5">
      <c r="A258">
        <v>257</v>
      </c>
      <c r="B258">
        <v>0.03175912797451019</v>
      </c>
      <c r="C258">
        <v>0.1434546709060669</v>
      </c>
      <c r="D258">
        <v>0.0005055063520558178</v>
      </c>
      <c r="E258">
        <v>0.01029080618172884</v>
      </c>
    </row>
    <row r="259" spans="1:5">
      <c r="A259">
        <v>258</v>
      </c>
      <c r="B259">
        <v>0.03185899928212166</v>
      </c>
      <c r="C259">
        <v>0.1373554617166519</v>
      </c>
      <c r="D259">
        <v>0.000508686585817486</v>
      </c>
      <c r="E259">
        <v>0.009434452280402184</v>
      </c>
    </row>
    <row r="260" spans="1:5">
      <c r="A260">
        <v>259</v>
      </c>
      <c r="B260">
        <v>0.02978400327265263</v>
      </c>
      <c r="C260">
        <v>0.1433073133230209</v>
      </c>
      <c r="D260">
        <v>0.0004447339742910117</v>
      </c>
      <c r="E260">
        <v>0.01026968378573656</v>
      </c>
    </row>
    <row r="261" spans="1:5">
      <c r="A261">
        <v>260</v>
      </c>
      <c r="B261">
        <v>0.02902361750602722</v>
      </c>
      <c r="C261">
        <v>0.1346639841794968</v>
      </c>
      <c r="D261">
        <v>0.0004223779833409935</v>
      </c>
      <c r="E261">
        <v>0.009068386629223824</v>
      </c>
    </row>
    <row r="262" spans="1:5">
      <c r="A262">
        <v>261</v>
      </c>
      <c r="B262">
        <v>0.02819970995187759</v>
      </c>
      <c r="C262">
        <v>0.1399626433849335</v>
      </c>
      <c r="D262">
        <v>0.0003988052776549011</v>
      </c>
      <c r="E262">
        <v>0.009795962832868099</v>
      </c>
    </row>
    <row r="263" spans="1:5">
      <c r="A263">
        <v>262</v>
      </c>
      <c r="B263">
        <v>0.03514382615685463</v>
      </c>
      <c r="C263">
        <v>0.1361889839172363</v>
      </c>
      <c r="D263">
        <v>0.0006187394610606134</v>
      </c>
      <c r="E263">
        <v>0.009274915792047977</v>
      </c>
    </row>
    <row r="264" spans="1:5">
      <c r="A264">
        <v>263</v>
      </c>
      <c r="B264">
        <v>0.03791463375091553</v>
      </c>
      <c r="C264">
        <v>0.2078067511320114</v>
      </c>
      <c r="D264">
        <v>0.0007199563551694155</v>
      </c>
      <c r="E264">
        <v>0.02159301936626434</v>
      </c>
    </row>
    <row r="265" spans="1:5">
      <c r="A265">
        <v>264</v>
      </c>
      <c r="B265">
        <v>0.06796026229858398</v>
      </c>
      <c r="C265">
        <v>0.2082393616437912</v>
      </c>
      <c r="D265">
        <v>0.002310504205524921</v>
      </c>
      <c r="E265">
        <v>0.02168301865458488</v>
      </c>
    </row>
    <row r="266" spans="1:5">
      <c r="A266">
        <v>265</v>
      </c>
      <c r="B266">
        <v>0.08243143558502197</v>
      </c>
      <c r="C266">
        <v>0.2159037292003632</v>
      </c>
      <c r="D266">
        <v>0.003398675238713622</v>
      </c>
      <c r="E266">
        <v>0.02330841310322285</v>
      </c>
    </row>
    <row r="267" spans="1:5">
      <c r="A267">
        <v>266</v>
      </c>
      <c r="B267">
        <v>0.0967065766453743</v>
      </c>
      <c r="C267">
        <v>0.1840834617614746</v>
      </c>
      <c r="D267">
        <v>0.004677287768572569</v>
      </c>
      <c r="E267">
        <v>0.01694457791745663</v>
      </c>
    </row>
    <row r="268" spans="1:5">
      <c r="A268">
        <v>267</v>
      </c>
      <c r="B268">
        <v>0.09227615594863892</v>
      </c>
      <c r="C268">
        <v>0.1831341683864594</v>
      </c>
      <c r="D268">
        <v>0.004258663859218359</v>
      </c>
      <c r="E268">
        <v>0.01677028462290764</v>
      </c>
    </row>
    <row r="269" spans="1:5">
      <c r="A269">
        <v>268</v>
      </c>
      <c r="B269">
        <v>0.05686043202877045</v>
      </c>
      <c r="C269">
        <v>0.1740740686655045</v>
      </c>
      <c r="D269">
        <v>0.00161778018809855</v>
      </c>
      <c r="E269">
        <v>0.01515212189406157</v>
      </c>
    </row>
    <row r="270" spans="1:5">
      <c r="A270">
        <v>269</v>
      </c>
      <c r="B270">
        <v>0.05093729496002197</v>
      </c>
      <c r="C270">
        <v>0.1319369077682495</v>
      </c>
      <c r="D270">
        <v>0.001298531191423535</v>
      </c>
      <c r="E270">
        <v>0.008704899810254574</v>
      </c>
    </row>
    <row r="271" spans="1:5">
      <c r="A271">
        <v>270</v>
      </c>
      <c r="B271">
        <v>0.04808692261576653</v>
      </c>
      <c r="C271">
        <v>0.1786784827709198</v>
      </c>
      <c r="D271">
        <v>0.001157402875833213</v>
      </c>
      <c r="E271">
        <v>0.01596422865986824</v>
      </c>
    </row>
    <row r="272" spans="1:5">
      <c r="A272">
        <v>271</v>
      </c>
      <c r="B272">
        <v>0.03585145249962807</v>
      </c>
      <c r="C272">
        <v>0.1409720331430435</v>
      </c>
      <c r="D272">
        <v>0.0006438917480409145</v>
      </c>
      <c r="E272">
        <v>0.009937784634530544</v>
      </c>
    </row>
    <row r="273" spans="1:5">
      <c r="A273">
        <v>272</v>
      </c>
      <c r="B273">
        <v>0.03115965239703655</v>
      </c>
      <c r="C273">
        <v>0.128051683306694</v>
      </c>
      <c r="D273">
        <v>0.0004866906674578786</v>
      </c>
      <c r="E273">
        <v>0.008199845440685749</v>
      </c>
    </row>
    <row r="274" spans="1:5">
      <c r="A274">
        <v>273</v>
      </c>
      <c r="B274">
        <v>0.03435926884412766</v>
      </c>
      <c r="C274">
        <v>0.1352058798074722</v>
      </c>
      <c r="D274">
        <v>0.0005915098590776324</v>
      </c>
      <c r="E274">
        <v>0.009141545742750168</v>
      </c>
    </row>
    <row r="275" spans="1:5">
      <c r="A275">
        <v>274</v>
      </c>
      <c r="B275">
        <v>0.03342904895544052</v>
      </c>
      <c r="C275">
        <v>0.1351738572120667</v>
      </c>
      <c r="D275">
        <v>0.0005599829601123929</v>
      </c>
      <c r="E275">
        <v>0.009137220680713654</v>
      </c>
    </row>
    <row r="276" spans="1:5">
      <c r="A276">
        <v>275</v>
      </c>
      <c r="B276">
        <v>0.03202151879668236</v>
      </c>
      <c r="C276">
        <v>0.1365241259336472</v>
      </c>
      <c r="D276">
        <v>0.000513922655954957</v>
      </c>
      <c r="E276">
        <v>0.009320653975009918</v>
      </c>
    </row>
    <row r="277" spans="1:5">
      <c r="A277">
        <v>276</v>
      </c>
      <c r="B277">
        <v>0.02799889631569386</v>
      </c>
      <c r="C277">
        <v>0.1333271712064743</v>
      </c>
      <c r="D277">
        <v>0.0003932041581720114</v>
      </c>
      <c r="E277">
        <v>0.008889303542673588</v>
      </c>
    </row>
    <row r="278" spans="1:5">
      <c r="A278">
        <v>277</v>
      </c>
      <c r="B278">
        <v>0.02935989387333393</v>
      </c>
      <c r="C278">
        <v>0.1304395198822021</v>
      </c>
      <c r="D278">
        <v>0.0004322373424656689</v>
      </c>
      <c r="E278">
        <v>0.008508471772074699</v>
      </c>
    </row>
    <row r="279" spans="1:5">
      <c r="A279">
        <v>278</v>
      </c>
      <c r="B279">
        <v>0.02549621090292931</v>
      </c>
      <c r="C279">
        <v>0.1292517483234406</v>
      </c>
      <c r="D279">
        <v>0.0003262648824602365</v>
      </c>
      <c r="E279">
        <v>0.008354244753718376</v>
      </c>
    </row>
    <row r="280" spans="1:5">
      <c r="A280">
        <v>279</v>
      </c>
      <c r="B280">
        <v>0.02449987828731537</v>
      </c>
      <c r="C280">
        <v>0.1284732818603516</v>
      </c>
      <c r="D280">
        <v>0.0003013603272847831</v>
      </c>
      <c r="E280">
        <v>0.008253931067883968</v>
      </c>
    </row>
    <row r="281" spans="1:5">
      <c r="A281">
        <v>280</v>
      </c>
      <c r="B281">
        <v>0.02531767264008522</v>
      </c>
      <c r="C281">
        <v>0.1262104064226151</v>
      </c>
      <c r="D281">
        <v>0.000321731815347448</v>
      </c>
      <c r="E281">
        <v>0.007965773344039917</v>
      </c>
    </row>
    <row r="282" spans="1:5">
      <c r="A282">
        <v>281</v>
      </c>
      <c r="B282">
        <v>0.048906110227108</v>
      </c>
      <c r="C282">
        <v>0.1428361535072327</v>
      </c>
      <c r="D282">
        <v>0.001197145902551711</v>
      </c>
      <c r="E282">
        <v>0.01020232774317265</v>
      </c>
    </row>
    <row r="283" spans="1:5">
      <c r="A283">
        <v>282</v>
      </c>
      <c r="B283">
        <v>0.1040276512503624</v>
      </c>
      <c r="C283">
        <v>0.1741747558116913</v>
      </c>
      <c r="D283">
        <v>0.005412120372056961</v>
      </c>
      <c r="E283">
        <v>0.01516967546194792</v>
      </c>
    </row>
    <row r="284" spans="1:5">
      <c r="A284">
        <v>283</v>
      </c>
      <c r="B284">
        <v>0.1212094202637672</v>
      </c>
      <c r="C284">
        <v>0.1658172160387039</v>
      </c>
      <c r="D284">
        <v>0.007347116246819496</v>
      </c>
      <c r="E284">
        <v>0.01374893169850111</v>
      </c>
    </row>
    <row r="285" spans="1:5">
      <c r="A285">
        <v>284</v>
      </c>
      <c r="B285">
        <v>0.0639144703745842</v>
      </c>
      <c r="C285">
        <v>0.1946836411952972</v>
      </c>
      <c r="D285">
        <v>0.002043787622824311</v>
      </c>
      <c r="E285">
        <v>0.01895211637020111</v>
      </c>
    </row>
    <row r="286" spans="1:5">
      <c r="A286">
        <v>285</v>
      </c>
      <c r="B286">
        <v>0.06021424382925034</v>
      </c>
      <c r="C286">
        <v>0.1589233577251434</v>
      </c>
      <c r="D286">
        <v>0.001814134768210351</v>
      </c>
      <c r="E286">
        <v>0.01262957695871592</v>
      </c>
    </row>
    <row r="287" spans="1:5">
      <c r="A287">
        <v>286</v>
      </c>
      <c r="B287">
        <v>0.03928703442215919</v>
      </c>
      <c r="C287">
        <v>0.1580388247966766</v>
      </c>
      <c r="D287">
        <v>0.0007729939534328878</v>
      </c>
      <c r="E287">
        <v>0.01248939149081707</v>
      </c>
    </row>
    <row r="288" spans="1:5">
      <c r="A288">
        <v>287</v>
      </c>
      <c r="B288">
        <v>0.03820246830582619</v>
      </c>
      <c r="C288">
        <v>0.1443705558776855</v>
      </c>
      <c r="D288">
        <v>0.0007309701177291572</v>
      </c>
      <c r="E288">
        <v>0.01042268797755241</v>
      </c>
    </row>
    <row r="289" spans="1:5">
      <c r="A289">
        <v>288</v>
      </c>
      <c r="B289">
        <v>0.03049064613878727</v>
      </c>
      <c r="C289">
        <v>0.1355600506067276</v>
      </c>
      <c r="D289">
        <v>0.0004660975828301162</v>
      </c>
      <c r="E289">
        <v>0.009189520962536335</v>
      </c>
    </row>
    <row r="290" spans="1:5">
      <c r="A290">
        <v>289</v>
      </c>
      <c r="B290">
        <v>0.03051534481346607</v>
      </c>
      <c r="C290">
        <v>0.1322506666183472</v>
      </c>
      <c r="D290">
        <v>0.0004668505571316928</v>
      </c>
      <c r="E290">
        <v>0.008746377192437649</v>
      </c>
    </row>
    <row r="291" spans="1:5">
      <c r="A291">
        <v>290</v>
      </c>
      <c r="B291">
        <v>0.02871383354067802</v>
      </c>
      <c r="C291">
        <v>0.1387088298797607</v>
      </c>
      <c r="D291">
        <v>0.0004135000053793192</v>
      </c>
      <c r="E291">
        <v>0.009621327742934227</v>
      </c>
    </row>
    <row r="292" spans="1:5">
      <c r="A292">
        <v>291</v>
      </c>
      <c r="B292">
        <v>0.03024117089807987</v>
      </c>
      <c r="C292">
        <v>0.1381623297929764</v>
      </c>
      <c r="D292">
        <v>0.0004585233982652426</v>
      </c>
      <c r="E292">
        <v>0.009545672684907913</v>
      </c>
    </row>
    <row r="293" spans="1:5">
      <c r="A293">
        <v>292</v>
      </c>
      <c r="B293">
        <v>0.0271289050579071</v>
      </c>
      <c r="C293">
        <v>0.1340751498937607</v>
      </c>
      <c r="D293">
        <v>0.0003692491445690393</v>
      </c>
      <c r="E293">
        <v>0.008989332243800163</v>
      </c>
    </row>
    <row r="294" spans="1:5">
      <c r="A294">
        <v>293</v>
      </c>
      <c r="B294">
        <v>0.02569049783051014</v>
      </c>
      <c r="C294">
        <v>0.1347938030958176</v>
      </c>
      <c r="D294">
        <v>0.0003312623593956232</v>
      </c>
      <c r="E294">
        <v>0.009085945785045624</v>
      </c>
    </row>
    <row r="295" spans="1:5">
      <c r="A295">
        <v>294</v>
      </c>
      <c r="B295">
        <v>0.02399618551135063</v>
      </c>
      <c r="C295">
        <v>0.1257367432117462</v>
      </c>
      <c r="D295">
        <v>0.0002891707699745893</v>
      </c>
      <c r="E295">
        <v>0.007906126789748669</v>
      </c>
    </row>
    <row r="296" spans="1:5">
      <c r="A296">
        <v>295</v>
      </c>
      <c r="B296">
        <v>0.02244130149483681</v>
      </c>
      <c r="C296">
        <v>0.1269053369760513</v>
      </c>
      <c r="D296">
        <v>0.0002530692145228386</v>
      </c>
      <c r="E296">
        <v>0.00805374700576067</v>
      </c>
    </row>
    <row r="297" spans="1:5">
      <c r="A297">
        <v>296</v>
      </c>
      <c r="B297">
        <v>0.02247431129217148</v>
      </c>
      <c r="C297">
        <v>0.1246153116226196</v>
      </c>
      <c r="D297">
        <v>0.0002538114495109767</v>
      </c>
      <c r="E297">
        <v>0.007765752263367176</v>
      </c>
    </row>
    <row r="298" spans="1:5">
      <c r="A298">
        <v>297</v>
      </c>
      <c r="B298">
        <v>0.02274922840297222</v>
      </c>
      <c r="C298">
        <v>0.1284315884113312</v>
      </c>
      <c r="D298">
        <v>0.0002600289881229401</v>
      </c>
      <c r="E298">
        <v>0.008248603902757168</v>
      </c>
    </row>
    <row r="299" spans="1:5">
      <c r="A299">
        <v>298</v>
      </c>
      <c r="B299">
        <v>0.02212700434029102</v>
      </c>
      <c r="C299">
        <v>0.1257831305265427</v>
      </c>
      <c r="D299">
        <v>0.0002460687537677586</v>
      </c>
      <c r="E299">
        <v>0.007911964319646358</v>
      </c>
    </row>
    <row r="300" spans="1:5">
      <c r="A300">
        <v>299</v>
      </c>
      <c r="B300">
        <v>0.02145891264081001</v>
      </c>
      <c r="C300">
        <v>0.1279547363519669</v>
      </c>
      <c r="D300">
        <v>0.000231509271543473</v>
      </c>
      <c r="E300">
        <v>0.008187476545572281</v>
      </c>
    </row>
    <row r="301" spans="1:5">
      <c r="A301">
        <v>300</v>
      </c>
      <c r="B301">
        <v>0.02202006615698338</v>
      </c>
      <c r="C301">
        <v>0.1225470378994942</v>
      </c>
      <c r="D301">
        <v>0.0002437091316096485</v>
      </c>
      <c r="E301">
        <v>0.007510154042392969</v>
      </c>
    </row>
    <row r="302" spans="1:5">
      <c r="A302">
        <v>301</v>
      </c>
      <c r="B302">
        <v>0.02319713868200779</v>
      </c>
      <c r="C302">
        <v>0.1244570538401604</v>
      </c>
      <c r="D302">
        <v>0.0002703221398405731</v>
      </c>
      <c r="E302">
        <v>0.007746049668639898</v>
      </c>
    </row>
    <row r="303" spans="1:5">
      <c r="A303">
        <v>302</v>
      </c>
      <c r="B303">
        <v>0.03006753511726856</v>
      </c>
      <c r="C303">
        <v>0.136325865983963</v>
      </c>
      <c r="D303">
        <v>0.0004532996099442244</v>
      </c>
      <c r="E303">
        <v>0.009293644689023495</v>
      </c>
    </row>
    <row r="304" spans="1:5">
      <c r="A304">
        <v>303</v>
      </c>
      <c r="B304">
        <v>0.02543941326439381</v>
      </c>
      <c r="C304">
        <v>0.1338707655668259</v>
      </c>
      <c r="D304">
        <v>0.0003248547727707773</v>
      </c>
      <c r="E304">
        <v>0.008961962535977364</v>
      </c>
    </row>
    <row r="305" spans="1:5">
      <c r="A305">
        <v>304</v>
      </c>
      <c r="B305">
        <v>0.03254124894738197</v>
      </c>
      <c r="C305">
        <v>0.1306741684675217</v>
      </c>
      <c r="D305">
        <v>0.0005307396058924496</v>
      </c>
      <c r="E305">
        <v>0.008539141155779362</v>
      </c>
    </row>
    <row r="306" spans="1:5">
      <c r="A306">
        <v>305</v>
      </c>
      <c r="B306">
        <v>0.03661872446537018</v>
      </c>
      <c r="C306">
        <v>0.1413390189409256</v>
      </c>
      <c r="D306">
        <v>0.0006717377691529691</v>
      </c>
      <c r="E306">
        <v>0.009989636018872261</v>
      </c>
    </row>
    <row r="307" spans="1:5">
      <c r="A307">
        <v>306</v>
      </c>
      <c r="B307">
        <v>0.03734519332647324</v>
      </c>
      <c r="C307">
        <v>0.145953893661499</v>
      </c>
      <c r="D307">
        <v>0.000698608928360045</v>
      </c>
      <c r="E307">
        <v>0.01065254770219326</v>
      </c>
    </row>
    <row r="308" spans="1:5">
      <c r="A308">
        <v>307</v>
      </c>
      <c r="B308">
        <v>0.05041016265749931</v>
      </c>
      <c r="C308">
        <v>0.1692350208759308</v>
      </c>
      <c r="D308">
        <v>0.001271872664801776</v>
      </c>
      <c r="E308">
        <v>0.0143215274438262</v>
      </c>
    </row>
    <row r="309" spans="1:5">
      <c r="A309">
        <v>308</v>
      </c>
      <c r="B309">
        <v>0.1447487622499466</v>
      </c>
      <c r="C309">
        <v>0.2252938896417618</v>
      </c>
      <c r="D309">
        <v>0.01047738641500473</v>
      </c>
      <c r="E309">
        <v>0.02537994831800461</v>
      </c>
    </row>
    <row r="310" spans="1:5">
      <c r="A310">
        <v>309</v>
      </c>
      <c r="B310">
        <v>0.1364477425813675</v>
      </c>
      <c r="C310">
        <v>0.179283082485199</v>
      </c>
      <c r="D310">
        <v>0.009310282766819</v>
      </c>
      <c r="E310">
        <v>0.01607250422239304</v>
      </c>
    </row>
    <row r="311" spans="1:5">
      <c r="A311">
        <v>310</v>
      </c>
      <c r="B311">
        <v>0.08437675982713699</v>
      </c>
      <c r="C311">
        <v>0.1613378822803497</v>
      </c>
      <c r="D311">
        <v>0.003561013378202915</v>
      </c>
      <c r="E311">
        <v>0.01301625277847052</v>
      </c>
    </row>
    <row r="312" spans="1:5">
      <c r="A312">
        <v>311</v>
      </c>
      <c r="B312">
        <v>0.06186141446232796</v>
      </c>
      <c r="C312">
        <v>0.2121430039405823</v>
      </c>
      <c r="D312">
        <v>0.001914719236083329</v>
      </c>
      <c r="E312">
        <v>0.02250363118946552</v>
      </c>
    </row>
    <row r="313" spans="1:5">
      <c r="A313">
        <v>312</v>
      </c>
      <c r="B313">
        <v>0.06617891788482666</v>
      </c>
      <c r="C313">
        <v>0.2313163131475449</v>
      </c>
      <c r="D313">
        <v>0.002191131468862295</v>
      </c>
      <c r="E313">
        <v>0.02675492502748966</v>
      </c>
    </row>
    <row r="314" spans="1:5">
      <c r="A314">
        <v>313</v>
      </c>
      <c r="B314">
        <v>0.04671483114361763</v>
      </c>
      <c r="C314">
        <v>0.1438208520412445</v>
      </c>
      <c r="D314">
        <v>0.001092448132112622</v>
      </c>
      <c r="E314">
        <v>0.0103435292840004</v>
      </c>
    </row>
    <row r="315" spans="1:5">
      <c r="A315">
        <v>314</v>
      </c>
      <c r="B315">
        <v>0.06090967357158661</v>
      </c>
      <c r="C315">
        <v>0.16802017390728</v>
      </c>
      <c r="D315">
        <v>0.001856305403634906</v>
      </c>
      <c r="E315">
        <v>0.01411670353263617</v>
      </c>
    </row>
    <row r="316" spans="1:5">
      <c r="A316">
        <v>315</v>
      </c>
      <c r="B316">
        <v>0.03674604743719101</v>
      </c>
      <c r="C316">
        <v>0.1441471576690674</v>
      </c>
      <c r="D316">
        <v>0.0006764470599591732</v>
      </c>
      <c r="E316">
        <v>0.01039051450788975</v>
      </c>
    </row>
    <row r="317" spans="1:5">
      <c r="A317">
        <v>316</v>
      </c>
      <c r="B317">
        <v>0.0323081947863102</v>
      </c>
      <c r="C317">
        <v>0.1431358456611633</v>
      </c>
      <c r="D317">
        <v>0.0005232227267697453</v>
      </c>
      <c r="E317">
        <v>0.01024524588137865</v>
      </c>
    </row>
    <row r="318" spans="1:5">
      <c r="A318">
        <v>317</v>
      </c>
      <c r="B318">
        <v>0.02636443637311459</v>
      </c>
      <c r="C318">
        <v>0.1430000960826874</v>
      </c>
      <c r="D318">
        <v>0.0003488547808956355</v>
      </c>
      <c r="E318">
        <v>0.01022582780569792</v>
      </c>
    </row>
    <row r="319" spans="1:5">
      <c r="A319">
        <v>318</v>
      </c>
      <c r="B319">
        <v>0.02502850815653801</v>
      </c>
      <c r="C319">
        <v>0.1427985280752182</v>
      </c>
      <c r="D319">
        <v>0.0003145266964565963</v>
      </c>
      <c r="E319">
        <v>0.01019702292978764</v>
      </c>
    </row>
    <row r="320" spans="1:5">
      <c r="A320">
        <v>319</v>
      </c>
      <c r="B320">
        <v>0.02396417036652565</v>
      </c>
      <c r="C320">
        <v>0.1419508457183838</v>
      </c>
      <c r="D320">
        <v>0.0002884546120185405</v>
      </c>
      <c r="E320">
        <v>0.01007633563131094</v>
      </c>
    </row>
    <row r="321" spans="1:5">
      <c r="A321">
        <v>320</v>
      </c>
      <c r="B321">
        <v>0.02347592264413834</v>
      </c>
      <c r="C321">
        <v>0.1420242637395859</v>
      </c>
      <c r="D321">
        <v>0.0002768734702840447</v>
      </c>
      <c r="E321">
        <v>0.01008676085621119</v>
      </c>
    </row>
    <row r="322" spans="1:5">
      <c r="A322">
        <v>321</v>
      </c>
      <c r="B322">
        <v>0.02244283445179462</v>
      </c>
      <c r="C322">
        <v>0.1405870169401169</v>
      </c>
      <c r="D322">
        <v>0.0002531552163418382</v>
      </c>
      <c r="E322">
        <v>0.009883670136332512</v>
      </c>
    </row>
    <row r="323" spans="1:5">
      <c r="A323">
        <v>322</v>
      </c>
      <c r="B323">
        <v>0.02091575041413307</v>
      </c>
      <c r="C323">
        <v>0.1418403685092926</v>
      </c>
      <c r="D323">
        <v>0.0002200497256126255</v>
      </c>
      <c r="E323">
        <v>0.01006066240370274</v>
      </c>
    </row>
    <row r="324" spans="1:5">
      <c r="A324">
        <v>323</v>
      </c>
      <c r="B324">
        <v>0.02080356702208519</v>
      </c>
      <c r="C324">
        <v>0.139647364616394</v>
      </c>
      <c r="D324">
        <v>0.0002177106944145635</v>
      </c>
      <c r="E324">
        <v>0.009752009995281696</v>
      </c>
    </row>
    <row r="325" spans="1:5">
      <c r="A325">
        <v>324</v>
      </c>
      <c r="B325">
        <v>0.02014552615582943</v>
      </c>
      <c r="C325">
        <v>0.1389691829681396</v>
      </c>
      <c r="D325">
        <v>0.0002042388659901917</v>
      </c>
      <c r="E325">
        <v>0.009657535701990128</v>
      </c>
    </row>
    <row r="326" spans="1:5">
      <c r="A326">
        <v>325</v>
      </c>
      <c r="B326">
        <v>0.01952286623418331</v>
      </c>
      <c r="C326">
        <v>0.1391757130622864</v>
      </c>
      <c r="D326">
        <v>0.0001918895723065361</v>
      </c>
      <c r="E326">
        <v>0.009686258621513844</v>
      </c>
    </row>
    <row r="327" spans="1:5">
      <c r="A327">
        <v>326</v>
      </c>
      <c r="B327">
        <v>0.01951511949300766</v>
      </c>
      <c r="C327">
        <v>0.1406243145465851</v>
      </c>
      <c r="D327">
        <v>0.0001917397021315992</v>
      </c>
      <c r="E327">
        <v>0.009888920001685619</v>
      </c>
    </row>
    <row r="328" spans="1:5">
      <c r="A328">
        <v>327</v>
      </c>
      <c r="B328">
        <v>0.01930702105164528</v>
      </c>
      <c r="C328">
        <v>0.1416574120521545</v>
      </c>
      <c r="D328">
        <v>0.0001877015602076426</v>
      </c>
      <c r="E328">
        <v>0.01003473252058029</v>
      </c>
    </row>
    <row r="329" spans="1:5">
      <c r="A329">
        <v>328</v>
      </c>
      <c r="B329">
        <v>0.01897011324763298</v>
      </c>
      <c r="C329">
        <v>0.1424891352653503</v>
      </c>
      <c r="D329">
        <v>0.0001812549744499847</v>
      </c>
      <c r="E329">
        <v>0.01015289779752493</v>
      </c>
    </row>
    <row r="330" spans="1:5">
      <c r="A330">
        <v>329</v>
      </c>
      <c r="B330">
        <v>0.02380585111677647</v>
      </c>
      <c r="C330">
        <v>0.1340659558773041</v>
      </c>
      <c r="D330">
        <v>0.0002846818533726037</v>
      </c>
      <c r="E330">
        <v>0.008988163433969021</v>
      </c>
    </row>
    <row r="331" spans="1:5">
      <c r="A331">
        <v>330</v>
      </c>
      <c r="B331">
        <v>0.02736891992390156</v>
      </c>
      <c r="C331">
        <v>0.1452033966779709</v>
      </c>
      <c r="D331">
        <v>0.0003758513194043189</v>
      </c>
      <c r="E331">
        <v>0.01054333709180355</v>
      </c>
    </row>
    <row r="332" spans="1:5">
      <c r="A332">
        <v>331</v>
      </c>
      <c r="B332">
        <v>0.02410559542477131</v>
      </c>
      <c r="C332">
        <v>0.1469864398241043</v>
      </c>
      <c r="D332">
        <v>0.0002918635727837682</v>
      </c>
      <c r="E332">
        <v>0.0108038317412138</v>
      </c>
    </row>
    <row r="333" spans="1:5">
      <c r="A333">
        <v>332</v>
      </c>
      <c r="B333">
        <v>0.02946748025715351</v>
      </c>
      <c r="C333">
        <v>0.1480871737003326</v>
      </c>
      <c r="D333">
        <v>0.0004354931297712028</v>
      </c>
      <c r="E333">
        <v>0.01096623577177525</v>
      </c>
    </row>
    <row r="334" spans="1:5">
      <c r="A334">
        <v>333</v>
      </c>
      <c r="B334">
        <v>0.03012272156774998</v>
      </c>
      <c r="C334">
        <v>0.144596129655838</v>
      </c>
      <c r="D334">
        <v>0.0004550171142909676</v>
      </c>
      <c r="E334">
        <v>0.01045534759759903</v>
      </c>
    </row>
    <row r="335" spans="1:5">
      <c r="A335">
        <v>334</v>
      </c>
      <c r="B335">
        <v>0.03178040310740471</v>
      </c>
      <c r="C335">
        <v>0.1488908380270004</v>
      </c>
      <c r="D335">
        <v>0.0005063253338448703</v>
      </c>
      <c r="E335">
        <v>0.01108556985855103</v>
      </c>
    </row>
    <row r="336" spans="1:5">
      <c r="A336">
        <v>335</v>
      </c>
      <c r="B336">
        <v>0.06379979848861694</v>
      </c>
      <c r="C336">
        <v>0.2259674072265625</v>
      </c>
      <c r="D336">
        <v>0.00203653983771801</v>
      </c>
      <c r="E336">
        <v>0.02553197182714939</v>
      </c>
    </row>
    <row r="337" spans="1:5">
      <c r="A337">
        <v>336</v>
      </c>
      <c r="B337">
        <v>0.1589524745941162</v>
      </c>
      <c r="C337">
        <v>0.2421828955411911</v>
      </c>
      <c r="D337">
        <v>0.01263428572565317</v>
      </c>
      <c r="E337">
        <v>0.02932760678231716</v>
      </c>
    </row>
    <row r="338" spans="1:5">
      <c r="A338">
        <v>337</v>
      </c>
      <c r="B338">
        <v>0.09337984025478363</v>
      </c>
      <c r="C338">
        <v>0.1927638500928879</v>
      </c>
      <c r="D338">
        <v>0.004361227620393038</v>
      </c>
      <c r="E338">
        <v>0.01858028024435043</v>
      </c>
    </row>
    <row r="339" spans="1:5">
      <c r="A339">
        <v>338</v>
      </c>
      <c r="B339">
        <v>0.04112751036882401</v>
      </c>
      <c r="C339">
        <v>0.1647532880306244</v>
      </c>
      <c r="D339">
        <v>0.0008470735047012568</v>
      </c>
      <c r="E339">
        <v>0.01357316505163908</v>
      </c>
    </row>
    <row r="340" spans="1:5">
      <c r="A340">
        <v>339</v>
      </c>
      <c r="B340">
        <v>0.03376882150769234</v>
      </c>
      <c r="C340">
        <v>0.1736038327217102</v>
      </c>
      <c r="D340">
        <v>0.000571507727727294</v>
      </c>
      <c r="E340">
        <v>0.01507048588246107</v>
      </c>
    </row>
    <row r="341" spans="1:5">
      <c r="A341">
        <v>340</v>
      </c>
      <c r="B341">
        <v>0.03053724579513073</v>
      </c>
      <c r="C341">
        <v>0.1463989317417145</v>
      </c>
      <c r="D341">
        <v>0.0004676039970945567</v>
      </c>
      <c r="E341">
        <v>0.01071766577661037</v>
      </c>
    </row>
    <row r="342" spans="1:5">
      <c r="A342">
        <v>341</v>
      </c>
      <c r="B342">
        <v>0.0572168380022049</v>
      </c>
      <c r="C342">
        <v>0.2069472819566727</v>
      </c>
      <c r="D342">
        <v>0.001638228422962129</v>
      </c>
      <c r="E342">
        <v>0.02141494117677212</v>
      </c>
    </row>
    <row r="343" spans="1:5">
      <c r="A343">
        <v>342</v>
      </c>
      <c r="B343">
        <v>0.1420261859893799</v>
      </c>
      <c r="C343">
        <v>0.2656523883342743</v>
      </c>
      <c r="D343">
        <v>0.01008706912398338</v>
      </c>
      <c r="E343">
        <v>0.03528694808483124</v>
      </c>
    </row>
    <row r="344" spans="1:5">
      <c r="A344">
        <v>343</v>
      </c>
      <c r="B344">
        <v>0.08603982627391815</v>
      </c>
      <c r="C344">
        <v>0.1826355308294296</v>
      </c>
      <c r="D344">
        <v>0.003702785121276975</v>
      </c>
      <c r="E344">
        <v>0.01667922735214233</v>
      </c>
    </row>
    <row r="345" spans="1:5">
      <c r="A345">
        <v>344</v>
      </c>
      <c r="B345">
        <v>0.05722007900476456</v>
      </c>
      <c r="C345">
        <v>0.243698313832283</v>
      </c>
      <c r="D345">
        <v>0.001638429355807602</v>
      </c>
      <c r="E345">
        <v>0.0296957902610302</v>
      </c>
    </row>
    <row r="346" spans="1:5">
      <c r="A346">
        <v>345</v>
      </c>
      <c r="B346">
        <v>0.05480977147817612</v>
      </c>
      <c r="C346">
        <v>0.1677185446023941</v>
      </c>
      <c r="D346">
        <v>0.001503412146121264</v>
      </c>
      <c r="E346">
        <v>0.01406611409038305</v>
      </c>
    </row>
    <row r="347" spans="1:5">
      <c r="A347">
        <v>346</v>
      </c>
      <c r="B347">
        <v>0.04533590376377106</v>
      </c>
      <c r="C347">
        <v>0.1497663557529449</v>
      </c>
      <c r="D347">
        <v>0.001029031234793365</v>
      </c>
      <c r="E347">
        <v>0.01121633779257536</v>
      </c>
    </row>
    <row r="348" spans="1:5">
      <c r="A348">
        <v>347</v>
      </c>
      <c r="B348">
        <v>0.02775106579065323</v>
      </c>
      <c r="C348">
        <v>0.1473095417022705</v>
      </c>
      <c r="D348">
        <v>0.0003864204918500036</v>
      </c>
      <c r="E348">
        <v>0.01085141021758318</v>
      </c>
    </row>
    <row r="349" spans="1:5">
      <c r="A349">
        <v>348</v>
      </c>
      <c r="B349">
        <v>0.02310488931834698</v>
      </c>
      <c r="C349">
        <v>0.1469527035951614</v>
      </c>
      <c r="D349">
        <v>0.0002682789927348495</v>
      </c>
      <c r="E349">
        <v>0.01079891063272953</v>
      </c>
    </row>
    <row r="350" spans="1:5">
      <c r="A350">
        <v>349</v>
      </c>
      <c r="B350">
        <v>0.02142150513827801</v>
      </c>
      <c r="C350">
        <v>0.1449775248765945</v>
      </c>
      <c r="D350">
        <v>0.0002308028342667967</v>
      </c>
      <c r="E350">
        <v>0.01051060575991869</v>
      </c>
    </row>
    <row r="351" spans="1:5">
      <c r="A351">
        <v>350</v>
      </c>
      <c r="B351">
        <v>0.02063604258000851</v>
      </c>
      <c r="C351">
        <v>0.1442289352416992</v>
      </c>
      <c r="D351">
        <v>0.0002142867015209049</v>
      </c>
      <c r="E351">
        <v>0.01040235534310341</v>
      </c>
    </row>
    <row r="352" spans="1:5">
      <c r="A352">
        <v>351</v>
      </c>
      <c r="B352">
        <v>0.01941891387104988</v>
      </c>
      <c r="C352">
        <v>0.1431388407945633</v>
      </c>
      <c r="D352">
        <v>0.0001899119524750859</v>
      </c>
      <c r="E352">
        <v>0.01024573110044003</v>
      </c>
    </row>
    <row r="353" spans="1:5">
      <c r="A353">
        <v>352</v>
      </c>
      <c r="B353">
        <v>0.01847259886562824</v>
      </c>
      <c r="C353">
        <v>0.1427759826183319</v>
      </c>
      <c r="D353">
        <v>0.0001719846623018384</v>
      </c>
      <c r="E353">
        <v>0.01019385829567909</v>
      </c>
    </row>
    <row r="354" spans="1:5">
      <c r="A354">
        <v>353</v>
      </c>
      <c r="B354">
        <v>0.01765444502234459</v>
      </c>
      <c r="C354">
        <v>0.1414526998996735</v>
      </c>
      <c r="D354">
        <v>0.0001572068722452968</v>
      </c>
      <c r="E354">
        <v>0.01000580284744501</v>
      </c>
    </row>
    <row r="355" spans="1:5">
      <c r="A355">
        <v>354</v>
      </c>
      <c r="B355">
        <v>0.0168705265969038</v>
      </c>
      <c r="C355">
        <v>0.1409492045640945</v>
      </c>
      <c r="D355">
        <v>0.0001436756720067933</v>
      </c>
      <c r="E355">
        <v>0.009934709407389164</v>
      </c>
    </row>
    <row r="356" spans="1:5">
      <c r="A356">
        <v>355</v>
      </c>
      <c r="B356">
        <v>0.01651943288743496</v>
      </c>
      <c r="C356">
        <v>0.1397953480482101</v>
      </c>
      <c r="D356">
        <v>0.0001378152228426188</v>
      </c>
      <c r="E356">
        <v>0.009772739373147488</v>
      </c>
    </row>
    <row r="357" spans="1:5">
      <c r="A357">
        <v>356</v>
      </c>
      <c r="B357">
        <v>0.0159294568002224</v>
      </c>
      <c r="C357">
        <v>0.1390679031610489</v>
      </c>
      <c r="D357">
        <v>0.0001282445009564981</v>
      </c>
      <c r="E357">
        <v>0.00967131182551384</v>
      </c>
    </row>
    <row r="358" spans="1:5">
      <c r="A358">
        <v>357</v>
      </c>
      <c r="B358">
        <v>0.01567267440259457</v>
      </c>
      <c r="C358">
        <v>0.1383155137300491</v>
      </c>
      <c r="D358">
        <v>0.0001241881836904213</v>
      </c>
      <c r="E358">
        <v>0.009566965512931347</v>
      </c>
    </row>
    <row r="359" spans="1:5">
      <c r="A359">
        <v>358</v>
      </c>
      <c r="B359">
        <v>0.01492730993777514</v>
      </c>
      <c r="C359">
        <v>0.136703297495842</v>
      </c>
      <c r="D359">
        <v>0.0001127853465732187</v>
      </c>
      <c r="E359">
        <v>0.00934526976197958</v>
      </c>
    </row>
    <row r="360" spans="1:5">
      <c r="A360">
        <v>359</v>
      </c>
      <c r="B360">
        <v>0.01471867319196463</v>
      </c>
      <c r="C360">
        <v>0.1369837373495102</v>
      </c>
      <c r="D360">
        <v>0.0001096935739042237</v>
      </c>
      <c r="E360">
        <v>0.009383645839989185</v>
      </c>
    </row>
    <row r="361" spans="1:5">
      <c r="A361">
        <v>360</v>
      </c>
      <c r="B361">
        <v>0.01392273232340813</v>
      </c>
      <c r="C361">
        <v>0.1353219598531723</v>
      </c>
      <c r="D361">
        <v>9.829608461586758E-05</v>
      </c>
      <c r="E361">
        <v>0.009157389402389526</v>
      </c>
    </row>
    <row r="362" spans="1:5">
      <c r="A362">
        <v>361</v>
      </c>
      <c r="B362">
        <v>0.01447288691997528</v>
      </c>
      <c r="C362">
        <v>0.1376600563526154</v>
      </c>
      <c r="D362">
        <v>0.000106107589090243</v>
      </c>
      <c r="E362">
        <v>0.009476523846387863</v>
      </c>
    </row>
    <row r="363" spans="1:5">
      <c r="A363">
        <v>362</v>
      </c>
      <c r="B363">
        <v>0.01438105944544077</v>
      </c>
      <c r="C363">
        <v>0.1347280591726303</v>
      </c>
      <c r="D363">
        <v>0.0001047837795340456</v>
      </c>
      <c r="E363">
        <v>0.009077201597392559</v>
      </c>
    </row>
    <row r="364" spans="1:5">
      <c r="A364">
        <v>363</v>
      </c>
      <c r="B364">
        <v>0.01939140260219574</v>
      </c>
      <c r="C364">
        <v>0.1399755030870438</v>
      </c>
      <c r="D364">
        <v>0.0001893908920465037</v>
      </c>
      <c r="E364">
        <v>0.009797949343919754</v>
      </c>
    </row>
    <row r="365" spans="1:5">
      <c r="A365">
        <v>364</v>
      </c>
      <c r="B365">
        <v>0.01933403499424458</v>
      </c>
      <c r="C365">
        <v>0.1344532817602158</v>
      </c>
      <c r="D365">
        <v>0.0001882777141872793</v>
      </c>
      <c r="E365">
        <v>0.009040218777954578</v>
      </c>
    </row>
    <row r="366" spans="1:5">
      <c r="A366">
        <v>365</v>
      </c>
      <c r="B366">
        <v>0.02526487410068512</v>
      </c>
      <c r="C366">
        <v>0.1349321007728577</v>
      </c>
      <c r="D366">
        <v>0.0003205360844731331</v>
      </c>
      <c r="E366">
        <v>0.00910471472889185</v>
      </c>
    </row>
    <row r="367" spans="1:5">
      <c r="A367">
        <v>366</v>
      </c>
      <c r="B367">
        <v>0.02864190563559532</v>
      </c>
      <c r="C367">
        <v>0.1405981034040451</v>
      </c>
      <c r="D367">
        <v>0.0004115608462598175</v>
      </c>
      <c r="E367">
        <v>0.009885295294225216</v>
      </c>
    </row>
    <row r="368" spans="1:5">
      <c r="A368">
        <v>367</v>
      </c>
      <c r="B368">
        <v>0.02438991703093052</v>
      </c>
      <c r="C368">
        <v>0.1466127783060074</v>
      </c>
      <c r="D368">
        <v>0.0002988144406117499</v>
      </c>
      <c r="E368">
        <v>0.01074903458356857</v>
      </c>
    </row>
    <row r="369" spans="1:5">
      <c r="A369">
        <v>368</v>
      </c>
      <c r="B369">
        <v>0.01993311941623688</v>
      </c>
      <c r="C369">
        <v>0.1539242267608643</v>
      </c>
      <c r="D369">
        <v>0.0002000459498958662</v>
      </c>
      <c r="E369">
        <v>0.01184771675616503</v>
      </c>
    </row>
    <row r="370" spans="1:5">
      <c r="A370">
        <v>369</v>
      </c>
      <c r="B370">
        <v>0.02005759626626968</v>
      </c>
      <c r="C370">
        <v>0.1495176255702972</v>
      </c>
      <c r="D370">
        <v>0.0002025358990067616</v>
      </c>
      <c r="E370">
        <v>0.01117914356291294</v>
      </c>
    </row>
    <row r="371" spans="1:5">
      <c r="A371">
        <v>370</v>
      </c>
      <c r="B371">
        <v>0.02558225020766258</v>
      </c>
      <c r="C371">
        <v>0.1467429995536804</v>
      </c>
      <c r="D371">
        <v>0.000328607828123495</v>
      </c>
      <c r="E371">
        <v>0.01076813414692879</v>
      </c>
    </row>
    <row r="372" spans="1:5">
      <c r="A372">
        <v>371</v>
      </c>
      <c r="B372">
        <v>0.02312874048948288</v>
      </c>
      <c r="C372">
        <v>0.154415175318718</v>
      </c>
      <c r="D372">
        <v>0.0002688512904569507</v>
      </c>
      <c r="E372">
        <v>0.01192340534180403</v>
      </c>
    </row>
    <row r="373" spans="1:5">
      <c r="A373">
        <v>372</v>
      </c>
      <c r="B373">
        <v>0.02425913512706757</v>
      </c>
      <c r="C373">
        <v>0.1461494266986847</v>
      </c>
      <c r="D373">
        <v>0.0002956358657684177</v>
      </c>
      <c r="E373">
        <v>0.01068120822310448</v>
      </c>
    </row>
    <row r="374" spans="1:5">
      <c r="A374">
        <v>373</v>
      </c>
      <c r="B374">
        <v>0.03002960793673992</v>
      </c>
      <c r="C374">
        <v>0.1543289572000504</v>
      </c>
      <c r="D374">
        <v>0.0004522741073742509</v>
      </c>
      <c r="E374">
        <v>0.01191010233014822</v>
      </c>
    </row>
    <row r="375" spans="1:5">
      <c r="A375">
        <v>374</v>
      </c>
      <c r="B375">
        <v>0.02882465161383152</v>
      </c>
      <c r="C375">
        <v>0.1496617048978806</v>
      </c>
      <c r="D375">
        <v>0.0004168177838437259</v>
      </c>
      <c r="E375">
        <v>0.01120070368051529</v>
      </c>
    </row>
    <row r="376" spans="1:5">
      <c r="A376">
        <v>375</v>
      </c>
      <c r="B376">
        <v>0.02951162680983543</v>
      </c>
      <c r="C376">
        <v>0.1540981829166412</v>
      </c>
      <c r="D376">
        <v>0.0004368579247966409</v>
      </c>
      <c r="E376">
        <v>0.01187451742589474</v>
      </c>
    </row>
    <row r="377" spans="1:5">
      <c r="A377">
        <v>376</v>
      </c>
      <c r="B377">
        <v>0.03013566136360168</v>
      </c>
      <c r="C377">
        <v>0.1805496215820312</v>
      </c>
      <c r="D377">
        <v>0.0004554690385702997</v>
      </c>
      <c r="E377">
        <v>0.01630047149956226</v>
      </c>
    </row>
    <row r="378" spans="1:5">
      <c r="A378">
        <v>377</v>
      </c>
      <c r="B378">
        <v>0.1145372837781906</v>
      </c>
      <c r="C378">
        <v>0.2434239089488983</v>
      </c>
      <c r="D378">
        <v>0.006560789421200752</v>
      </c>
      <c r="E378">
        <v>0.02962898649275303</v>
      </c>
    </row>
    <row r="379" spans="1:5">
      <c r="A379">
        <v>378</v>
      </c>
      <c r="B379">
        <v>0.1171669363975525</v>
      </c>
      <c r="C379">
        <v>0.2373238205909729</v>
      </c>
      <c r="D379">
        <v>0.006865444127470255</v>
      </c>
      <c r="E379">
        <v>0.02816270105540752</v>
      </c>
    </row>
    <row r="380" spans="1:5">
      <c r="A380">
        <v>379</v>
      </c>
      <c r="B380">
        <v>0.108503021299839</v>
      </c>
      <c r="C380">
        <v>0.2150324136018753</v>
      </c>
      <c r="D380">
        <v>0.005887859500944614</v>
      </c>
      <c r="E380">
        <v>0.02312088571488857</v>
      </c>
    </row>
    <row r="381" spans="1:5">
      <c r="A381">
        <v>380</v>
      </c>
      <c r="B381">
        <v>0.0671180859208107</v>
      </c>
      <c r="C381">
        <v>0.161033570766449</v>
      </c>
      <c r="D381">
        <v>0.002253833925351501</v>
      </c>
      <c r="E381">
        <v>0.01296732388436794</v>
      </c>
    </row>
    <row r="382" spans="1:5">
      <c r="A382">
        <v>381</v>
      </c>
      <c r="B382">
        <v>0.04861484095454216</v>
      </c>
      <c r="C382">
        <v>0.1690232753753662</v>
      </c>
      <c r="D382">
        <v>0.001183122978545725</v>
      </c>
      <c r="E382">
        <v>0.01428585685789585</v>
      </c>
    </row>
    <row r="383" spans="1:5">
      <c r="A383">
        <v>382</v>
      </c>
      <c r="B383">
        <v>0.05556130409240723</v>
      </c>
      <c r="C383">
        <v>0.1496925950050354</v>
      </c>
      <c r="D383">
        <v>0.001544952276162803</v>
      </c>
      <c r="E383">
        <v>0.01120536401867867</v>
      </c>
    </row>
    <row r="384" spans="1:5">
      <c r="A384">
        <v>383</v>
      </c>
      <c r="B384">
        <v>0.05160943418741226</v>
      </c>
      <c r="C384">
        <v>0.1715604066848755</v>
      </c>
      <c r="D384">
        <v>0.001333197462372482</v>
      </c>
      <c r="E384">
        <v>0.01471791509538889</v>
      </c>
    </row>
    <row r="385" spans="1:5">
      <c r="A385">
        <v>384</v>
      </c>
      <c r="B385">
        <v>0.03398923948407173</v>
      </c>
      <c r="C385">
        <v>0.1574873477220535</v>
      </c>
      <c r="D385">
        <v>0.0005790663999505341</v>
      </c>
      <c r="E385">
        <v>0.01240256335586309</v>
      </c>
    </row>
    <row r="386" spans="1:5">
      <c r="A386">
        <v>385</v>
      </c>
      <c r="B386">
        <v>0.02536279521882534</v>
      </c>
      <c r="C386">
        <v>0.134714737534523</v>
      </c>
      <c r="D386">
        <v>0.0003230669244658202</v>
      </c>
      <c r="E386">
        <v>0.009075460024178028</v>
      </c>
    </row>
    <row r="387" spans="1:5">
      <c r="A387">
        <v>386</v>
      </c>
      <c r="B387">
        <v>0.02396639995276928</v>
      </c>
      <c r="C387">
        <v>0.1360229253768921</v>
      </c>
      <c r="D387">
        <v>0.0002886263537220657</v>
      </c>
      <c r="E387">
        <v>0.009252551011741161</v>
      </c>
    </row>
    <row r="388" spans="1:5">
      <c r="A388">
        <v>387</v>
      </c>
      <c r="B388">
        <v>0.02124088816344738</v>
      </c>
      <c r="C388">
        <v>0.1380486041307449</v>
      </c>
      <c r="D388">
        <v>0.0002270213735755533</v>
      </c>
      <c r="E388">
        <v>0.0095301428809762</v>
      </c>
    </row>
    <row r="389" spans="1:5">
      <c r="A389">
        <v>388</v>
      </c>
      <c r="B389">
        <v>0.01767742820084095</v>
      </c>
      <c r="C389">
        <v>0.1373446732759476</v>
      </c>
      <c r="D389">
        <v>0.0001576794311404228</v>
      </c>
      <c r="E389">
        <v>0.009433213621377945</v>
      </c>
    </row>
    <row r="390" spans="1:5">
      <c r="A390">
        <v>389</v>
      </c>
      <c r="B390">
        <v>0.01679605804383755</v>
      </c>
      <c r="C390">
        <v>0.1366188377141953</v>
      </c>
      <c r="D390">
        <v>0.0001424878864781931</v>
      </c>
      <c r="E390">
        <v>0.009333786554634571</v>
      </c>
    </row>
    <row r="391" spans="1:5">
      <c r="A391">
        <v>390</v>
      </c>
      <c r="B391">
        <v>0.01544929854571819</v>
      </c>
      <c r="C391">
        <v>0.1352843940258026</v>
      </c>
      <c r="D391">
        <v>0.0001207754830829799</v>
      </c>
      <c r="E391">
        <v>0.0091523677110672</v>
      </c>
    </row>
    <row r="392" spans="1:5">
      <c r="A392">
        <v>391</v>
      </c>
      <c r="B392">
        <v>0.01475053373724222</v>
      </c>
      <c r="C392">
        <v>0.135201632976532</v>
      </c>
      <c r="D392">
        <v>0.0001102248497772962</v>
      </c>
      <c r="E392">
        <v>0.009141175076365471</v>
      </c>
    </row>
    <row r="393" spans="1:5">
      <c r="A393">
        <v>392</v>
      </c>
      <c r="B393">
        <v>0.01404301822185516</v>
      </c>
      <c r="C393">
        <v>0.1348210573196411</v>
      </c>
      <c r="D393">
        <v>0.0001000396005110815</v>
      </c>
      <c r="E393">
        <v>0.00908979494124651</v>
      </c>
    </row>
    <row r="394" spans="1:5">
      <c r="A394">
        <v>393</v>
      </c>
      <c r="B394">
        <v>0.01339866686612368</v>
      </c>
      <c r="C394">
        <v>0.1356187462806702</v>
      </c>
      <c r="D394">
        <v>9.119926107814535E-05</v>
      </c>
      <c r="E394">
        <v>0.009197658859193325</v>
      </c>
    </row>
    <row r="395" spans="1:5">
      <c r="A395">
        <v>394</v>
      </c>
      <c r="B395">
        <v>0.01295130047947168</v>
      </c>
      <c r="C395">
        <v>0.1357476115226746</v>
      </c>
      <c r="D395">
        <v>8.530571358278394E-05</v>
      </c>
      <c r="E395">
        <v>0.009215144440531731</v>
      </c>
    </row>
    <row r="396" spans="1:5">
      <c r="A396">
        <v>395</v>
      </c>
      <c r="B396">
        <v>0.01251847203820944</v>
      </c>
      <c r="C396">
        <v>0.1359279304742813</v>
      </c>
      <c r="D396">
        <v>7.979398651514202E-05</v>
      </c>
      <c r="E396">
        <v>0.009239641018211842</v>
      </c>
    </row>
    <row r="397" spans="1:5">
      <c r="A397">
        <v>396</v>
      </c>
      <c r="B397">
        <v>0.01241847407072783</v>
      </c>
      <c r="C397">
        <v>0.1345412731170654</v>
      </c>
      <c r="D397">
        <v>7.854765863157809E-05</v>
      </c>
      <c r="E397">
        <v>0.009052114561200142</v>
      </c>
    </row>
    <row r="398" spans="1:5">
      <c r="A398">
        <v>397</v>
      </c>
      <c r="B398">
        <v>0.01228002831339836</v>
      </c>
      <c r="C398">
        <v>0.1347457468509674</v>
      </c>
      <c r="D398">
        <v>7.683869625907391E-05</v>
      </c>
      <c r="E398">
        <v>0.009079646319150925</v>
      </c>
    </row>
    <row r="399" spans="1:5">
      <c r="A399">
        <v>398</v>
      </c>
      <c r="B399">
        <v>0.01209303829818964</v>
      </c>
      <c r="C399">
        <v>0.1345620602369308</v>
      </c>
      <c r="D399">
        <v>7.456003368133679E-05</v>
      </c>
      <c r="E399">
        <v>0.009054913185536861</v>
      </c>
    </row>
    <row r="400" spans="1:5">
      <c r="A400">
        <v>399</v>
      </c>
      <c r="B400">
        <v>0.01257975678890944</v>
      </c>
      <c r="C400">
        <v>0.1384720504283905</v>
      </c>
      <c r="D400">
        <v>8.056536171352491E-05</v>
      </c>
      <c r="E400">
        <v>0.00958869606256485</v>
      </c>
    </row>
    <row r="401" spans="1:5">
      <c r="A401">
        <v>400</v>
      </c>
      <c r="B401">
        <v>0.01214643474668264</v>
      </c>
      <c r="C401">
        <v>0.1383916139602661</v>
      </c>
      <c r="D401">
        <v>7.520698272855952E-05</v>
      </c>
      <c r="E401">
        <v>0.009577559307217598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2025-11-27T19:54:26Z</dcterms:created>
  <dcterms:modified xsi:type="dcterms:W3CDTF">2025-11-27T19:54:26Z</dcterms:modified>
</cp:coreProperties>
</file>