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<sst xmlns="http://schemas.openxmlformats.org/spreadsheetml/2006/main" count="13" uniqueCount="13">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</sst>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97.12309999999999</c:v>
                </c:pt>
                <c:pt idx="1">
                  <c:v>90.5228</c:v>
                </c:pt>
                <c:pt idx="2">
                  <c:v>37.5922</c:v>
                </c:pt>
                <c:pt idx="3">
                  <c:v>94.3111</c:v>
                </c:pt>
                <c:pt idx="4">
                  <c:v>94.5346</c:v>
                </c:pt>
                <c:pt idx="5">
                  <c:v>0</c:v>
                </c:pt>
                <c:pt idx="6">
                  <c:v>0</c:v>
                </c:pt>
                <c:pt idx="7">
                  <c:v>97.4388</c:v>
                </c:pt>
                <c:pt idx="8">
                  <c:v>33.8181</c:v>
                </c:pt>
                <c:pt idx="9">
                  <c:v>90.9556</c:v>
                </c:pt>
                <c:pt idx="10">
                  <c:v>0</c:v>
                </c:pt>
                <c:pt idx="11">
                  <c:v>93.6461</c:v>
                </c:pt>
                <c:pt idx="12">
                  <c:v>88.4774</c:v>
                </c:pt>
                <c:pt idx="13">
                  <c:v>57.1172</c:v>
                </c:pt>
                <c:pt idx="14">
                  <c:v>0</c:v>
                </c:pt>
                <c:pt idx="15">
                  <c:v>0</c:v>
                </c:pt>
                <c:pt idx="16">
                  <c:v>97.47029999999999</c:v>
                </c:pt>
                <c:pt idx="17">
                  <c:v>96.0057</c:v>
                </c:pt>
                <c:pt idx="18">
                  <c:v>0</c:v>
                </c:pt>
                <c:pt idx="19">
                  <c:v>96.1588</c:v>
                </c:pt>
                <c:pt idx="20">
                  <c:v>0</c:v>
                </c:pt>
                <c:pt idx="21">
                  <c:v>0</c:v>
                </c:pt>
                <c:pt idx="22">
                  <c:v>97.3168</c:v>
                </c:pt>
                <c:pt idx="23">
                  <c:v>0</c:v>
                </c:pt>
                <c:pt idx="24">
                  <c:v>90.521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86.0398</c:v>
                </c:pt>
                <c:pt idx="29">
                  <c:v>93.9915</c:v>
                </c:pt>
                <c:pt idx="30">
                  <c:v>0</c:v>
                </c:pt>
                <c:pt idx="31">
                  <c:v>87.05</c:v>
                </c:pt>
                <c:pt idx="32">
                  <c:v>0</c:v>
                </c:pt>
                <c:pt idx="33">
                  <c:v>0</c:v>
                </c:pt>
                <c:pt idx="34">
                  <c:v>95.8503</c:v>
                </c:pt>
                <c:pt idx="35">
                  <c:v>80.3092</c:v>
                </c:pt>
                <c:pt idx="36">
                  <c:v>90.10209999999999</c:v>
                </c:pt>
                <c:pt idx="37">
                  <c:v>60.34940000000001</c:v>
                </c:pt>
                <c:pt idx="38">
                  <c:v>93.16759999999999</c:v>
                </c:pt>
                <c:pt idx="39">
                  <c:v>0</c:v>
                </c:pt>
                <c:pt idx="40">
                  <c:v>0</c:v>
                </c:pt>
                <c:pt idx="41">
                  <c:v>97.6643</c:v>
                </c:pt>
                <c:pt idx="42">
                  <c:v>86.29179999999999</c:v>
                </c:pt>
                <c:pt idx="43">
                  <c:v>0</c:v>
                </c:pt>
                <c:pt idx="44">
                  <c:v>97.90049999999999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97.93040000000001</c:v>
                </c:pt>
                <c:pt idx="49">
                  <c:v>0</c:v>
                </c:pt>
                <c:pt idx="50">
                  <c:v>0</c:v>
                </c:pt>
                <c:pt idx="51">
                  <c:v>93.5775</c:v>
                </c:pt>
                <c:pt idx="52">
                  <c:v>91.839</c:v>
                </c:pt>
                <c:pt idx="53">
                  <c:v>0</c:v>
                </c:pt>
                <c:pt idx="54">
                  <c:v>95.3156</c:v>
                </c:pt>
                <c:pt idx="55">
                  <c:v>60.58619999999999</c:v>
                </c:pt>
                <c:pt idx="56">
                  <c:v>65.3436</c:v>
                </c:pt>
                <c:pt idx="57">
                  <c:v>0</c:v>
                </c:pt>
                <c:pt idx="58">
                  <c:v>97.1713</c:v>
                </c:pt>
                <c:pt idx="59">
                  <c:v>0</c:v>
                </c:pt>
                <c:pt idx="60">
                  <c:v>88.43980000000001</c:v>
                </c:pt>
                <c:pt idx="61">
                  <c:v>86.1103</c:v>
                </c:pt>
                <c:pt idx="62">
                  <c:v>95.643</c:v>
                </c:pt>
                <c:pt idx="63">
                  <c:v>0</c:v>
                </c:pt>
                <c:pt idx="64">
                  <c:v>48.1834</c:v>
                </c:pt>
                <c:pt idx="65">
                  <c:v>49.99470000000001</c:v>
                </c:pt>
                <c:pt idx="66">
                  <c:v>73.5134</c:v>
                </c:pt>
                <c:pt idx="67">
                  <c:v>94.37990000000001</c:v>
                </c:pt>
                <c:pt idx="68">
                  <c:v>0</c:v>
                </c:pt>
                <c:pt idx="69">
                  <c:v>94.9555</c:v>
                </c:pt>
                <c:pt idx="70">
                  <c:v>61.3916</c:v>
                </c:pt>
                <c:pt idx="71">
                  <c:v>96.13330000000001</c:v>
                </c:pt>
                <c:pt idx="72">
                  <c:v>0</c:v>
                </c:pt>
                <c:pt idx="73">
                  <c:v>83.61669999999999</c:v>
                </c:pt>
                <c:pt idx="74">
                  <c:v>95.2518</c:v>
                </c:pt>
                <c:pt idx="75">
                  <c:v>84.9259</c:v>
                </c:pt>
                <c:pt idx="76">
                  <c:v>0</c:v>
                </c:pt>
                <c:pt idx="77">
                  <c:v>95.4907</c:v>
                </c:pt>
                <c:pt idx="78">
                  <c:v>95.4423</c:v>
                </c:pt>
                <c:pt idx="79">
                  <c:v>0</c:v>
                </c:pt>
                <c:pt idx="80">
                  <c:v>0</c:v>
                </c:pt>
                <c:pt idx="81">
                  <c:v>90.3125</c:v>
                </c:pt>
                <c:pt idx="82">
                  <c:v>71.00409999999999</c:v>
                </c:pt>
                <c:pt idx="83">
                  <c:v>92.66289999999999</c:v>
                </c:pt>
                <c:pt idx="84">
                  <c:v>69.1919</c:v>
                </c:pt>
                <c:pt idx="85">
                  <c:v>90.648</c:v>
                </c:pt>
                <c:pt idx="86">
                  <c:v>63.6318</c:v>
                </c:pt>
                <c:pt idx="87">
                  <c:v>94.8633</c:v>
                </c:pt>
                <c:pt idx="88">
                  <c:v>0</c:v>
                </c:pt>
                <c:pt idx="89">
                  <c:v>97.3686</c:v>
                </c:pt>
                <c:pt idx="90">
                  <c:v>39.7133</c:v>
                </c:pt>
                <c:pt idx="91">
                  <c:v>62.0208</c:v>
                </c:pt>
                <c:pt idx="92">
                  <c:v>92.1113</c:v>
                </c:pt>
                <c:pt idx="93">
                  <c:v>61.4919</c:v>
                </c:pt>
                <c:pt idx="94">
                  <c:v>95.1687</c:v>
                </c:pt>
                <c:pt idx="95">
                  <c:v>96.0942</c:v>
                </c:pt>
                <c:pt idx="96">
                  <c:v>0</c:v>
                </c:pt>
                <c:pt idx="97">
                  <c:v>94.501</c:v>
                </c:pt>
                <c:pt idx="98">
                  <c:v>0</c:v>
                </c:pt>
                <c:pt idx="99">
                  <c:v>77.5534</c:v>
                </c:pt>
                <c:pt idx="100">
                  <c:v>88.87779999999999</c:v>
                </c:pt>
                <c:pt idx="101">
                  <c:v>93.72190000000001</c:v>
                </c:pt>
                <c:pt idx="102">
                  <c:v>0</c:v>
                </c:pt>
                <c:pt idx="103">
                  <c:v>91.0196</c:v>
                </c:pt>
                <c:pt idx="104">
                  <c:v>0</c:v>
                </c:pt>
                <c:pt idx="105">
                  <c:v>95.3916</c:v>
                </c:pt>
                <c:pt idx="106">
                  <c:v>0</c:v>
                </c:pt>
                <c:pt idx="107">
                  <c:v>0</c:v>
                </c:pt>
                <c:pt idx="108">
                  <c:v>71.7141</c:v>
                </c:pt>
                <c:pt idx="109">
                  <c:v>98.0133</c:v>
                </c:pt>
                <c:pt idx="110">
                  <c:v>0</c:v>
                </c:pt>
                <c:pt idx="111">
                  <c:v>87.0057</c:v>
                </c:pt>
                <c:pt idx="112">
                  <c:v>98.0421</c:v>
                </c:pt>
                <c:pt idx="113">
                  <c:v>95.48950000000001</c:v>
                </c:pt>
                <c:pt idx="114">
                  <c:v>0</c:v>
                </c:pt>
                <c:pt idx="115">
                  <c:v>95.82640000000001</c:v>
                </c:pt>
                <c:pt idx="116">
                  <c:v>0</c:v>
                </c:pt>
                <c:pt idx="117">
                  <c:v>90.23569999999999</c:v>
                </c:pt>
                <c:pt idx="118">
                  <c:v>0</c:v>
                </c:pt>
                <c:pt idx="119">
                  <c:v>0</c:v>
                </c:pt>
                <c:pt idx="120">
                  <c:v>53.5467</c:v>
                </c:pt>
                <c:pt idx="121">
                  <c:v>97.1884</c:v>
                </c:pt>
                <c:pt idx="122">
                  <c:v>0</c:v>
                </c:pt>
                <c:pt idx="123">
                  <c:v>81.4378</c:v>
                </c:pt>
                <c:pt idx="124">
                  <c:v>0</c:v>
                </c:pt>
                <c:pt idx="125">
                  <c:v>95.8301</c:v>
                </c:pt>
                <c:pt idx="126">
                  <c:v>62.6857</c:v>
                </c:pt>
                <c:pt idx="127">
                  <c:v>97.9268</c:v>
                </c:pt>
                <c:pt idx="128">
                  <c:v>31.1386</c:v>
                </c:pt>
                <c:pt idx="129">
                  <c:v>79.452</c:v>
                </c:pt>
                <c:pt idx="130">
                  <c:v>0</c:v>
                </c:pt>
                <c:pt idx="131">
                  <c:v>68.371</c:v>
                </c:pt>
                <c:pt idx="132">
                  <c:v>0</c:v>
                </c:pt>
                <c:pt idx="133">
                  <c:v>0</c:v>
                </c:pt>
                <c:pt idx="134">
                  <c:v>59.8279</c:v>
                </c:pt>
                <c:pt idx="135">
                  <c:v>0</c:v>
                </c:pt>
                <c:pt idx="136">
                  <c:v>95.1343</c:v>
                </c:pt>
                <c:pt idx="137">
                  <c:v>0</c:v>
                </c:pt>
                <c:pt idx="138">
                  <c:v>96.4987</c:v>
                </c:pt>
                <c:pt idx="139">
                  <c:v>0</c:v>
                </c:pt>
                <c:pt idx="140">
                  <c:v>0</c:v>
                </c:pt>
                <c:pt idx="141">
                  <c:v>96.0898</c:v>
                </c:pt>
                <c:pt idx="142">
                  <c:v>97.76260000000001</c:v>
                </c:pt>
                <c:pt idx="143">
                  <c:v>95.32080000000001</c:v>
                </c:pt>
                <c:pt idx="144">
                  <c:v>0</c:v>
                </c:pt>
                <c:pt idx="145">
                  <c:v>94.86239999999999</c:v>
                </c:pt>
                <c:pt idx="146">
                  <c:v>37.7601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96.07510000000001</c:v>
                </c:pt>
                <c:pt idx="151">
                  <c:v>94.2</c:v>
                </c:pt>
                <c:pt idx="152">
                  <c:v>94.872</c:v>
                </c:pt>
                <c:pt idx="153">
                  <c:v>0</c:v>
                </c:pt>
                <c:pt idx="154">
                  <c:v>64.82810000000001</c:v>
                </c:pt>
                <c:pt idx="155">
                  <c:v>96.12</c:v>
                </c:pt>
                <c:pt idx="156">
                  <c:v>97.88200000000001</c:v>
                </c:pt>
                <c:pt idx="157">
                  <c:v>0</c:v>
                </c:pt>
                <c:pt idx="158">
                  <c:v>93.5509</c:v>
                </c:pt>
                <c:pt idx="159">
                  <c:v>0</c:v>
                </c:pt>
                <c:pt idx="160">
                  <c:v>0</c:v>
                </c:pt>
                <c:pt idx="161">
                  <c:v>95.5073</c:v>
                </c:pt>
                <c:pt idx="162">
                  <c:v>0</c:v>
                </c:pt>
                <c:pt idx="163">
                  <c:v>96.98520000000001</c:v>
                </c:pt>
                <c:pt idx="164">
                  <c:v>0</c:v>
                </c:pt>
                <c:pt idx="165">
                  <c:v>93.5971</c:v>
                </c:pt>
                <c:pt idx="166">
                  <c:v>94.7762</c:v>
                </c:pt>
                <c:pt idx="167">
                  <c:v>96.70569999999999</c:v>
                </c:pt>
                <c:pt idx="168">
                  <c:v>95.89109999999999</c:v>
                </c:pt>
                <c:pt idx="169">
                  <c:v>0</c:v>
                </c:pt>
                <c:pt idx="170">
                  <c:v>69.24979999999999</c:v>
                </c:pt>
                <c:pt idx="171">
                  <c:v>0</c:v>
                </c:pt>
                <c:pt idx="172">
                  <c:v>92.3224</c:v>
                </c:pt>
                <c:pt idx="173">
                  <c:v>59.69440000000001</c:v>
                </c:pt>
                <c:pt idx="174">
                  <c:v>0</c:v>
                </c:pt>
                <c:pt idx="175">
                  <c:v>92.5765</c:v>
                </c:pt>
                <c:pt idx="176">
                  <c:v>86.88</c:v>
                </c:pt>
                <c:pt idx="177">
                  <c:v>84.0241</c:v>
                </c:pt>
                <c:pt idx="178">
                  <c:v>0</c:v>
                </c:pt>
                <c:pt idx="179">
                  <c:v>97.3308</c:v>
                </c:pt>
                <c:pt idx="180">
                  <c:v>73.0792</c:v>
                </c:pt>
                <c:pt idx="181">
                  <c:v>94.4218</c:v>
                </c:pt>
                <c:pt idx="182">
                  <c:v>0</c:v>
                </c:pt>
                <c:pt idx="183">
                  <c:v>84.1317</c:v>
                </c:pt>
                <c:pt idx="184">
                  <c:v>94.373</c:v>
                </c:pt>
                <c:pt idx="185">
                  <c:v>0</c:v>
                </c:pt>
                <c:pt idx="186">
                  <c:v>77.6063</c:v>
                </c:pt>
                <c:pt idx="187">
                  <c:v>0</c:v>
                </c:pt>
                <c:pt idx="188">
                  <c:v>0</c:v>
                </c:pt>
                <c:pt idx="189">
                  <c:v>94.9036</c:v>
                </c:pt>
                <c:pt idx="190">
                  <c:v>96.57250000000001</c:v>
                </c:pt>
                <c:pt idx="191">
                  <c:v>0</c:v>
                </c:pt>
                <c:pt idx="192">
                  <c:v>98.0458</c:v>
                </c:pt>
                <c:pt idx="193">
                  <c:v>0</c:v>
                </c:pt>
                <c:pt idx="194">
                  <c:v>0</c:v>
                </c:pt>
                <c:pt idx="195">
                  <c:v>92.8437</c:v>
                </c:pt>
                <c:pt idx="196">
                  <c:v>33.8987</c:v>
                </c:pt>
                <c:pt idx="197">
                  <c:v>92.83369999999999</c:v>
                </c:pt>
                <c:pt idx="198">
                  <c:v>36.7442</c:v>
                </c:pt>
                <c:pt idx="199">
                  <c:v>94.7037</c:v>
                </c:pt>
                <c:pt idx="200">
                  <c:v>0</c:v>
                </c:pt>
                <c:pt idx="201">
                  <c:v>75.14400000000001</c:v>
                </c:pt>
                <c:pt idx="202">
                  <c:v>97.5318</c:v>
                </c:pt>
                <c:pt idx="203">
                  <c:v>0</c:v>
                </c:pt>
                <c:pt idx="204">
                  <c:v>97.4682</c:v>
                </c:pt>
                <c:pt idx="205">
                  <c:v>0</c:v>
                </c:pt>
                <c:pt idx="206">
                  <c:v>92.7547</c:v>
                </c:pt>
                <c:pt idx="207">
                  <c:v>91.01730000000001</c:v>
                </c:pt>
                <c:pt idx="208">
                  <c:v>0</c:v>
                </c:pt>
                <c:pt idx="209">
                  <c:v>83.8828</c:v>
                </c:pt>
                <c:pt idx="210">
                  <c:v>67.08320000000001</c:v>
                </c:pt>
                <c:pt idx="211">
                  <c:v>0</c:v>
                </c:pt>
                <c:pt idx="212">
                  <c:v>70.9376</c:v>
                </c:pt>
                <c:pt idx="213">
                  <c:v>0</c:v>
                </c:pt>
                <c:pt idx="214">
                  <c:v>92.2694</c:v>
                </c:pt>
                <c:pt idx="215">
                  <c:v>94.36579999999999</c:v>
                </c:pt>
                <c:pt idx="216">
                  <c:v>0</c:v>
                </c:pt>
                <c:pt idx="217">
                  <c:v>62.0464</c:v>
                </c:pt>
                <c:pt idx="218">
                  <c:v>88.25709999999999</c:v>
                </c:pt>
                <c:pt idx="219">
                  <c:v>0</c:v>
                </c:pt>
                <c:pt idx="220">
                  <c:v>97.298</c:v>
                </c:pt>
                <c:pt idx="221">
                  <c:v>95.3309</c:v>
                </c:pt>
                <c:pt idx="222">
                  <c:v>0</c:v>
                </c:pt>
                <c:pt idx="223">
                  <c:v>95.0198</c:v>
                </c:pt>
                <c:pt idx="224">
                  <c:v>0</c:v>
                </c:pt>
                <c:pt idx="225">
                  <c:v>0</c:v>
                </c:pt>
                <c:pt idx="226">
                  <c:v>98.1448</c:v>
                </c:pt>
                <c:pt idx="227">
                  <c:v>70.2261</c:v>
                </c:pt>
                <c:pt idx="228">
                  <c:v>94.7244</c:v>
                </c:pt>
                <c:pt idx="229">
                  <c:v>47.999</c:v>
                </c:pt>
                <c:pt idx="230">
                  <c:v>95.9243</c:v>
                </c:pt>
                <c:pt idx="231">
                  <c:v>0</c:v>
                </c:pt>
                <c:pt idx="232">
                  <c:v>82.1797</c:v>
                </c:pt>
                <c:pt idx="233">
                  <c:v>70.7914</c:v>
                </c:pt>
                <c:pt idx="234">
                  <c:v>0</c:v>
                </c:pt>
                <c:pt idx="235">
                  <c:v>90.1589</c:v>
                </c:pt>
                <c:pt idx="236">
                  <c:v>0</c:v>
                </c:pt>
                <c:pt idx="237">
                  <c:v>95.88079999999999</c:v>
                </c:pt>
                <c:pt idx="238">
                  <c:v>96.1808</c:v>
                </c:pt>
                <c:pt idx="239">
                  <c:v>0</c:v>
                </c:pt>
                <c:pt idx="240">
                  <c:v>0</c:v>
                </c:pt>
                <c:pt idx="241">
                  <c:v>90.4923</c:v>
                </c:pt>
                <c:pt idx="242">
                  <c:v>0</c:v>
                </c:pt>
                <c:pt idx="243">
                  <c:v>94.79559999999999</c:v>
                </c:pt>
                <c:pt idx="244">
                  <c:v>0</c:v>
                </c:pt>
                <c:pt idx="245">
                  <c:v>88.50239999999999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87.4641</c:v>
                </c:pt>
                <c:pt idx="250">
                  <c:v>71.5044</c:v>
                </c:pt>
                <c:pt idx="251">
                  <c:v>94.9944</c:v>
                </c:pt>
                <c:pt idx="252">
                  <c:v>0</c:v>
                </c:pt>
                <c:pt idx="253">
                  <c:v>97.72369999999999</c:v>
                </c:pt>
                <c:pt idx="254">
                  <c:v>91.265</c:v>
                </c:pt>
                <c:pt idx="255">
                  <c:v>0</c:v>
                </c:pt>
                <c:pt idx="256">
                  <c:v>90.42659999999999</c:v>
                </c:pt>
                <c:pt idx="257">
                  <c:v>0</c:v>
                </c:pt>
                <c:pt idx="258">
                  <c:v>0</c:v>
                </c:pt>
                <c:pt idx="259">
                  <c:v>96.941</c:v>
                </c:pt>
                <c:pt idx="260">
                  <c:v>94.99639999999999</c:v>
                </c:pt>
                <c:pt idx="261">
                  <c:v>93.2059</c:v>
                </c:pt>
                <c:pt idx="262">
                  <c:v>0</c:v>
                </c:pt>
                <c:pt idx="263">
                  <c:v>92.0808</c:v>
                </c:pt>
                <c:pt idx="264">
                  <c:v>96.5682</c:v>
                </c:pt>
                <c:pt idx="265">
                  <c:v>92.712</c:v>
                </c:pt>
                <c:pt idx="266">
                  <c:v>94.2991</c:v>
                </c:pt>
                <c:pt idx="267">
                  <c:v>48.116</c:v>
                </c:pt>
                <c:pt idx="268">
                  <c:v>90.1356</c:v>
                </c:pt>
                <c:pt idx="269">
                  <c:v>94.6674</c:v>
                </c:pt>
                <c:pt idx="270">
                  <c:v>20.5049</c:v>
                </c:pt>
                <c:pt idx="271">
                  <c:v>97.4539</c:v>
                </c:pt>
                <c:pt idx="272">
                  <c:v>0</c:v>
                </c:pt>
                <c:pt idx="273">
                  <c:v>94.8819</c:v>
                </c:pt>
                <c:pt idx="274">
                  <c:v>0</c:v>
                </c:pt>
                <c:pt idx="275">
                  <c:v>0</c:v>
                </c:pt>
                <c:pt idx="276">
                  <c:v>83.6035</c:v>
                </c:pt>
                <c:pt idx="277">
                  <c:v>47.5706</c:v>
                </c:pt>
                <c:pt idx="278">
                  <c:v>62.42600000000001</c:v>
                </c:pt>
                <c:pt idx="279">
                  <c:v>0</c:v>
                </c:pt>
                <c:pt idx="280">
                  <c:v>94.4224</c:v>
                </c:pt>
                <c:pt idx="281">
                  <c:v>0</c:v>
                </c:pt>
                <c:pt idx="282">
                  <c:v>96.6906</c:v>
                </c:pt>
                <c:pt idx="283">
                  <c:v>48.4605</c:v>
                </c:pt>
                <c:pt idx="284">
                  <c:v>98.1478</c:v>
                </c:pt>
                <c:pt idx="285">
                  <c:v>0</c:v>
                </c:pt>
                <c:pt idx="286">
                  <c:v>89.4905</c:v>
                </c:pt>
                <c:pt idx="287">
                  <c:v>81.2976</c:v>
                </c:pt>
                <c:pt idx="288">
                  <c:v>93.36620000000001</c:v>
                </c:pt>
                <c:pt idx="289">
                  <c:v>0</c:v>
                </c:pt>
                <c:pt idx="290">
                  <c:v>97.259</c:v>
                </c:pt>
                <c:pt idx="291">
                  <c:v>95.595</c:v>
                </c:pt>
                <c:pt idx="292">
                  <c:v>0</c:v>
                </c:pt>
                <c:pt idx="293">
                  <c:v>71.7341</c:v>
                </c:pt>
                <c:pt idx="294">
                  <c:v>95.8293</c:v>
                </c:pt>
                <c:pt idx="295">
                  <c:v>0</c:v>
                </c:pt>
                <c:pt idx="296">
                  <c:v>92.8603</c:v>
                </c:pt>
                <c:pt idx="297">
                  <c:v>89.6129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67.5579</c:v>
                </c:pt>
                <c:pt idx="302">
                  <c:v>0</c:v>
                </c:pt>
                <c:pt idx="303">
                  <c:v>69.6733</c:v>
                </c:pt>
                <c:pt idx="304">
                  <c:v>98.3275</c:v>
                </c:pt>
                <c:pt idx="305">
                  <c:v>0</c:v>
                </c:pt>
                <c:pt idx="306">
                  <c:v>98.2169</c:v>
                </c:pt>
                <c:pt idx="307">
                  <c:v>72.5429</c:v>
                </c:pt>
                <c:pt idx="308">
                  <c:v>0</c:v>
                </c:pt>
                <c:pt idx="309">
                  <c:v>0</c:v>
                </c:pt>
                <c:pt idx="310">
                  <c:v>86.1413</c:v>
                </c:pt>
                <c:pt idx="311">
                  <c:v>0</c:v>
                </c:pt>
                <c:pt idx="312">
                  <c:v>94.98260000000001</c:v>
                </c:pt>
                <c:pt idx="313">
                  <c:v>0</c:v>
                </c:pt>
                <c:pt idx="314">
                  <c:v>93.7582</c:v>
                </c:pt>
                <c:pt idx="315">
                  <c:v>95.30670000000001</c:v>
                </c:pt>
                <c:pt idx="316">
                  <c:v>86.93210000000001</c:v>
                </c:pt>
                <c:pt idx="317">
                  <c:v>0</c:v>
                </c:pt>
                <c:pt idx="318">
                  <c:v>88.2938</c:v>
                </c:pt>
                <c:pt idx="319">
                  <c:v>96.08929999999999</c:v>
                </c:pt>
                <c:pt idx="320">
                  <c:v>0</c:v>
                </c:pt>
                <c:pt idx="321">
                  <c:v>95.41240000000001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98.0992</c:v>
                </c:pt>
                <c:pt idx="326">
                  <c:v>0</c:v>
                </c:pt>
                <c:pt idx="327">
                  <c:v>0</c:v>
                </c:pt>
                <c:pt idx="328">
                  <c:v>91.4866</c:v>
                </c:pt>
                <c:pt idx="329">
                  <c:v>44.4345</c:v>
                </c:pt>
                <c:pt idx="330">
                  <c:v>95.1155</c:v>
                </c:pt>
                <c:pt idx="331">
                  <c:v>39.3828</c:v>
                </c:pt>
                <c:pt idx="332">
                  <c:v>94.82129999999999</c:v>
                </c:pt>
                <c:pt idx="333">
                  <c:v>0</c:v>
                </c:pt>
                <c:pt idx="334">
                  <c:v>94.35380000000001</c:v>
                </c:pt>
                <c:pt idx="335">
                  <c:v>0</c:v>
                </c:pt>
                <c:pt idx="336">
                  <c:v>93.39239999999999</c:v>
                </c:pt>
                <c:pt idx="337">
                  <c:v>95.5321</c:v>
                </c:pt>
                <c:pt idx="338">
                  <c:v>0</c:v>
                </c:pt>
                <c:pt idx="339">
                  <c:v>91.41030000000001</c:v>
                </c:pt>
                <c:pt idx="340">
                  <c:v>0</c:v>
                </c:pt>
                <c:pt idx="341">
                  <c:v>94.62220000000001</c:v>
                </c:pt>
                <c:pt idx="342">
                  <c:v>67.23869999999999</c:v>
                </c:pt>
                <c:pt idx="343">
                  <c:v>0</c:v>
                </c:pt>
                <c:pt idx="344">
                  <c:v>0</c:v>
                </c:pt>
                <c:pt idx="345">
                  <c:v>90.43559999999999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95.2732</c:v>
                </c:pt>
                <c:pt idx="350">
                  <c:v>0</c:v>
                </c:pt>
                <c:pt idx="351">
                  <c:v>93.5904</c:v>
                </c:pt>
                <c:pt idx="352">
                  <c:v>62.2821</c:v>
                </c:pt>
                <c:pt idx="353">
                  <c:v>93.84099999999999</c:v>
                </c:pt>
                <c:pt idx="354">
                  <c:v>97.64230000000001</c:v>
                </c:pt>
                <c:pt idx="355">
                  <c:v>96.0369</c:v>
                </c:pt>
                <c:pt idx="356">
                  <c:v>0</c:v>
                </c:pt>
                <c:pt idx="357">
                  <c:v>96.4033</c:v>
                </c:pt>
                <c:pt idx="358">
                  <c:v>0</c:v>
                </c:pt>
                <c:pt idx="359">
                  <c:v>98.42619999999999</c:v>
                </c:pt>
                <c:pt idx="360">
                  <c:v>91.3107</c:v>
                </c:pt>
                <c:pt idx="361">
                  <c:v>93.2257</c:v>
                </c:pt>
                <c:pt idx="362">
                  <c:v>74.51430000000001</c:v>
                </c:pt>
                <c:pt idx="363">
                  <c:v>0</c:v>
                </c:pt>
                <c:pt idx="364">
                  <c:v>93.4448</c:v>
                </c:pt>
                <c:pt idx="365">
                  <c:v>95.7319</c:v>
                </c:pt>
                <c:pt idx="366">
                  <c:v>0</c:v>
                </c:pt>
                <c:pt idx="367">
                  <c:v>93.419</c:v>
                </c:pt>
                <c:pt idx="368">
                  <c:v>0</c:v>
                </c:pt>
                <c:pt idx="369">
                  <c:v>97.0333</c:v>
                </c:pt>
                <c:pt idx="370">
                  <c:v>75.5022</c:v>
                </c:pt>
                <c:pt idx="371">
                  <c:v>94.5155</c:v>
                </c:pt>
                <c:pt idx="372">
                  <c:v>91.47929999999999</c:v>
                </c:pt>
                <c:pt idx="373">
                  <c:v>0</c:v>
                </c:pt>
                <c:pt idx="374">
                  <c:v>89.5033</c:v>
                </c:pt>
                <c:pt idx="375">
                  <c:v>0</c:v>
                </c:pt>
                <c:pt idx="376">
                  <c:v>0</c:v>
                </c:pt>
                <c:pt idx="377">
                  <c:v>97.88209999999999</c:v>
                </c:pt>
                <c:pt idx="378">
                  <c:v>0</c:v>
                </c:pt>
                <c:pt idx="379">
                  <c:v>93.9971</c:v>
                </c:pt>
                <c:pt idx="380">
                  <c:v>0</c:v>
                </c:pt>
                <c:pt idx="381">
                  <c:v>96.1469</c:v>
                </c:pt>
                <c:pt idx="382">
                  <c:v>0</c:v>
                </c:pt>
                <c:pt idx="383">
                  <c:v>98.06319999999999</c:v>
                </c:pt>
                <c:pt idx="384">
                  <c:v>0</c:v>
                </c:pt>
                <c:pt idx="385">
                  <c:v>0</c:v>
                </c:pt>
                <c:pt idx="386">
                  <c:v>94.37220000000001</c:v>
                </c:pt>
                <c:pt idx="387">
                  <c:v>61.97690000000001</c:v>
                </c:pt>
                <c:pt idx="388">
                  <c:v>96.62309999999999</c:v>
                </c:pt>
                <c:pt idx="389">
                  <c:v>0</c:v>
                </c:pt>
                <c:pt idx="390">
                  <c:v>94.61750000000001</c:v>
                </c:pt>
                <c:pt idx="391">
                  <c:v>0</c:v>
                </c:pt>
                <c:pt idx="392">
                  <c:v>0</c:v>
                </c:pt>
                <c:pt idx="393">
                  <c:v>97.4297</c:v>
                </c:pt>
                <c:pt idx="394">
                  <c:v>0</c:v>
                </c:pt>
                <c:pt idx="395">
                  <c:v>95.28740000000001</c:v>
                </c:pt>
                <c:pt idx="396">
                  <c:v>59.46359999999999</c:v>
                </c:pt>
                <c:pt idx="397">
                  <c:v>42.7735</c:v>
                </c:pt>
                <c:pt idx="398">
                  <c:v>59.0116</c:v>
                </c:pt>
                <c:pt idx="399">
                  <c:v>93.0646</c:v>
                </c:pt>
                <c:pt idx="400">
                  <c:v>0</c:v>
                </c:pt>
                <c:pt idx="401">
                  <c:v>87.17959999999999</c:v>
                </c:pt>
                <c:pt idx="402">
                  <c:v>93.15779999999999</c:v>
                </c:pt>
                <c:pt idx="403">
                  <c:v>97.8098</c:v>
                </c:pt>
                <c:pt idx="404">
                  <c:v>92.7449</c:v>
                </c:pt>
                <c:pt idx="405">
                  <c:v>95.3809</c:v>
                </c:pt>
                <c:pt idx="406">
                  <c:v>83.9263</c:v>
                </c:pt>
                <c:pt idx="407">
                  <c:v>65.59010000000001</c:v>
                </c:pt>
                <c:pt idx="408">
                  <c:v>0</c:v>
                </c:pt>
                <c:pt idx="409">
                  <c:v>97.4396</c:v>
                </c:pt>
                <c:pt idx="410">
                  <c:v>51.6689</c:v>
                </c:pt>
                <c:pt idx="411">
                  <c:v>95.65130000000001</c:v>
                </c:pt>
                <c:pt idx="412">
                  <c:v>0</c:v>
                </c:pt>
                <c:pt idx="413">
                  <c:v>94.279</c:v>
                </c:pt>
                <c:pt idx="414">
                  <c:v>0</c:v>
                </c:pt>
                <c:pt idx="415">
                  <c:v>0</c:v>
                </c:pt>
                <c:pt idx="416">
                  <c:v>96.0369</c:v>
                </c:pt>
                <c:pt idx="417">
                  <c:v>95.2998</c:v>
                </c:pt>
                <c:pt idx="418">
                  <c:v>0</c:v>
                </c:pt>
                <c:pt idx="419">
                  <c:v>89.953</c:v>
                </c:pt>
                <c:pt idx="420">
                  <c:v>65.20999999999999</c:v>
                </c:pt>
                <c:pt idx="421">
                  <c:v>94.3563</c:v>
                </c:pt>
                <c:pt idx="422">
                  <c:v>64.1777</c:v>
                </c:pt>
                <c:pt idx="423">
                  <c:v>0</c:v>
                </c:pt>
                <c:pt idx="424">
                  <c:v>0</c:v>
                </c:pt>
                <c:pt idx="425">
                  <c:v>97.9815</c:v>
                </c:pt>
                <c:pt idx="426">
                  <c:v>0</c:v>
                </c:pt>
                <c:pt idx="427">
                  <c:v>94.8981</c:v>
                </c:pt>
                <c:pt idx="428">
                  <c:v>0</c:v>
                </c:pt>
                <c:pt idx="429">
                  <c:v>0</c:v>
                </c:pt>
                <c:pt idx="430">
                  <c:v>95.9611</c:v>
                </c:pt>
                <c:pt idx="431">
                  <c:v>49.4087</c:v>
                </c:pt>
                <c:pt idx="432">
                  <c:v>0</c:v>
                </c:pt>
                <c:pt idx="433">
                  <c:v>96.8023</c:v>
                </c:pt>
                <c:pt idx="434">
                  <c:v>0</c:v>
                </c:pt>
                <c:pt idx="435">
                  <c:v>63.5612</c:v>
                </c:pt>
                <c:pt idx="436">
                  <c:v>63.3679</c:v>
                </c:pt>
                <c:pt idx="437">
                  <c:v>97.8111</c:v>
                </c:pt>
                <c:pt idx="438">
                  <c:v>0</c:v>
                </c:pt>
                <c:pt idx="439">
                  <c:v>95.29989999999999</c:v>
                </c:pt>
                <c:pt idx="440">
                  <c:v>0</c:v>
                </c:pt>
                <c:pt idx="441">
                  <c:v>95.37869999999999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93.72029999999999</c:v>
                </c:pt>
                <c:pt idx="446">
                  <c:v>95.65170000000001</c:v>
                </c:pt>
                <c:pt idx="447">
                  <c:v>0</c:v>
                </c:pt>
                <c:pt idx="448">
                  <c:v>94.9171</c:v>
                </c:pt>
                <c:pt idx="449">
                  <c:v>0</c:v>
                </c:pt>
                <c:pt idx="450">
                  <c:v>82.3961</c:v>
                </c:pt>
                <c:pt idx="451">
                  <c:v>98.0419</c:v>
                </c:pt>
                <c:pt idx="452">
                  <c:v>94.508</c:v>
                </c:pt>
                <c:pt idx="453">
                  <c:v>97.2766</c:v>
                </c:pt>
                <c:pt idx="454">
                  <c:v>23.9205</c:v>
                </c:pt>
                <c:pt idx="455">
                  <c:v>92.1084</c:v>
                </c:pt>
                <c:pt idx="456">
                  <c:v>0</c:v>
                </c:pt>
                <c:pt idx="457">
                  <c:v>0</c:v>
                </c:pt>
                <c:pt idx="458">
                  <c:v>92.8326</c:v>
                </c:pt>
                <c:pt idx="459">
                  <c:v>92.4714</c:v>
                </c:pt>
                <c:pt idx="460">
                  <c:v>92.04389999999999</c:v>
                </c:pt>
                <c:pt idx="461">
                  <c:v>0</c:v>
                </c:pt>
                <c:pt idx="462">
                  <c:v>43.9745</c:v>
                </c:pt>
                <c:pt idx="463">
                  <c:v>0</c:v>
                </c:pt>
                <c:pt idx="464">
                  <c:v>94.92319999999999</c:v>
                </c:pt>
                <c:pt idx="465">
                  <c:v>0</c:v>
                </c:pt>
                <c:pt idx="466">
                  <c:v>0</c:v>
                </c:pt>
                <c:pt idx="467">
                  <c:v>58.33890000000001</c:v>
                </c:pt>
                <c:pt idx="468">
                  <c:v>0</c:v>
                </c:pt>
                <c:pt idx="469">
                  <c:v>83.62990000000001</c:v>
                </c:pt>
                <c:pt idx="470">
                  <c:v>0</c:v>
                </c:pt>
                <c:pt idx="471">
                  <c:v>94.3593</c:v>
                </c:pt>
                <c:pt idx="472">
                  <c:v>96.53270000000001</c:v>
                </c:pt>
                <c:pt idx="473">
                  <c:v>0</c:v>
                </c:pt>
                <c:pt idx="474">
                  <c:v>97.9451</c:v>
                </c:pt>
                <c:pt idx="475">
                  <c:v>0</c:v>
                </c:pt>
                <c:pt idx="476">
                  <c:v>92.72069999999999</c:v>
                </c:pt>
                <c:pt idx="477">
                  <c:v>0</c:v>
                </c:pt>
                <c:pt idx="478">
                  <c:v>95.1345</c:v>
                </c:pt>
                <c:pt idx="479">
                  <c:v>93.3631</c:v>
                </c:pt>
                <c:pt idx="480">
                  <c:v>0</c:v>
                </c:pt>
                <c:pt idx="481">
                  <c:v>0</c:v>
                </c:pt>
                <c:pt idx="482">
                  <c:v>81.747</c:v>
                </c:pt>
                <c:pt idx="483">
                  <c:v>97.7876</c:v>
                </c:pt>
                <c:pt idx="484">
                  <c:v>54.4319</c:v>
                </c:pt>
                <c:pt idx="485">
                  <c:v>97.56789999999999</c:v>
                </c:pt>
                <c:pt idx="486">
                  <c:v>92.4999</c:v>
                </c:pt>
                <c:pt idx="487">
                  <c:v>28.9036</c:v>
                </c:pt>
                <c:pt idx="488">
                  <c:v>0</c:v>
                </c:pt>
                <c:pt idx="489">
                  <c:v>92.38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93.90860000000001</c:v>
                </c:pt>
                <c:pt idx="494">
                  <c:v>91.7131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97.02370000000001</c:v>
                </c:pt>
                <c:pt idx="500">
                  <c:v>55.4095</c:v>
                </c:pt>
                <c:pt idx="501">
                  <c:v>0</c:v>
                </c:pt>
                <c:pt idx="502">
                  <c:v>74.6566</c:v>
                </c:pt>
                <c:pt idx="503">
                  <c:v>94.7307</c:v>
                </c:pt>
                <c:pt idx="504">
                  <c:v>94.6682</c:v>
                </c:pt>
                <c:pt idx="505">
                  <c:v>98.08159999999999</c:v>
                </c:pt>
                <c:pt idx="506">
                  <c:v>96.04640000000001</c:v>
                </c:pt>
                <c:pt idx="507">
                  <c:v>98.1396</c:v>
                </c:pt>
                <c:pt idx="508">
                  <c:v>97.6465</c:v>
                </c:pt>
                <c:pt idx="509">
                  <c:v>94.2111</c:v>
                </c:pt>
                <c:pt idx="510">
                  <c:v>0</c:v>
                </c:pt>
                <c:pt idx="511">
                  <c:v>94.5714</c:v>
                </c:pt>
                <c:pt idx="512">
                  <c:v>0</c:v>
                </c:pt>
                <c:pt idx="513">
                  <c:v>93.48560000000001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26.37130000000001</c:v>
                </c:pt>
                <c:pt idx="519">
                  <c:v>94.1968</c:v>
                </c:pt>
                <c:pt idx="520">
                  <c:v>0</c:v>
                </c:pt>
                <c:pt idx="521">
                  <c:v>22.39</c:v>
                </c:pt>
                <c:pt idx="522">
                  <c:v>90.4718</c:v>
                </c:pt>
                <c:pt idx="523">
                  <c:v>0</c:v>
                </c:pt>
                <c:pt idx="524">
                  <c:v>97.9064</c:v>
                </c:pt>
                <c:pt idx="525">
                  <c:v>0</c:v>
                </c:pt>
                <c:pt idx="526">
                  <c:v>60.5543</c:v>
                </c:pt>
                <c:pt idx="527">
                  <c:v>97.37050000000001</c:v>
                </c:pt>
                <c:pt idx="528">
                  <c:v>92.4696</c:v>
                </c:pt>
                <c:pt idx="529">
                  <c:v>0</c:v>
                </c:pt>
                <c:pt idx="530">
                  <c:v>80.5513</c:v>
                </c:pt>
                <c:pt idx="531">
                  <c:v>94.5883</c:v>
                </c:pt>
                <c:pt idx="532">
                  <c:v>0</c:v>
                </c:pt>
                <c:pt idx="533">
                  <c:v>71.0659</c:v>
                </c:pt>
                <c:pt idx="534">
                  <c:v>0</c:v>
                </c:pt>
                <c:pt idx="535">
                  <c:v>0</c:v>
                </c:pt>
                <c:pt idx="536">
                  <c:v>94.1461</c:v>
                </c:pt>
                <c:pt idx="537">
                  <c:v>83.9948</c:v>
                </c:pt>
                <c:pt idx="538">
                  <c:v>94.3878</c:v>
                </c:pt>
                <c:pt idx="539">
                  <c:v>63.3758</c:v>
                </c:pt>
                <c:pt idx="540">
                  <c:v>92.7343</c:v>
                </c:pt>
                <c:pt idx="541">
                  <c:v>0</c:v>
                </c:pt>
                <c:pt idx="542">
                  <c:v>93.8412</c:v>
                </c:pt>
                <c:pt idx="543">
                  <c:v>50.3321</c:v>
                </c:pt>
                <c:pt idx="544">
                  <c:v>0</c:v>
                </c:pt>
                <c:pt idx="545">
                  <c:v>92.25060000000001</c:v>
                </c:pt>
                <c:pt idx="546">
                  <c:v>97.6345</c:v>
                </c:pt>
                <c:pt idx="547">
                  <c:v>89.9764</c:v>
                </c:pt>
                <c:pt idx="548">
                  <c:v>96.43170000000001</c:v>
                </c:pt>
                <c:pt idx="549">
                  <c:v>0</c:v>
                </c:pt>
                <c:pt idx="550">
                  <c:v>89.34139999999999</c:v>
                </c:pt>
                <c:pt idx="551">
                  <c:v>0</c:v>
                </c:pt>
                <c:pt idx="552">
                  <c:v>95.9633</c:v>
                </c:pt>
                <c:pt idx="553">
                  <c:v>82.88590000000001</c:v>
                </c:pt>
                <c:pt idx="554">
                  <c:v>96.0613</c:v>
                </c:pt>
                <c:pt idx="555">
                  <c:v>0</c:v>
                </c:pt>
                <c:pt idx="556">
                  <c:v>94.77549999999999</c:v>
                </c:pt>
                <c:pt idx="557">
                  <c:v>0</c:v>
                </c:pt>
                <c:pt idx="558">
                  <c:v>0</c:v>
                </c:pt>
                <c:pt idx="559">
                  <c:v>79.4111</c:v>
                </c:pt>
                <c:pt idx="560">
                  <c:v>95.1758</c:v>
                </c:pt>
                <c:pt idx="561">
                  <c:v>75.9145</c:v>
                </c:pt>
                <c:pt idx="562">
                  <c:v>84.843</c:v>
                </c:pt>
                <c:pt idx="563">
                  <c:v>94.13290000000001</c:v>
                </c:pt>
                <c:pt idx="564">
                  <c:v>81.932</c:v>
                </c:pt>
                <c:pt idx="565">
                  <c:v>0</c:v>
                </c:pt>
                <c:pt idx="566">
                  <c:v>78.6854</c:v>
                </c:pt>
                <c:pt idx="567">
                  <c:v>0</c:v>
                </c:pt>
                <c:pt idx="568">
                  <c:v>67.9773</c:v>
                </c:pt>
                <c:pt idx="569">
                  <c:v>0</c:v>
                </c:pt>
                <c:pt idx="570">
                  <c:v>96.05329999999999</c:v>
                </c:pt>
                <c:pt idx="571">
                  <c:v>0</c:v>
                </c:pt>
                <c:pt idx="572">
                  <c:v>0</c:v>
                </c:pt>
                <c:pt idx="573">
                  <c:v>97.69280000000001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91.858</c:v>
                </c:pt>
                <c:pt idx="578">
                  <c:v>0</c:v>
                </c:pt>
                <c:pt idx="579">
                  <c:v>95.64149999999999</c:v>
                </c:pt>
                <c:pt idx="580">
                  <c:v>0</c:v>
                </c:pt>
                <c:pt idx="581">
                  <c:v>95.0463</c:v>
                </c:pt>
                <c:pt idx="582">
                  <c:v>42.9512</c:v>
                </c:pt>
                <c:pt idx="583">
                  <c:v>61.3556</c:v>
                </c:pt>
                <c:pt idx="584">
                  <c:v>0</c:v>
                </c:pt>
                <c:pt idx="585">
                  <c:v>87.5098</c:v>
                </c:pt>
                <c:pt idx="586">
                  <c:v>0</c:v>
                </c:pt>
                <c:pt idx="587">
                  <c:v>93.2377</c:v>
                </c:pt>
                <c:pt idx="588">
                  <c:v>48.5674</c:v>
                </c:pt>
                <c:pt idx="589">
                  <c:v>97.3558</c:v>
                </c:pt>
                <c:pt idx="590">
                  <c:v>0</c:v>
                </c:pt>
                <c:pt idx="591">
                  <c:v>0</c:v>
                </c:pt>
                <c:pt idx="592">
                  <c:v>97.57850000000001</c:v>
                </c:pt>
                <c:pt idx="593">
                  <c:v>0</c:v>
                </c:pt>
                <c:pt idx="594">
                  <c:v>88.8425</c:v>
                </c:pt>
                <c:pt idx="595">
                  <c:v>97.54859999999999</c:v>
                </c:pt>
                <c:pt idx="596">
                  <c:v>95.4721</c:v>
                </c:pt>
                <c:pt idx="597">
                  <c:v>0</c:v>
                </c:pt>
                <c:pt idx="598">
                  <c:v>77.4876</c:v>
                </c:pt>
                <c:pt idx="599">
                  <c:v>97.48260000000001</c:v>
                </c:pt>
                <c:pt idx="600">
                  <c:v>0</c:v>
                </c:pt>
                <c:pt idx="601">
                  <c:v>0</c:v>
                </c:pt>
                <c:pt idx="602">
                  <c:v>85.76739999999999</c:v>
                </c:pt>
                <c:pt idx="603">
                  <c:v>82.72790000000001</c:v>
                </c:pt>
                <c:pt idx="604">
                  <c:v>0</c:v>
                </c:pt>
                <c:pt idx="605">
                  <c:v>76.1371</c:v>
                </c:pt>
                <c:pt idx="606">
                  <c:v>0</c:v>
                </c:pt>
                <c:pt idx="607">
                  <c:v>94.9996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65.2634</c:v>
                </c:pt>
                <c:pt idx="612">
                  <c:v>58.5134</c:v>
                </c:pt>
                <c:pt idx="613">
                  <c:v>96.13890000000001</c:v>
                </c:pt>
                <c:pt idx="614">
                  <c:v>0</c:v>
                </c:pt>
                <c:pt idx="615">
                  <c:v>94.3968</c:v>
                </c:pt>
                <c:pt idx="616">
                  <c:v>93.961</c:v>
                </c:pt>
                <c:pt idx="617">
                  <c:v>97.6322</c:v>
                </c:pt>
                <c:pt idx="618">
                  <c:v>97.98269999999999</c:v>
                </c:pt>
                <c:pt idx="619">
                  <c:v>0</c:v>
                </c:pt>
                <c:pt idx="620">
                  <c:v>79.7628</c:v>
                </c:pt>
                <c:pt idx="621">
                  <c:v>0</c:v>
                </c:pt>
                <c:pt idx="622">
                  <c:v>91.8563</c:v>
                </c:pt>
                <c:pt idx="623">
                  <c:v>0</c:v>
                </c:pt>
                <c:pt idx="624">
                  <c:v>98.1845</c:v>
                </c:pt>
                <c:pt idx="625">
                  <c:v>94.62139999999999</c:v>
                </c:pt>
                <c:pt idx="626">
                  <c:v>57.59309999999999</c:v>
                </c:pt>
                <c:pt idx="627">
                  <c:v>76.1925</c:v>
                </c:pt>
                <c:pt idx="628">
                  <c:v>68.51600000000001</c:v>
                </c:pt>
                <c:pt idx="629">
                  <c:v>97.7602</c:v>
                </c:pt>
                <c:pt idx="630">
                  <c:v>82.5162</c:v>
                </c:pt>
                <c:pt idx="631">
                  <c:v>0</c:v>
                </c:pt>
                <c:pt idx="632">
                  <c:v>95.6498</c:v>
                </c:pt>
                <c:pt idx="633">
                  <c:v>0</c:v>
                </c:pt>
                <c:pt idx="634">
                  <c:v>93.0889</c:v>
                </c:pt>
                <c:pt idx="635">
                  <c:v>90.7208</c:v>
                </c:pt>
                <c:pt idx="636">
                  <c:v>0</c:v>
                </c:pt>
                <c:pt idx="637">
                  <c:v>0</c:v>
                </c:pt>
                <c:pt idx="638">
                  <c:v>95.6741</c:v>
                </c:pt>
                <c:pt idx="639">
                  <c:v>95.5445</c:v>
                </c:pt>
                <c:pt idx="640">
                  <c:v>0</c:v>
                </c:pt>
                <c:pt idx="641">
                  <c:v>93.7677</c:v>
                </c:pt>
                <c:pt idx="642">
                  <c:v>95.6785</c:v>
                </c:pt>
                <c:pt idx="643">
                  <c:v>0</c:v>
                </c:pt>
                <c:pt idx="644">
                  <c:v>0</c:v>
                </c:pt>
                <c:pt idx="645">
                  <c:v>0</c:v>
                </c:pt>
                <c:pt idx="646">
                  <c:v>0</c:v>
                </c:pt>
                <c:pt idx="647">
                  <c:v>95.42019999999999</c:v>
                </c:pt>
                <c:pt idx="648">
                  <c:v>94.0545</c:v>
                </c:pt>
                <c:pt idx="649">
                  <c:v>0</c:v>
                </c:pt>
                <c:pt idx="650">
                  <c:v>94.6384</c:v>
                </c:pt>
                <c:pt idx="651">
                  <c:v>0</c:v>
                </c:pt>
                <c:pt idx="652">
                  <c:v>91.0925</c:v>
                </c:pt>
                <c:pt idx="653">
                  <c:v>61.5487</c:v>
                </c:pt>
                <c:pt idx="654">
                  <c:v>93.235</c:v>
                </c:pt>
                <c:pt idx="655">
                  <c:v>94.8205</c:v>
                </c:pt>
                <c:pt idx="656">
                  <c:v>0</c:v>
                </c:pt>
                <c:pt idx="657">
                  <c:v>91.7238</c:v>
                </c:pt>
                <c:pt idx="658">
                  <c:v>0</c:v>
                </c:pt>
                <c:pt idx="659">
                  <c:v>0</c:v>
                </c:pt>
                <c:pt idx="660">
                  <c:v>96.4331</c:v>
                </c:pt>
                <c:pt idx="661">
                  <c:v>70.8703</c:v>
                </c:pt>
                <c:pt idx="662">
                  <c:v>0</c:v>
                </c:pt>
                <c:pt idx="663">
                  <c:v>0</c:v>
                </c:pt>
                <c:pt idx="664">
                  <c:v>0</c:v>
                </c:pt>
                <c:pt idx="665">
                  <c:v>94.4311</c:v>
                </c:pt>
                <c:pt idx="666">
                  <c:v>57.3988</c:v>
                </c:pt>
                <c:pt idx="667">
                  <c:v>96.18819999999999</c:v>
                </c:pt>
                <c:pt idx="668">
                  <c:v>93.5758</c:v>
                </c:pt>
                <c:pt idx="669">
                  <c:v>0</c:v>
                </c:pt>
                <c:pt idx="670">
                  <c:v>96.92019999999999</c:v>
                </c:pt>
                <c:pt idx="671">
                  <c:v>87.6917</c:v>
                </c:pt>
                <c:pt idx="672">
                  <c:v>95.3407</c:v>
                </c:pt>
                <c:pt idx="673">
                  <c:v>89.2842</c:v>
                </c:pt>
                <c:pt idx="674">
                  <c:v>0</c:v>
                </c:pt>
                <c:pt idx="675">
                  <c:v>45.7502</c:v>
                </c:pt>
                <c:pt idx="676">
                  <c:v>0</c:v>
                </c:pt>
                <c:pt idx="677">
                  <c:v>95.4957</c:v>
                </c:pt>
                <c:pt idx="678">
                  <c:v>97.9363</c:v>
                </c:pt>
                <c:pt idx="679">
                  <c:v>94.57170000000001</c:v>
                </c:pt>
                <c:pt idx="680">
                  <c:v>95.492</c:v>
                </c:pt>
                <c:pt idx="681">
                  <c:v>0</c:v>
                </c:pt>
                <c:pt idx="682">
                  <c:v>92.994</c:v>
                </c:pt>
                <c:pt idx="683">
                  <c:v>0</c:v>
                </c:pt>
                <c:pt idx="684">
                  <c:v>93.0531</c:v>
                </c:pt>
                <c:pt idx="685">
                  <c:v>65.8385</c:v>
                </c:pt>
                <c:pt idx="686">
                  <c:v>0</c:v>
                </c:pt>
                <c:pt idx="687">
                  <c:v>97.18600000000001</c:v>
                </c:pt>
                <c:pt idx="688">
                  <c:v>0</c:v>
                </c:pt>
                <c:pt idx="689">
                  <c:v>96.8972</c:v>
                </c:pt>
                <c:pt idx="690">
                  <c:v>0</c:v>
                </c:pt>
                <c:pt idx="691">
                  <c:v>96.1716</c:v>
                </c:pt>
                <c:pt idx="692">
                  <c:v>0</c:v>
                </c:pt>
                <c:pt idx="693">
                  <c:v>97.009</c:v>
                </c:pt>
                <c:pt idx="694">
                  <c:v>75.3861</c:v>
                </c:pt>
                <c:pt idx="695">
                  <c:v>0</c:v>
                </c:pt>
                <c:pt idx="696">
                  <c:v>64.5314</c:v>
                </c:pt>
                <c:pt idx="697">
                  <c:v>0</c:v>
                </c:pt>
                <c:pt idx="698">
                  <c:v>94.0779</c:v>
                </c:pt>
                <c:pt idx="699">
                  <c:v>94.878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97.0214</c:v>
                </c:pt>
                <c:pt idx="704">
                  <c:v>96.4841</c:v>
                </c:pt>
                <c:pt idx="705">
                  <c:v>54.5975</c:v>
                </c:pt>
                <c:pt idx="706">
                  <c:v>92.0288</c:v>
                </c:pt>
                <c:pt idx="707">
                  <c:v>93.72839999999999</c:v>
                </c:pt>
                <c:pt idx="708">
                  <c:v>0</c:v>
                </c:pt>
                <c:pt idx="709">
                  <c:v>0</c:v>
                </c:pt>
                <c:pt idx="710">
                  <c:v>95.3678</c:v>
                </c:pt>
                <c:pt idx="711">
                  <c:v>0</c:v>
                </c:pt>
                <c:pt idx="712">
                  <c:v>97.9256</c:v>
                </c:pt>
                <c:pt idx="713">
                  <c:v>0</c:v>
                </c:pt>
                <c:pt idx="714">
                  <c:v>93.89579999999999</c:v>
                </c:pt>
                <c:pt idx="715">
                  <c:v>93.2216</c:v>
                </c:pt>
                <c:pt idx="716">
                  <c:v>56.3572</c:v>
                </c:pt>
                <c:pt idx="717">
                  <c:v>96.69070000000001</c:v>
                </c:pt>
                <c:pt idx="718">
                  <c:v>0</c:v>
                </c:pt>
                <c:pt idx="719">
                  <c:v>0</c:v>
                </c:pt>
                <c:pt idx="720">
                  <c:v>93.4218</c:v>
                </c:pt>
                <c:pt idx="721">
                  <c:v>58.4141</c:v>
                </c:pt>
                <c:pt idx="722">
                  <c:v>94.1097</c:v>
                </c:pt>
                <c:pt idx="723">
                  <c:v>0</c:v>
                </c:pt>
                <c:pt idx="724">
                  <c:v>95.0496</c:v>
                </c:pt>
                <c:pt idx="725">
                  <c:v>0</c:v>
                </c:pt>
                <c:pt idx="726">
                  <c:v>0</c:v>
                </c:pt>
                <c:pt idx="727">
                  <c:v>0</c:v>
                </c:pt>
                <c:pt idx="728">
                  <c:v>97.727</c:v>
                </c:pt>
                <c:pt idx="729">
                  <c:v>27.3233</c:v>
                </c:pt>
                <c:pt idx="730">
                  <c:v>77.3763</c:v>
                </c:pt>
                <c:pt idx="731">
                  <c:v>97.8891</c:v>
                </c:pt>
                <c:pt idx="732">
                  <c:v>0</c:v>
                </c:pt>
                <c:pt idx="733">
                  <c:v>96.7505</c:v>
                </c:pt>
                <c:pt idx="734">
                  <c:v>97.94759999999999</c:v>
                </c:pt>
                <c:pt idx="735">
                  <c:v>0</c:v>
                </c:pt>
                <c:pt idx="736">
                  <c:v>0</c:v>
                </c:pt>
                <c:pt idx="737">
                  <c:v>79.1962</c:v>
                </c:pt>
                <c:pt idx="738">
                  <c:v>93.97280000000001</c:v>
                </c:pt>
                <c:pt idx="739">
                  <c:v>0</c:v>
                </c:pt>
                <c:pt idx="740">
                  <c:v>97.387</c:v>
                </c:pt>
                <c:pt idx="741">
                  <c:v>47.4236</c:v>
                </c:pt>
                <c:pt idx="742">
                  <c:v>95.6542</c:v>
                </c:pt>
                <c:pt idx="743">
                  <c:v>0</c:v>
                </c:pt>
                <c:pt idx="744">
                  <c:v>0</c:v>
                </c:pt>
                <c:pt idx="745">
                  <c:v>73.0133</c:v>
                </c:pt>
                <c:pt idx="746">
                  <c:v>86.1279</c:v>
                </c:pt>
                <c:pt idx="747">
                  <c:v>0</c:v>
                </c:pt>
                <c:pt idx="748">
                  <c:v>97.1875</c:v>
                </c:pt>
                <c:pt idx="749">
                  <c:v>0</c:v>
                </c:pt>
                <c:pt idx="750">
                  <c:v>0</c:v>
                </c:pt>
                <c:pt idx="751">
                  <c:v>85.7919</c:v>
                </c:pt>
                <c:pt idx="752">
                  <c:v>94.95350000000001</c:v>
                </c:pt>
                <c:pt idx="753">
                  <c:v>91.42400000000001</c:v>
                </c:pt>
                <c:pt idx="754">
                  <c:v>94.27500000000001</c:v>
                </c:pt>
                <c:pt idx="755">
                  <c:v>0</c:v>
                </c:pt>
                <c:pt idx="756">
                  <c:v>97.51860000000001</c:v>
                </c:pt>
                <c:pt idx="757">
                  <c:v>0</c:v>
                </c:pt>
                <c:pt idx="758">
                  <c:v>0</c:v>
                </c:pt>
                <c:pt idx="759">
                  <c:v>98.1104</c:v>
                </c:pt>
                <c:pt idx="760">
                  <c:v>0</c:v>
                </c:pt>
                <c:pt idx="761">
                  <c:v>94.0004</c:v>
                </c:pt>
                <c:pt idx="762">
                  <c:v>96.5411</c:v>
                </c:pt>
                <c:pt idx="763">
                  <c:v>0</c:v>
                </c:pt>
                <c:pt idx="764">
                  <c:v>88.45310000000001</c:v>
                </c:pt>
                <c:pt idx="765">
                  <c:v>80.91670000000001</c:v>
                </c:pt>
                <c:pt idx="766">
                  <c:v>92.3432</c:v>
                </c:pt>
                <c:pt idx="767">
                  <c:v>0</c:v>
                </c:pt>
                <c:pt idx="768">
                  <c:v>91.88549999999999</c:v>
                </c:pt>
                <c:pt idx="769">
                  <c:v>0</c:v>
                </c:pt>
                <c:pt idx="770">
                  <c:v>95.45959999999999</c:v>
                </c:pt>
                <c:pt idx="771">
                  <c:v>36.8709</c:v>
                </c:pt>
                <c:pt idx="772">
                  <c:v>0</c:v>
                </c:pt>
                <c:pt idx="773">
                  <c:v>78.8399</c:v>
                </c:pt>
                <c:pt idx="774">
                  <c:v>97.9927</c:v>
                </c:pt>
                <c:pt idx="775">
                  <c:v>0</c:v>
                </c:pt>
                <c:pt idx="776">
                  <c:v>82.83920000000001</c:v>
                </c:pt>
                <c:pt idx="777">
                  <c:v>94.4421</c:v>
                </c:pt>
                <c:pt idx="778">
                  <c:v>0</c:v>
                </c:pt>
                <c:pt idx="779">
                  <c:v>97.1627</c:v>
                </c:pt>
                <c:pt idx="780">
                  <c:v>0</c:v>
                </c:pt>
                <c:pt idx="781">
                  <c:v>0</c:v>
                </c:pt>
                <c:pt idx="782">
                  <c:v>92.9068</c:v>
                </c:pt>
                <c:pt idx="783">
                  <c:v>87.7788</c:v>
                </c:pt>
                <c:pt idx="784">
                  <c:v>97.19159999999999</c:v>
                </c:pt>
                <c:pt idx="785">
                  <c:v>0</c:v>
                </c:pt>
                <c:pt idx="786">
                  <c:v>89.1146</c:v>
                </c:pt>
                <c:pt idx="787">
                  <c:v>0</c:v>
                </c:pt>
                <c:pt idx="788">
                  <c:v>98.08969999999999</c:v>
                </c:pt>
                <c:pt idx="789">
                  <c:v>0</c:v>
                </c:pt>
                <c:pt idx="790">
                  <c:v>97.5205</c:v>
                </c:pt>
                <c:pt idx="791">
                  <c:v>0</c:v>
                </c:pt>
                <c:pt idx="792">
                  <c:v>0</c:v>
                </c:pt>
                <c:pt idx="793">
                  <c:v>96.32810000000001</c:v>
                </c:pt>
                <c:pt idx="794">
                  <c:v>0</c:v>
                </c:pt>
                <c:pt idx="795">
                  <c:v>94.1477</c:v>
                </c:pt>
                <c:pt idx="796">
                  <c:v>86.4483</c:v>
                </c:pt>
                <c:pt idx="797">
                  <c:v>89.70910000000001</c:v>
                </c:pt>
                <c:pt idx="798">
                  <c:v>0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93.95552062988281</c:v>
                </c:pt>
                <c:pt idx="1">
                  <c:v>92.95016479492188</c:v>
                </c:pt>
                <c:pt idx="2">
                  <c:v>36.65618515014648</c:v>
                </c:pt>
                <c:pt idx="3">
                  <c:v>92.95024108886719</c:v>
                </c:pt>
                <c:pt idx="4">
                  <c:v>88.73751068115234</c:v>
                </c:pt>
                <c:pt idx="5">
                  <c:v>4.841970443725586</c:v>
                </c:pt>
                <c:pt idx="6">
                  <c:v>5.014309406280518</c:v>
                </c:pt>
                <c:pt idx="7">
                  <c:v>92.95022583007812</c:v>
                </c:pt>
                <c:pt idx="8">
                  <c:v>53.05326461791992</c:v>
                </c:pt>
                <c:pt idx="9">
                  <c:v>88.62866973876953</c:v>
                </c:pt>
                <c:pt idx="10">
                  <c:v>4.840627193450928</c:v>
                </c:pt>
                <c:pt idx="11">
                  <c:v>92.95340728759766</c:v>
                </c:pt>
                <c:pt idx="12">
                  <c:v>92.9500732421875</c:v>
                </c:pt>
                <c:pt idx="13">
                  <c:v>61.06766510009766</c:v>
                </c:pt>
                <c:pt idx="14">
                  <c:v>4.840627193450928</c:v>
                </c:pt>
                <c:pt idx="15">
                  <c:v>4.840627193450928</c:v>
                </c:pt>
                <c:pt idx="16">
                  <c:v>92.94968414306641</c:v>
                </c:pt>
                <c:pt idx="17">
                  <c:v>92.95023345947266</c:v>
                </c:pt>
                <c:pt idx="18">
                  <c:v>4.840627193450928</c:v>
                </c:pt>
                <c:pt idx="19">
                  <c:v>92.95022583007812</c:v>
                </c:pt>
                <c:pt idx="20">
                  <c:v>9.359309196472168</c:v>
                </c:pt>
                <c:pt idx="21">
                  <c:v>4.840627193450928</c:v>
                </c:pt>
                <c:pt idx="22">
                  <c:v>92.95022583007812</c:v>
                </c:pt>
                <c:pt idx="23">
                  <c:v>4.841155052185059</c:v>
                </c:pt>
                <c:pt idx="24">
                  <c:v>90.53751373291016</c:v>
                </c:pt>
                <c:pt idx="25">
                  <c:v>5.098654270172119</c:v>
                </c:pt>
                <c:pt idx="26">
                  <c:v>4.843225955963135</c:v>
                </c:pt>
                <c:pt idx="27">
                  <c:v>4.840627193450928</c:v>
                </c:pt>
                <c:pt idx="28">
                  <c:v>78.05251312255859</c:v>
                </c:pt>
                <c:pt idx="29">
                  <c:v>92.95024108886719</c:v>
                </c:pt>
                <c:pt idx="30">
                  <c:v>4.841413021087646</c:v>
                </c:pt>
                <c:pt idx="31">
                  <c:v>92.949951171875</c:v>
                </c:pt>
                <c:pt idx="32">
                  <c:v>4.840627193450928</c:v>
                </c:pt>
                <c:pt idx="33">
                  <c:v>4.840662479400635</c:v>
                </c:pt>
                <c:pt idx="34">
                  <c:v>92.95024871826172</c:v>
                </c:pt>
                <c:pt idx="35">
                  <c:v>65.19073486328125</c:v>
                </c:pt>
                <c:pt idx="36">
                  <c:v>88.73466491699219</c:v>
                </c:pt>
                <c:pt idx="37">
                  <c:v>65.19073486328125</c:v>
                </c:pt>
                <c:pt idx="38">
                  <c:v>92.95037078857422</c:v>
                </c:pt>
                <c:pt idx="39">
                  <c:v>4.840627193450928</c:v>
                </c:pt>
                <c:pt idx="40">
                  <c:v>4.840627193450928</c:v>
                </c:pt>
                <c:pt idx="41">
                  <c:v>92.95022583007812</c:v>
                </c:pt>
                <c:pt idx="42">
                  <c:v>80.02325439453125</c:v>
                </c:pt>
                <c:pt idx="43">
                  <c:v>4.843401908874512</c:v>
                </c:pt>
                <c:pt idx="44">
                  <c:v>92.95024108886719</c:v>
                </c:pt>
                <c:pt idx="45">
                  <c:v>4.840627193450928</c:v>
                </c:pt>
                <c:pt idx="46">
                  <c:v>4.840627193450928</c:v>
                </c:pt>
                <c:pt idx="47">
                  <c:v>4.910639762878418</c:v>
                </c:pt>
                <c:pt idx="48">
                  <c:v>92.95022583007812</c:v>
                </c:pt>
                <c:pt idx="49">
                  <c:v>7.926061153411865</c:v>
                </c:pt>
                <c:pt idx="50">
                  <c:v>4.840638637542725</c:v>
                </c:pt>
                <c:pt idx="51">
                  <c:v>88.73751068115234</c:v>
                </c:pt>
                <c:pt idx="52">
                  <c:v>92.94998931884766</c:v>
                </c:pt>
                <c:pt idx="53">
                  <c:v>4.840627193450928</c:v>
                </c:pt>
                <c:pt idx="54">
                  <c:v>92.95028686523438</c:v>
                </c:pt>
                <c:pt idx="55">
                  <c:v>65.19073486328125</c:v>
                </c:pt>
                <c:pt idx="56">
                  <c:v>60.11034774780273</c:v>
                </c:pt>
                <c:pt idx="57">
                  <c:v>6.401891708374023</c:v>
                </c:pt>
                <c:pt idx="58">
                  <c:v>92.95022583007812</c:v>
                </c:pt>
                <c:pt idx="59">
                  <c:v>4.841020107269287</c:v>
                </c:pt>
                <c:pt idx="60">
                  <c:v>88.91948699951172</c:v>
                </c:pt>
                <c:pt idx="61">
                  <c:v>66.81605529785156</c:v>
                </c:pt>
                <c:pt idx="62">
                  <c:v>92.39934539794922</c:v>
                </c:pt>
                <c:pt idx="63">
                  <c:v>6.832351684570312</c:v>
                </c:pt>
                <c:pt idx="64">
                  <c:v>40.69583892822266</c:v>
                </c:pt>
                <c:pt idx="65">
                  <c:v>57.00531387329102</c:v>
                </c:pt>
                <c:pt idx="66">
                  <c:v>67.50044250488281</c:v>
                </c:pt>
                <c:pt idx="67">
                  <c:v>88.73754119873047</c:v>
                </c:pt>
                <c:pt idx="68">
                  <c:v>4.840627193450928</c:v>
                </c:pt>
                <c:pt idx="69">
                  <c:v>92.95024871826172</c:v>
                </c:pt>
                <c:pt idx="70">
                  <c:v>67.04798126220703</c:v>
                </c:pt>
                <c:pt idx="71">
                  <c:v>92.95026397705078</c:v>
                </c:pt>
                <c:pt idx="72">
                  <c:v>4.840638637542725</c:v>
                </c:pt>
                <c:pt idx="73">
                  <c:v>85.72205352783203</c:v>
                </c:pt>
                <c:pt idx="74">
                  <c:v>88.73719024658203</c:v>
                </c:pt>
                <c:pt idx="75">
                  <c:v>75.99894714355469</c:v>
                </c:pt>
                <c:pt idx="76">
                  <c:v>4.840627193450928</c:v>
                </c:pt>
                <c:pt idx="77">
                  <c:v>92.95024871826172</c:v>
                </c:pt>
                <c:pt idx="78">
                  <c:v>88.7352294921875</c:v>
                </c:pt>
                <c:pt idx="79">
                  <c:v>4.847403049468994</c:v>
                </c:pt>
                <c:pt idx="80">
                  <c:v>4.864586353302002</c:v>
                </c:pt>
                <c:pt idx="81">
                  <c:v>92.95022583007812</c:v>
                </c:pt>
                <c:pt idx="82">
                  <c:v>70.68067932128906</c:v>
                </c:pt>
                <c:pt idx="83">
                  <c:v>88.73751068115234</c:v>
                </c:pt>
                <c:pt idx="84">
                  <c:v>39.51725006103516</c:v>
                </c:pt>
                <c:pt idx="85">
                  <c:v>88.73741149902344</c:v>
                </c:pt>
                <c:pt idx="86">
                  <c:v>59.5161247253418</c:v>
                </c:pt>
                <c:pt idx="87">
                  <c:v>92.9503173828125</c:v>
                </c:pt>
                <c:pt idx="88">
                  <c:v>4.840627193450928</c:v>
                </c:pt>
                <c:pt idx="89">
                  <c:v>92.95022583007812</c:v>
                </c:pt>
                <c:pt idx="90">
                  <c:v>4.873034477233887</c:v>
                </c:pt>
                <c:pt idx="91">
                  <c:v>65.19073486328125</c:v>
                </c:pt>
                <c:pt idx="92">
                  <c:v>92.95022583007812</c:v>
                </c:pt>
                <c:pt idx="93">
                  <c:v>61.06759262084961</c:v>
                </c:pt>
                <c:pt idx="94">
                  <c:v>92.95024871826172</c:v>
                </c:pt>
                <c:pt idx="95">
                  <c:v>92.94599151611328</c:v>
                </c:pt>
                <c:pt idx="96">
                  <c:v>4.840627193450928</c:v>
                </c:pt>
                <c:pt idx="97">
                  <c:v>88.63164520263672</c:v>
                </c:pt>
                <c:pt idx="98">
                  <c:v>4.846734046936035</c:v>
                </c:pt>
                <c:pt idx="99">
                  <c:v>79.69462585449219</c:v>
                </c:pt>
                <c:pt idx="100">
                  <c:v>88.72529602050781</c:v>
                </c:pt>
                <c:pt idx="101">
                  <c:v>92.71192169189453</c:v>
                </c:pt>
                <c:pt idx="102">
                  <c:v>4.840627193450928</c:v>
                </c:pt>
                <c:pt idx="103">
                  <c:v>88.73751068115234</c:v>
                </c:pt>
                <c:pt idx="104">
                  <c:v>4.840627193450928</c:v>
                </c:pt>
                <c:pt idx="105">
                  <c:v>92.95027923583984</c:v>
                </c:pt>
                <c:pt idx="106">
                  <c:v>7.909300327301025</c:v>
                </c:pt>
                <c:pt idx="107">
                  <c:v>4.844675064086914</c:v>
                </c:pt>
                <c:pt idx="108">
                  <c:v>66.67911529541016</c:v>
                </c:pt>
                <c:pt idx="109">
                  <c:v>92.95020294189453</c:v>
                </c:pt>
                <c:pt idx="110">
                  <c:v>4.841747760772705</c:v>
                </c:pt>
                <c:pt idx="111">
                  <c:v>88.64537811279297</c:v>
                </c:pt>
                <c:pt idx="112">
                  <c:v>93.96369171142578</c:v>
                </c:pt>
                <c:pt idx="113">
                  <c:v>88.73760223388672</c:v>
                </c:pt>
                <c:pt idx="114">
                  <c:v>4.840644836425781</c:v>
                </c:pt>
                <c:pt idx="115">
                  <c:v>92.95024871826172</c:v>
                </c:pt>
                <c:pt idx="116">
                  <c:v>4.868786811828613</c:v>
                </c:pt>
                <c:pt idx="117">
                  <c:v>88.73751068115234</c:v>
                </c:pt>
                <c:pt idx="118">
                  <c:v>4.840627193450928</c:v>
                </c:pt>
                <c:pt idx="119">
                  <c:v>4.855105876922607</c:v>
                </c:pt>
                <c:pt idx="120">
                  <c:v>53.67951202392578</c:v>
                </c:pt>
                <c:pt idx="121">
                  <c:v>92.95024871826172</c:v>
                </c:pt>
                <c:pt idx="122">
                  <c:v>4.840627193450928</c:v>
                </c:pt>
                <c:pt idx="123">
                  <c:v>88.73683166503906</c:v>
                </c:pt>
                <c:pt idx="124">
                  <c:v>4.840627193450928</c:v>
                </c:pt>
                <c:pt idx="125">
                  <c:v>88.73751068115234</c:v>
                </c:pt>
                <c:pt idx="126">
                  <c:v>60.59144973754883</c:v>
                </c:pt>
                <c:pt idx="127">
                  <c:v>92.95020294189453</c:v>
                </c:pt>
                <c:pt idx="128">
                  <c:v>17.7352180480957</c:v>
                </c:pt>
                <c:pt idx="129">
                  <c:v>92.95022583007812</c:v>
                </c:pt>
                <c:pt idx="130">
                  <c:v>4.840627193450928</c:v>
                </c:pt>
                <c:pt idx="131">
                  <c:v>61.23125076293945</c:v>
                </c:pt>
                <c:pt idx="132">
                  <c:v>4.840627193450928</c:v>
                </c:pt>
                <c:pt idx="133">
                  <c:v>4.840627193450928</c:v>
                </c:pt>
                <c:pt idx="134">
                  <c:v>61.48033142089844</c:v>
                </c:pt>
                <c:pt idx="135">
                  <c:v>4.842205047607422</c:v>
                </c:pt>
                <c:pt idx="136">
                  <c:v>92.95032501220703</c:v>
                </c:pt>
                <c:pt idx="137">
                  <c:v>4.840656280517578</c:v>
                </c:pt>
                <c:pt idx="138">
                  <c:v>92.95024108886719</c:v>
                </c:pt>
                <c:pt idx="139">
                  <c:v>4.840627193450928</c:v>
                </c:pt>
                <c:pt idx="140">
                  <c:v>4.840627193450928</c:v>
                </c:pt>
                <c:pt idx="141">
                  <c:v>92.95018768310547</c:v>
                </c:pt>
                <c:pt idx="142">
                  <c:v>93.88481140136719</c:v>
                </c:pt>
                <c:pt idx="143">
                  <c:v>88.78382873535156</c:v>
                </c:pt>
                <c:pt idx="144">
                  <c:v>4.840627193450928</c:v>
                </c:pt>
                <c:pt idx="145">
                  <c:v>88.73751068115234</c:v>
                </c:pt>
                <c:pt idx="146">
                  <c:v>53.73893356323242</c:v>
                </c:pt>
                <c:pt idx="147">
                  <c:v>11.40410423278809</c:v>
                </c:pt>
                <c:pt idx="148">
                  <c:v>4.854208469390869</c:v>
                </c:pt>
                <c:pt idx="149">
                  <c:v>4.840926170349121</c:v>
                </c:pt>
                <c:pt idx="150">
                  <c:v>92.95023345947266</c:v>
                </c:pt>
                <c:pt idx="151">
                  <c:v>92.95022583007812</c:v>
                </c:pt>
                <c:pt idx="152">
                  <c:v>92.95024871826172</c:v>
                </c:pt>
                <c:pt idx="153">
                  <c:v>4.840627193450928</c:v>
                </c:pt>
                <c:pt idx="154">
                  <c:v>61.0775260925293</c:v>
                </c:pt>
                <c:pt idx="155">
                  <c:v>92.94976806640625</c:v>
                </c:pt>
                <c:pt idx="156">
                  <c:v>92.95022583007812</c:v>
                </c:pt>
                <c:pt idx="157">
                  <c:v>4.841829776763916</c:v>
                </c:pt>
                <c:pt idx="158">
                  <c:v>92.95022583007812</c:v>
                </c:pt>
                <c:pt idx="159">
                  <c:v>4.840773582458496</c:v>
                </c:pt>
                <c:pt idx="160">
                  <c:v>4.840627193450928</c:v>
                </c:pt>
                <c:pt idx="161">
                  <c:v>92.95378112792969</c:v>
                </c:pt>
                <c:pt idx="162">
                  <c:v>4.840627193450928</c:v>
                </c:pt>
                <c:pt idx="163">
                  <c:v>92.95022583007812</c:v>
                </c:pt>
                <c:pt idx="164">
                  <c:v>4.840627193450928</c:v>
                </c:pt>
                <c:pt idx="165">
                  <c:v>87.60547637939453</c:v>
                </c:pt>
                <c:pt idx="166">
                  <c:v>88.75822448730469</c:v>
                </c:pt>
                <c:pt idx="167">
                  <c:v>88.74262237548828</c:v>
                </c:pt>
                <c:pt idx="168">
                  <c:v>92.93682861328125</c:v>
                </c:pt>
                <c:pt idx="169">
                  <c:v>4.840627193450928</c:v>
                </c:pt>
                <c:pt idx="170">
                  <c:v>60.31765365600586</c:v>
                </c:pt>
                <c:pt idx="171">
                  <c:v>4.847179889678955</c:v>
                </c:pt>
                <c:pt idx="172">
                  <c:v>88.73818969726562</c:v>
                </c:pt>
                <c:pt idx="173">
                  <c:v>64.41098022460938</c:v>
                </c:pt>
                <c:pt idx="174">
                  <c:v>4.840627193450928</c:v>
                </c:pt>
                <c:pt idx="175">
                  <c:v>88.73751068115234</c:v>
                </c:pt>
                <c:pt idx="176">
                  <c:v>83.32308959960938</c:v>
                </c:pt>
                <c:pt idx="177">
                  <c:v>92.94310760498047</c:v>
                </c:pt>
                <c:pt idx="178">
                  <c:v>4.840656280517578</c:v>
                </c:pt>
                <c:pt idx="179">
                  <c:v>92.95022583007812</c:v>
                </c:pt>
                <c:pt idx="180">
                  <c:v>76.43461608886719</c:v>
                </c:pt>
                <c:pt idx="181">
                  <c:v>88.73751068115234</c:v>
                </c:pt>
                <c:pt idx="182">
                  <c:v>4.840627193450928</c:v>
                </c:pt>
                <c:pt idx="183">
                  <c:v>90.17925262451172</c:v>
                </c:pt>
                <c:pt idx="184">
                  <c:v>92.95024871826172</c:v>
                </c:pt>
                <c:pt idx="185">
                  <c:v>8.942002296447754</c:v>
                </c:pt>
                <c:pt idx="186">
                  <c:v>77.37722015380859</c:v>
                </c:pt>
                <c:pt idx="187">
                  <c:v>4.840644836425781</c:v>
                </c:pt>
                <c:pt idx="188">
                  <c:v>4.840627193450928</c:v>
                </c:pt>
                <c:pt idx="189">
                  <c:v>92.95023345947266</c:v>
                </c:pt>
                <c:pt idx="190">
                  <c:v>88.73751068115234</c:v>
                </c:pt>
                <c:pt idx="191">
                  <c:v>4.840627193450928</c:v>
                </c:pt>
                <c:pt idx="192">
                  <c:v>92.95022583007812</c:v>
                </c:pt>
                <c:pt idx="193">
                  <c:v>4.846341133117676</c:v>
                </c:pt>
                <c:pt idx="194">
                  <c:v>4.841008186340332</c:v>
                </c:pt>
                <c:pt idx="195">
                  <c:v>91.21087646484375</c:v>
                </c:pt>
                <c:pt idx="196">
                  <c:v>5.161973476409912</c:v>
                </c:pt>
                <c:pt idx="197">
                  <c:v>88.77583312988281</c:v>
                </c:pt>
                <c:pt idx="198">
                  <c:v>44.44590759277344</c:v>
                </c:pt>
                <c:pt idx="199">
                  <c:v>92.95038604736328</c:v>
                </c:pt>
                <c:pt idx="200">
                  <c:v>4.840627193450928</c:v>
                </c:pt>
                <c:pt idx="201">
                  <c:v>67.42105865478516</c:v>
                </c:pt>
                <c:pt idx="202">
                  <c:v>88.7198486328125</c:v>
                </c:pt>
                <c:pt idx="203">
                  <c:v>4.840627193450928</c:v>
                </c:pt>
                <c:pt idx="204">
                  <c:v>92.95023345947266</c:v>
                </c:pt>
                <c:pt idx="205">
                  <c:v>4.905506610870361</c:v>
                </c:pt>
                <c:pt idx="206">
                  <c:v>88.73757934570312</c:v>
                </c:pt>
                <c:pt idx="207">
                  <c:v>88.744873046875</c:v>
                </c:pt>
                <c:pt idx="208">
                  <c:v>4.840627193450928</c:v>
                </c:pt>
                <c:pt idx="209">
                  <c:v>76.77712249755859</c:v>
                </c:pt>
                <c:pt idx="210">
                  <c:v>65.19073486328125</c:v>
                </c:pt>
                <c:pt idx="211">
                  <c:v>4.848652839660645</c:v>
                </c:pt>
                <c:pt idx="212">
                  <c:v>73.64466857910156</c:v>
                </c:pt>
                <c:pt idx="213">
                  <c:v>4.841254711151123</c:v>
                </c:pt>
                <c:pt idx="214">
                  <c:v>88.73751068115234</c:v>
                </c:pt>
                <c:pt idx="215">
                  <c:v>92.95024871826172</c:v>
                </c:pt>
                <c:pt idx="216">
                  <c:v>4.840644836425781</c:v>
                </c:pt>
                <c:pt idx="217">
                  <c:v>61.63612747192383</c:v>
                </c:pt>
                <c:pt idx="218">
                  <c:v>91.66741180419922</c:v>
                </c:pt>
                <c:pt idx="219">
                  <c:v>5.137591361999512</c:v>
                </c:pt>
                <c:pt idx="220">
                  <c:v>92.95022583007812</c:v>
                </c:pt>
                <c:pt idx="221">
                  <c:v>92.95034027099609</c:v>
                </c:pt>
                <c:pt idx="222">
                  <c:v>4.840627193450928</c:v>
                </c:pt>
                <c:pt idx="223">
                  <c:v>92.95024871826172</c:v>
                </c:pt>
                <c:pt idx="224">
                  <c:v>4.841858863830566</c:v>
                </c:pt>
                <c:pt idx="225">
                  <c:v>4.840627193450928</c:v>
                </c:pt>
                <c:pt idx="226">
                  <c:v>92.95022583007812</c:v>
                </c:pt>
                <c:pt idx="227">
                  <c:v>88.74317169189453</c:v>
                </c:pt>
                <c:pt idx="228">
                  <c:v>88.76110076904297</c:v>
                </c:pt>
                <c:pt idx="229">
                  <c:v>52.06766891479492</c:v>
                </c:pt>
                <c:pt idx="230">
                  <c:v>88.73751068115234</c:v>
                </c:pt>
                <c:pt idx="231">
                  <c:v>4.840627193450928</c:v>
                </c:pt>
                <c:pt idx="232">
                  <c:v>87.67156982421875</c:v>
                </c:pt>
                <c:pt idx="233">
                  <c:v>61.41286468505859</c:v>
                </c:pt>
                <c:pt idx="234">
                  <c:v>4.841993808746338</c:v>
                </c:pt>
                <c:pt idx="235">
                  <c:v>88.73680114746094</c:v>
                </c:pt>
                <c:pt idx="236">
                  <c:v>4.840627193450928</c:v>
                </c:pt>
                <c:pt idx="237">
                  <c:v>92.95024108886719</c:v>
                </c:pt>
                <c:pt idx="238">
                  <c:v>92.95022583007812</c:v>
                </c:pt>
                <c:pt idx="239">
                  <c:v>4.840627193450928</c:v>
                </c:pt>
                <c:pt idx="240">
                  <c:v>4.840627193450928</c:v>
                </c:pt>
                <c:pt idx="241">
                  <c:v>88.73738861083984</c:v>
                </c:pt>
                <c:pt idx="242">
                  <c:v>4.840627193450928</c:v>
                </c:pt>
                <c:pt idx="243">
                  <c:v>92.95022583007812</c:v>
                </c:pt>
                <c:pt idx="244">
                  <c:v>4.840627193450928</c:v>
                </c:pt>
                <c:pt idx="245">
                  <c:v>65.19073486328125</c:v>
                </c:pt>
                <c:pt idx="246">
                  <c:v>7.502687931060791</c:v>
                </c:pt>
                <c:pt idx="247">
                  <c:v>7.639081954956055</c:v>
                </c:pt>
                <c:pt idx="248">
                  <c:v>5.981668949127197</c:v>
                </c:pt>
                <c:pt idx="249">
                  <c:v>88.73567962646484</c:v>
                </c:pt>
                <c:pt idx="250">
                  <c:v>74.11152648925781</c:v>
                </c:pt>
                <c:pt idx="251">
                  <c:v>92.9503173828125</c:v>
                </c:pt>
                <c:pt idx="252">
                  <c:v>4.840627193450928</c:v>
                </c:pt>
                <c:pt idx="253">
                  <c:v>92.95022583007812</c:v>
                </c:pt>
                <c:pt idx="254">
                  <c:v>88.70806121826172</c:v>
                </c:pt>
                <c:pt idx="255">
                  <c:v>4.840627193450928</c:v>
                </c:pt>
                <c:pt idx="256">
                  <c:v>89.15909576416016</c:v>
                </c:pt>
                <c:pt idx="257">
                  <c:v>4.840627193450928</c:v>
                </c:pt>
                <c:pt idx="258">
                  <c:v>4.840673923492432</c:v>
                </c:pt>
                <c:pt idx="259">
                  <c:v>92.94948577880859</c:v>
                </c:pt>
                <c:pt idx="260">
                  <c:v>65.19073486328125</c:v>
                </c:pt>
                <c:pt idx="261">
                  <c:v>92.53135681152344</c:v>
                </c:pt>
                <c:pt idx="262">
                  <c:v>4.840627193450928</c:v>
                </c:pt>
                <c:pt idx="263">
                  <c:v>88.73751068115234</c:v>
                </c:pt>
                <c:pt idx="264">
                  <c:v>92.95022583007812</c:v>
                </c:pt>
                <c:pt idx="265">
                  <c:v>92.93125152587891</c:v>
                </c:pt>
                <c:pt idx="266">
                  <c:v>88.73751068115234</c:v>
                </c:pt>
                <c:pt idx="267">
                  <c:v>60.82912445068359</c:v>
                </c:pt>
                <c:pt idx="268">
                  <c:v>86.03404235839844</c:v>
                </c:pt>
                <c:pt idx="269">
                  <c:v>88.83953857421875</c:v>
                </c:pt>
                <c:pt idx="270">
                  <c:v>4.84580135345459</c:v>
                </c:pt>
                <c:pt idx="271">
                  <c:v>92.95023345947266</c:v>
                </c:pt>
                <c:pt idx="272">
                  <c:v>4.847966194152832</c:v>
                </c:pt>
                <c:pt idx="273">
                  <c:v>92.950439453125</c:v>
                </c:pt>
                <c:pt idx="274">
                  <c:v>4.840627193450928</c:v>
                </c:pt>
                <c:pt idx="275">
                  <c:v>4.840627193450928</c:v>
                </c:pt>
                <c:pt idx="276">
                  <c:v>92.76774597167969</c:v>
                </c:pt>
                <c:pt idx="277">
                  <c:v>40.69596481323242</c:v>
                </c:pt>
                <c:pt idx="278">
                  <c:v>61.48523712158203</c:v>
                </c:pt>
                <c:pt idx="279">
                  <c:v>4.840644836425781</c:v>
                </c:pt>
                <c:pt idx="280">
                  <c:v>92.95027160644531</c:v>
                </c:pt>
                <c:pt idx="281">
                  <c:v>4.840627193450928</c:v>
                </c:pt>
                <c:pt idx="282">
                  <c:v>88.73751068115234</c:v>
                </c:pt>
                <c:pt idx="283">
                  <c:v>53.78856658935547</c:v>
                </c:pt>
                <c:pt idx="284">
                  <c:v>92.95022583007812</c:v>
                </c:pt>
                <c:pt idx="285">
                  <c:v>4.840627193450928</c:v>
                </c:pt>
                <c:pt idx="286">
                  <c:v>86.37727355957031</c:v>
                </c:pt>
                <c:pt idx="287">
                  <c:v>88.61712646484375</c:v>
                </c:pt>
                <c:pt idx="288">
                  <c:v>88.73751068115234</c:v>
                </c:pt>
                <c:pt idx="289">
                  <c:v>4.840627193450928</c:v>
                </c:pt>
                <c:pt idx="290">
                  <c:v>92.95024108886719</c:v>
                </c:pt>
                <c:pt idx="291">
                  <c:v>92.95024871826172</c:v>
                </c:pt>
                <c:pt idx="292">
                  <c:v>4.840644836425781</c:v>
                </c:pt>
                <c:pt idx="293">
                  <c:v>64.36900329589844</c:v>
                </c:pt>
                <c:pt idx="294">
                  <c:v>92.95022583007812</c:v>
                </c:pt>
                <c:pt idx="295">
                  <c:v>4.926602840423584</c:v>
                </c:pt>
                <c:pt idx="296">
                  <c:v>92.48127746582031</c:v>
                </c:pt>
                <c:pt idx="297">
                  <c:v>88.65972900390625</c:v>
                </c:pt>
                <c:pt idx="298">
                  <c:v>4.840644836425781</c:v>
                </c:pt>
                <c:pt idx="299">
                  <c:v>4.840638637542725</c:v>
                </c:pt>
                <c:pt idx="300">
                  <c:v>4.840627193450928</c:v>
                </c:pt>
                <c:pt idx="301">
                  <c:v>59.6717529296875</c:v>
                </c:pt>
                <c:pt idx="302">
                  <c:v>4.840627193450928</c:v>
                </c:pt>
                <c:pt idx="303">
                  <c:v>73.09519195556641</c:v>
                </c:pt>
                <c:pt idx="304">
                  <c:v>92.95022583007812</c:v>
                </c:pt>
                <c:pt idx="305">
                  <c:v>4.840627193450928</c:v>
                </c:pt>
                <c:pt idx="306">
                  <c:v>92.95022583007812</c:v>
                </c:pt>
                <c:pt idx="307">
                  <c:v>60.89542388916016</c:v>
                </c:pt>
                <c:pt idx="308">
                  <c:v>4.896401405334473</c:v>
                </c:pt>
                <c:pt idx="309">
                  <c:v>4.84070348739624</c:v>
                </c:pt>
                <c:pt idx="310">
                  <c:v>80.62081146240234</c:v>
                </c:pt>
                <c:pt idx="311">
                  <c:v>5.93264102935791</c:v>
                </c:pt>
                <c:pt idx="312">
                  <c:v>92.95024871826172</c:v>
                </c:pt>
                <c:pt idx="313">
                  <c:v>4.840691566467285</c:v>
                </c:pt>
                <c:pt idx="314">
                  <c:v>90.60997009277344</c:v>
                </c:pt>
                <c:pt idx="315">
                  <c:v>65.19073486328125</c:v>
                </c:pt>
                <c:pt idx="316">
                  <c:v>85.61936950683594</c:v>
                </c:pt>
                <c:pt idx="317">
                  <c:v>8.26555347442627</c:v>
                </c:pt>
                <c:pt idx="318">
                  <c:v>92.79164886474609</c:v>
                </c:pt>
                <c:pt idx="319">
                  <c:v>92.95024108886719</c:v>
                </c:pt>
                <c:pt idx="320">
                  <c:v>4.840627193450928</c:v>
                </c:pt>
                <c:pt idx="321">
                  <c:v>88.73751068115234</c:v>
                </c:pt>
                <c:pt idx="322">
                  <c:v>4.840627193450928</c:v>
                </c:pt>
                <c:pt idx="323">
                  <c:v>4.840627193450928</c:v>
                </c:pt>
                <c:pt idx="324">
                  <c:v>12.24774169921875</c:v>
                </c:pt>
                <c:pt idx="325">
                  <c:v>92.95022583007812</c:v>
                </c:pt>
                <c:pt idx="326">
                  <c:v>4.847473621368408</c:v>
                </c:pt>
                <c:pt idx="327">
                  <c:v>4.843008995056152</c:v>
                </c:pt>
                <c:pt idx="328">
                  <c:v>88.73426818847656</c:v>
                </c:pt>
                <c:pt idx="329">
                  <c:v>49.73557281494141</c:v>
                </c:pt>
                <c:pt idx="330">
                  <c:v>92.95024871826172</c:v>
                </c:pt>
                <c:pt idx="331">
                  <c:v>40.69612503051758</c:v>
                </c:pt>
                <c:pt idx="332">
                  <c:v>92.95020294189453</c:v>
                </c:pt>
                <c:pt idx="333">
                  <c:v>4.877211570739746</c:v>
                </c:pt>
                <c:pt idx="334">
                  <c:v>88.73751068115234</c:v>
                </c:pt>
                <c:pt idx="335">
                  <c:v>4.840627193450928</c:v>
                </c:pt>
                <c:pt idx="336">
                  <c:v>92.95021057128906</c:v>
                </c:pt>
                <c:pt idx="337">
                  <c:v>92.95023345947266</c:v>
                </c:pt>
                <c:pt idx="338">
                  <c:v>4.852677345275879</c:v>
                </c:pt>
                <c:pt idx="339">
                  <c:v>88.73751068115234</c:v>
                </c:pt>
                <c:pt idx="340">
                  <c:v>4.840627193450928</c:v>
                </c:pt>
                <c:pt idx="341">
                  <c:v>92.95027160644531</c:v>
                </c:pt>
                <c:pt idx="342">
                  <c:v>63.97095108032227</c:v>
                </c:pt>
                <c:pt idx="343">
                  <c:v>4.840709209442139</c:v>
                </c:pt>
                <c:pt idx="344">
                  <c:v>4.843618869781494</c:v>
                </c:pt>
                <c:pt idx="345">
                  <c:v>92.95023345947266</c:v>
                </c:pt>
                <c:pt idx="346">
                  <c:v>4.840627193450928</c:v>
                </c:pt>
                <c:pt idx="347">
                  <c:v>4.840656280517578</c:v>
                </c:pt>
                <c:pt idx="348">
                  <c:v>6.112471580505371</c:v>
                </c:pt>
                <c:pt idx="349">
                  <c:v>92.95024108886719</c:v>
                </c:pt>
                <c:pt idx="350">
                  <c:v>4.840627193450928</c:v>
                </c:pt>
                <c:pt idx="351">
                  <c:v>92.95029449462891</c:v>
                </c:pt>
                <c:pt idx="352">
                  <c:v>61.07926177978516</c:v>
                </c:pt>
                <c:pt idx="353">
                  <c:v>88.73751068115234</c:v>
                </c:pt>
                <c:pt idx="354">
                  <c:v>93.52600860595703</c:v>
                </c:pt>
                <c:pt idx="355">
                  <c:v>92.95024108886719</c:v>
                </c:pt>
                <c:pt idx="356">
                  <c:v>4.840627193450928</c:v>
                </c:pt>
                <c:pt idx="357">
                  <c:v>89.48870086669922</c:v>
                </c:pt>
                <c:pt idx="358">
                  <c:v>4.840627193450928</c:v>
                </c:pt>
                <c:pt idx="359">
                  <c:v>92.95022583007812</c:v>
                </c:pt>
                <c:pt idx="360">
                  <c:v>88.55173492431641</c:v>
                </c:pt>
                <c:pt idx="361">
                  <c:v>92.95022583007812</c:v>
                </c:pt>
                <c:pt idx="362">
                  <c:v>65.19073486328125</c:v>
                </c:pt>
                <c:pt idx="363">
                  <c:v>4.840627193450928</c:v>
                </c:pt>
                <c:pt idx="364">
                  <c:v>88.73751068115234</c:v>
                </c:pt>
                <c:pt idx="365">
                  <c:v>92.95023345947266</c:v>
                </c:pt>
                <c:pt idx="366">
                  <c:v>4.841020107269287</c:v>
                </c:pt>
                <c:pt idx="367">
                  <c:v>92.95022583007812</c:v>
                </c:pt>
                <c:pt idx="368">
                  <c:v>4.840627193450928</c:v>
                </c:pt>
                <c:pt idx="369">
                  <c:v>92.95022583007812</c:v>
                </c:pt>
                <c:pt idx="370">
                  <c:v>65.19073486328125</c:v>
                </c:pt>
                <c:pt idx="371">
                  <c:v>88.73750305175781</c:v>
                </c:pt>
                <c:pt idx="372">
                  <c:v>92.71580505371094</c:v>
                </c:pt>
                <c:pt idx="373">
                  <c:v>4.840627193450928</c:v>
                </c:pt>
                <c:pt idx="374">
                  <c:v>75.72565460205078</c:v>
                </c:pt>
                <c:pt idx="375">
                  <c:v>4.840762138366699</c:v>
                </c:pt>
                <c:pt idx="376">
                  <c:v>4.840644836425781</c:v>
                </c:pt>
                <c:pt idx="377">
                  <c:v>92.95022583007812</c:v>
                </c:pt>
                <c:pt idx="378">
                  <c:v>4.840627193450928</c:v>
                </c:pt>
                <c:pt idx="379">
                  <c:v>88.73751068115234</c:v>
                </c:pt>
                <c:pt idx="380">
                  <c:v>4.840627193450928</c:v>
                </c:pt>
                <c:pt idx="381">
                  <c:v>92.95023345947266</c:v>
                </c:pt>
                <c:pt idx="382">
                  <c:v>4.850142955780029</c:v>
                </c:pt>
                <c:pt idx="383">
                  <c:v>92.95022583007812</c:v>
                </c:pt>
                <c:pt idx="384">
                  <c:v>4.840627193450928</c:v>
                </c:pt>
                <c:pt idx="385">
                  <c:v>4.840627193450928</c:v>
                </c:pt>
                <c:pt idx="386">
                  <c:v>88.73751068115234</c:v>
                </c:pt>
                <c:pt idx="387">
                  <c:v>57.25501251220703</c:v>
                </c:pt>
                <c:pt idx="388">
                  <c:v>92.95024108886719</c:v>
                </c:pt>
                <c:pt idx="389">
                  <c:v>4.840627193450928</c:v>
                </c:pt>
                <c:pt idx="390">
                  <c:v>92.95026397705078</c:v>
                </c:pt>
                <c:pt idx="391">
                  <c:v>4.840627193450928</c:v>
                </c:pt>
                <c:pt idx="392">
                  <c:v>5.066986083984375</c:v>
                </c:pt>
                <c:pt idx="393">
                  <c:v>92.95022583007812</c:v>
                </c:pt>
                <c:pt idx="394">
                  <c:v>5.04828929901123</c:v>
                </c:pt>
                <c:pt idx="395">
                  <c:v>88.73579406738281</c:v>
                </c:pt>
                <c:pt idx="396">
                  <c:v>61.121337890625</c:v>
                </c:pt>
                <c:pt idx="397">
                  <c:v>4.840627193450928</c:v>
                </c:pt>
                <c:pt idx="398">
                  <c:v>65.19073486328125</c:v>
                </c:pt>
                <c:pt idx="399">
                  <c:v>92.95028686523438</c:v>
                </c:pt>
                <c:pt idx="400">
                  <c:v>4.840638637542725</c:v>
                </c:pt>
                <c:pt idx="401">
                  <c:v>87.95076751708984</c:v>
                </c:pt>
                <c:pt idx="402">
                  <c:v>88.73751068115234</c:v>
                </c:pt>
                <c:pt idx="403">
                  <c:v>92.95022583007812</c:v>
                </c:pt>
                <c:pt idx="404">
                  <c:v>92.09249877929688</c:v>
                </c:pt>
                <c:pt idx="405">
                  <c:v>92.95021820068359</c:v>
                </c:pt>
                <c:pt idx="406">
                  <c:v>65.19073486328125</c:v>
                </c:pt>
                <c:pt idx="407">
                  <c:v>57.65116882324219</c:v>
                </c:pt>
                <c:pt idx="408">
                  <c:v>4.840662479400635</c:v>
                </c:pt>
                <c:pt idx="409">
                  <c:v>92.92045593261719</c:v>
                </c:pt>
                <c:pt idx="410">
                  <c:v>54.60632705688477</c:v>
                </c:pt>
                <c:pt idx="411">
                  <c:v>92.95027160644531</c:v>
                </c:pt>
                <c:pt idx="412">
                  <c:v>4.840627193450928</c:v>
                </c:pt>
                <c:pt idx="413">
                  <c:v>88.73751068115234</c:v>
                </c:pt>
                <c:pt idx="414">
                  <c:v>4.840627193450928</c:v>
                </c:pt>
                <c:pt idx="415">
                  <c:v>4.840627193450928</c:v>
                </c:pt>
                <c:pt idx="416">
                  <c:v>92.94523620605469</c:v>
                </c:pt>
                <c:pt idx="417">
                  <c:v>92.95023345947266</c:v>
                </c:pt>
                <c:pt idx="418">
                  <c:v>4.840627193450928</c:v>
                </c:pt>
                <c:pt idx="419">
                  <c:v>88.73751068115234</c:v>
                </c:pt>
                <c:pt idx="420">
                  <c:v>57.18898773193359</c:v>
                </c:pt>
                <c:pt idx="421">
                  <c:v>92.95026397705078</c:v>
                </c:pt>
                <c:pt idx="422">
                  <c:v>65.19073486328125</c:v>
                </c:pt>
                <c:pt idx="423">
                  <c:v>12.83694171905518</c:v>
                </c:pt>
                <c:pt idx="424">
                  <c:v>4.845648765563965</c:v>
                </c:pt>
                <c:pt idx="425">
                  <c:v>92.95022583007812</c:v>
                </c:pt>
                <c:pt idx="426">
                  <c:v>4.841131687164307</c:v>
                </c:pt>
                <c:pt idx="427">
                  <c:v>92.95024871826172</c:v>
                </c:pt>
                <c:pt idx="428">
                  <c:v>4.840709209442139</c:v>
                </c:pt>
                <c:pt idx="429">
                  <c:v>4.87305212020874</c:v>
                </c:pt>
                <c:pt idx="430">
                  <c:v>92.45180511474609</c:v>
                </c:pt>
                <c:pt idx="431">
                  <c:v>55.87798309326172</c:v>
                </c:pt>
                <c:pt idx="432">
                  <c:v>11.86601543426514</c:v>
                </c:pt>
                <c:pt idx="433">
                  <c:v>92.94540405273438</c:v>
                </c:pt>
                <c:pt idx="434">
                  <c:v>4.840627193450928</c:v>
                </c:pt>
                <c:pt idx="435">
                  <c:v>53.68849945068359</c:v>
                </c:pt>
                <c:pt idx="436">
                  <c:v>57.08724594116211</c:v>
                </c:pt>
                <c:pt idx="437">
                  <c:v>92.94838714599609</c:v>
                </c:pt>
                <c:pt idx="438">
                  <c:v>9.21168041229248</c:v>
                </c:pt>
                <c:pt idx="439">
                  <c:v>88.73753356933594</c:v>
                </c:pt>
                <c:pt idx="440">
                  <c:v>4.840627193450928</c:v>
                </c:pt>
                <c:pt idx="441">
                  <c:v>92.95030212402344</c:v>
                </c:pt>
                <c:pt idx="442">
                  <c:v>4.840627193450928</c:v>
                </c:pt>
                <c:pt idx="443">
                  <c:v>4.863900184631348</c:v>
                </c:pt>
                <c:pt idx="444">
                  <c:v>4.840627193450928</c:v>
                </c:pt>
                <c:pt idx="445">
                  <c:v>92.95024108886719</c:v>
                </c:pt>
                <c:pt idx="446">
                  <c:v>92.950439453125</c:v>
                </c:pt>
                <c:pt idx="447">
                  <c:v>4.840638637542725</c:v>
                </c:pt>
                <c:pt idx="448">
                  <c:v>88.73753356933594</c:v>
                </c:pt>
                <c:pt idx="449">
                  <c:v>4.840627193450928</c:v>
                </c:pt>
                <c:pt idx="450">
                  <c:v>88.01046752929688</c:v>
                </c:pt>
                <c:pt idx="451">
                  <c:v>92.95022583007812</c:v>
                </c:pt>
                <c:pt idx="452">
                  <c:v>92.90280914306641</c:v>
                </c:pt>
                <c:pt idx="453">
                  <c:v>92.95022583007812</c:v>
                </c:pt>
                <c:pt idx="454">
                  <c:v>7.323232650756836</c:v>
                </c:pt>
                <c:pt idx="455">
                  <c:v>88.73722839355469</c:v>
                </c:pt>
                <c:pt idx="456">
                  <c:v>4.840644836425781</c:v>
                </c:pt>
                <c:pt idx="457">
                  <c:v>4.840627193450928</c:v>
                </c:pt>
                <c:pt idx="458">
                  <c:v>88.73654937744141</c:v>
                </c:pt>
                <c:pt idx="459">
                  <c:v>90.89244842529297</c:v>
                </c:pt>
                <c:pt idx="460">
                  <c:v>88.73753356933594</c:v>
                </c:pt>
                <c:pt idx="461">
                  <c:v>4.841231346130371</c:v>
                </c:pt>
                <c:pt idx="462">
                  <c:v>52.9588623046875</c:v>
                </c:pt>
                <c:pt idx="463">
                  <c:v>4.840627193450928</c:v>
                </c:pt>
                <c:pt idx="464">
                  <c:v>92.95020294189453</c:v>
                </c:pt>
                <c:pt idx="465">
                  <c:v>4.840627193450928</c:v>
                </c:pt>
                <c:pt idx="466">
                  <c:v>4.840627193450928</c:v>
                </c:pt>
                <c:pt idx="467">
                  <c:v>56.41956329345703</c:v>
                </c:pt>
                <c:pt idx="468">
                  <c:v>5.713715076446533</c:v>
                </c:pt>
                <c:pt idx="469">
                  <c:v>79.44157409667969</c:v>
                </c:pt>
                <c:pt idx="470">
                  <c:v>4.840627193450928</c:v>
                </c:pt>
                <c:pt idx="471">
                  <c:v>92.95027160644531</c:v>
                </c:pt>
                <c:pt idx="472">
                  <c:v>92.94927215576172</c:v>
                </c:pt>
                <c:pt idx="473">
                  <c:v>4.840644836425781</c:v>
                </c:pt>
                <c:pt idx="474">
                  <c:v>92.95022583007812</c:v>
                </c:pt>
                <c:pt idx="475">
                  <c:v>4.840627193450928</c:v>
                </c:pt>
                <c:pt idx="476">
                  <c:v>92.95023345947266</c:v>
                </c:pt>
                <c:pt idx="477">
                  <c:v>4.841547966003418</c:v>
                </c:pt>
                <c:pt idx="478">
                  <c:v>92.95024108886719</c:v>
                </c:pt>
                <c:pt idx="479">
                  <c:v>89.40412139892578</c:v>
                </c:pt>
                <c:pt idx="480">
                  <c:v>4.840627193450928</c:v>
                </c:pt>
                <c:pt idx="481">
                  <c:v>4.840627193450928</c:v>
                </c:pt>
                <c:pt idx="482">
                  <c:v>80.63178253173828</c:v>
                </c:pt>
                <c:pt idx="483">
                  <c:v>92.95022583007812</c:v>
                </c:pt>
                <c:pt idx="484">
                  <c:v>53.71563720703125</c:v>
                </c:pt>
                <c:pt idx="485">
                  <c:v>92.95022583007812</c:v>
                </c:pt>
                <c:pt idx="486">
                  <c:v>88.73753356933594</c:v>
                </c:pt>
                <c:pt idx="487">
                  <c:v>4.840627193450928</c:v>
                </c:pt>
                <c:pt idx="488">
                  <c:v>4.840638637542725</c:v>
                </c:pt>
                <c:pt idx="489">
                  <c:v>92.94982147216797</c:v>
                </c:pt>
                <c:pt idx="490">
                  <c:v>5.362349033355713</c:v>
                </c:pt>
                <c:pt idx="491">
                  <c:v>4.840638637542725</c:v>
                </c:pt>
                <c:pt idx="492">
                  <c:v>5.676948547363281</c:v>
                </c:pt>
                <c:pt idx="493">
                  <c:v>88.73751068115234</c:v>
                </c:pt>
                <c:pt idx="494">
                  <c:v>92.24495697021484</c:v>
                </c:pt>
                <c:pt idx="495">
                  <c:v>4.845261573791504</c:v>
                </c:pt>
                <c:pt idx="496">
                  <c:v>4.840627193450928</c:v>
                </c:pt>
                <c:pt idx="497">
                  <c:v>7.322012424468994</c:v>
                </c:pt>
                <c:pt idx="498">
                  <c:v>4.914048194885254</c:v>
                </c:pt>
                <c:pt idx="499">
                  <c:v>92.95022583007812</c:v>
                </c:pt>
                <c:pt idx="500">
                  <c:v>40.63071441650391</c:v>
                </c:pt>
                <c:pt idx="501">
                  <c:v>4.843372821807861</c:v>
                </c:pt>
                <c:pt idx="502">
                  <c:v>79.43280029296875</c:v>
                </c:pt>
                <c:pt idx="503">
                  <c:v>92.92877197265625</c:v>
                </c:pt>
                <c:pt idx="504">
                  <c:v>88.73751068115234</c:v>
                </c:pt>
                <c:pt idx="505">
                  <c:v>94.48622894287109</c:v>
                </c:pt>
                <c:pt idx="506">
                  <c:v>92.95011138916016</c:v>
                </c:pt>
                <c:pt idx="507">
                  <c:v>92.95022583007812</c:v>
                </c:pt>
                <c:pt idx="508">
                  <c:v>88.73751068115234</c:v>
                </c:pt>
                <c:pt idx="509">
                  <c:v>88.73751068115234</c:v>
                </c:pt>
                <c:pt idx="510">
                  <c:v>4.840627193450928</c:v>
                </c:pt>
                <c:pt idx="511">
                  <c:v>92.48242950439453</c:v>
                </c:pt>
                <c:pt idx="512">
                  <c:v>4.842011451721191</c:v>
                </c:pt>
                <c:pt idx="513">
                  <c:v>92.95027160644531</c:v>
                </c:pt>
                <c:pt idx="514">
                  <c:v>4.840644836425781</c:v>
                </c:pt>
                <c:pt idx="515">
                  <c:v>12.24484348297119</c:v>
                </c:pt>
                <c:pt idx="516">
                  <c:v>4.841583251953125</c:v>
                </c:pt>
                <c:pt idx="517">
                  <c:v>15.13152122497559</c:v>
                </c:pt>
                <c:pt idx="518">
                  <c:v>8.313518524169922</c:v>
                </c:pt>
                <c:pt idx="519">
                  <c:v>92.95023345947266</c:v>
                </c:pt>
                <c:pt idx="520">
                  <c:v>4.840627193450928</c:v>
                </c:pt>
                <c:pt idx="521">
                  <c:v>6.499495029449463</c:v>
                </c:pt>
                <c:pt idx="522">
                  <c:v>88.72447967529297</c:v>
                </c:pt>
                <c:pt idx="523">
                  <c:v>4.840656280517578</c:v>
                </c:pt>
                <c:pt idx="524">
                  <c:v>92.95023345947266</c:v>
                </c:pt>
                <c:pt idx="525">
                  <c:v>4.840627193450928</c:v>
                </c:pt>
                <c:pt idx="526">
                  <c:v>72.08864593505859</c:v>
                </c:pt>
                <c:pt idx="527">
                  <c:v>92.95613861083984</c:v>
                </c:pt>
                <c:pt idx="528">
                  <c:v>88.73751831054688</c:v>
                </c:pt>
                <c:pt idx="529">
                  <c:v>4.840627193450928</c:v>
                </c:pt>
                <c:pt idx="530">
                  <c:v>74.03044128417969</c:v>
                </c:pt>
                <c:pt idx="531">
                  <c:v>92.95024871826172</c:v>
                </c:pt>
                <c:pt idx="532">
                  <c:v>12.25714015960693</c:v>
                </c:pt>
                <c:pt idx="533">
                  <c:v>66.24810791015625</c:v>
                </c:pt>
                <c:pt idx="534">
                  <c:v>4.873767852783203</c:v>
                </c:pt>
                <c:pt idx="535">
                  <c:v>7.674516677856445</c:v>
                </c:pt>
                <c:pt idx="536">
                  <c:v>92.94845581054688</c:v>
                </c:pt>
                <c:pt idx="537">
                  <c:v>86.40260314941406</c:v>
                </c:pt>
                <c:pt idx="538">
                  <c:v>92.95026397705078</c:v>
                </c:pt>
                <c:pt idx="539">
                  <c:v>57.09028244018555</c:v>
                </c:pt>
                <c:pt idx="540">
                  <c:v>90.33881378173828</c:v>
                </c:pt>
                <c:pt idx="541">
                  <c:v>4.840627193450928</c:v>
                </c:pt>
                <c:pt idx="542">
                  <c:v>84.74228668212891</c:v>
                </c:pt>
                <c:pt idx="543">
                  <c:v>44.48034286499023</c:v>
                </c:pt>
                <c:pt idx="544">
                  <c:v>4.840627193450928</c:v>
                </c:pt>
                <c:pt idx="545">
                  <c:v>89.95492553710938</c:v>
                </c:pt>
                <c:pt idx="546">
                  <c:v>92.95023345947266</c:v>
                </c:pt>
                <c:pt idx="547">
                  <c:v>88.73532867431641</c:v>
                </c:pt>
                <c:pt idx="548">
                  <c:v>92.95036315917969</c:v>
                </c:pt>
                <c:pt idx="549">
                  <c:v>4.840627193450928</c:v>
                </c:pt>
                <c:pt idx="550">
                  <c:v>90.97642517089844</c:v>
                </c:pt>
                <c:pt idx="551">
                  <c:v>4.84079122543335</c:v>
                </c:pt>
                <c:pt idx="552">
                  <c:v>88.73828125</c:v>
                </c:pt>
                <c:pt idx="553">
                  <c:v>81.48251342773438</c:v>
                </c:pt>
                <c:pt idx="554">
                  <c:v>92.95056915283203</c:v>
                </c:pt>
                <c:pt idx="555">
                  <c:v>4.840627193450928</c:v>
                </c:pt>
                <c:pt idx="556">
                  <c:v>92.95024108886719</c:v>
                </c:pt>
                <c:pt idx="557">
                  <c:v>4.840627193450928</c:v>
                </c:pt>
                <c:pt idx="558">
                  <c:v>4.840627193450928</c:v>
                </c:pt>
                <c:pt idx="559">
                  <c:v>66.47547912597656</c:v>
                </c:pt>
                <c:pt idx="560">
                  <c:v>92.95022583007812</c:v>
                </c:pt>
                <c:pt idx="561">
                  <c:v>65.19073486328125</c:v>
                </c:pt>
                <c:pt idx="562">
                  <c:v>88.71397399902344</c:v>
                </c:pt>
                <c:pt idx="563">
                  <c:v>92.9052734375</c:v>
                </c:pt>
                <c:pt idx="564">
                  <c:v>80.26979827880859</c:v>
                </c:pt>
                <c:pt idx="565">
                  <c:v>6.349883556365967</c:v>
                </c:pt>
                <c:pt idx="566">
                  <c:v>80.62984466552734</c:v>
                </c:pt>
                <c:pt idx="567">
                  <c:v>4.840627193450928</c:v>
                </c:pt>
                <c:pt idx="568">
                  <c:v>63.11681747436523</c:v>
                </c:pt>
                <c:pt idx="569">
                  <c:v>4.840627193450928</c:v>
                </c:pt>
                <c:pt idx="570">
                  <c:v>92.95048522949219</c:v>
                </c:pt>
                <c:pt idx="571">
                  <c:v>4.896154880523682</c:v>
                </c:pt>
                <c:pt idx="572">
                  <c:v>4.840820789337158</c:v>
                </c:pt>
                <c:pt idx="573">
                  <c:v>92.95022583007812</c:v>
                </c:pt>
                <c:pt idx="574">
                  <c:v>4.840627193450928</c:v>
                </c:pt>
                <c:pt idx="575">
                  <c:v>4.840627193450928</c:v>
                </c:pt>
                <c:pt idx="576">
                  <c:v>92.95024871826172</c:v>
                </c:pt>
                <c:pt idx="577">
                  <c:v>92.95020294189453</c:v>
                </c:pt>
                <c:pt idx="578">
                  <c:v>4.840627193450928</c:v>
                </c:pt>
                <c:pt idx="579">
                  <c:v>92.95023345947266</c:v>
                </c:pt>
                <c:pt idx="580">
                  <c:v>4.840627193450928</c:v>
                </c:pt>
                <c:pt idx="581">
                  <c:v>88.77120208740234</c:v>
                </c:pt>
                <c:pt idx="582">
                  <c:v>40.69595718383789</c:v>
                </c:pt>
                <c:pt idx="583">
                  <c:v>59.92228698730469</c:v>
                </c:pt>
                <c:pt idx="584">
                  <c:v>4.841829776763916</c:v>
                </c:pt>
                <c:pt idx="585">
                  <c:v>88.49428558349609</c:v>
                </c:pt>
                <c:pt idx="586">
                  <c:v>4.840627193450928</c:v>
                </c:pt>
                <c:pt idx="587">
                  <c:v>88.73751068115234</c:v>
                </c:pt>
                <c:pt idx="588">
                  <c:v>54.9560546875</c:v>
                </c:pt>
                <c:pt idx="589">
                  <c:v>92.95023345947266</c:v>
                </c:pt>
                <c:pt idx="590">
                  <c:v>4.840820789337158</c:v>
                </c:pt>
                <c:pt idx="591">
                  <c:v>4.850512504577637</c:v>
                </c:pt>
                <c:pt idx="592">
                  <c:v>92.95133209228516</c:v>
                </c:pt>
                <c:pt idx="593">
                  <c:v>4.840627193450928</c:v>
                </c:pt>
                <c:pt idx="594">
                  <c:v>88.73622131347656</c:v>
                </c:pt>
                <c:pt idx="595">
                  <c:v>92.94839477539062</c:v>
                </c:pt>
                <c:pt idx="596">
                  <c:v>89.32147216796875</c:v>
                </c:pt>
                <c:pt idx="597">
                  <c:v>5.349342823028564</c:v>
                </c:pt>
                <c:pt idx="598">
                  <c:v>80.04144287109375</c:v>
                </c:pt>
                <c:pt idx="599">
                  <c:v>92.95022583007812</c:v>
                </c:pt>
                <c:pt idx="600">
                  <c:v>5.034602165222168</c:v>
                </c:pt>
                <c:pt idx="601">
                  <c:v>4.840627193450928</c:v>
                </c:pt>
                <c:pt idx="602">
                  <c:v>79.66905975341797</c:v>
                </c:pt>
                <c:pt idx="603">
                  <c:v>76.42584228515625</c:v>
                </c:pt>
                <c:pt idx="604">
                  <c:v>12.24771213531494</c:v>
                </c:pt>
                <c:pt idx="605">
                  <c:v>65.19073486328125</c:v>
                </c:pt>
                <c:pt idx="606">
                  <c:v>4.846845626831055</c:v>
                </c:pt>
                <c:pt idx="607">
                  <c:v>92.95024871826172</c:v>
                </c:pt>
                <c:pt idx="608">
                  <c:v>4.840627193450928</c:v>
                </c:pt>
                <c:pt idx="609">
                  <c:v>4.840627193450928</c:v>
                </c:pt>
                <c:pt idx="610">
                  <c:v>15.47138214111328</c:v>
                </c:pt>
                <c:pt idx="611">
                  <c:v>66.96602630615234</c:v>
                </c:pt>
                <c:pt idx="612">
                  <c:v>61.19659042358398</c:v>
                </c:pt>
                <c:pt idx="613">
                  <c:v>92.95023345947266</c:v>
                </c:pt>
                <c:pt idx="614">
                  <c:v>5.379333019256592</c:v>
                </c:pt>
                <c:pt idx="615">
                  <c:v>88.74227142333984</c:v>
                </c:pt>
                <c:pt idx="616">
                  <c:v>88.73751068115234</c:v>
                </c:pt>
                <c:pt idx="617">
                  <c:v>92.94775390625</c:v>
                </c:pt>
                <c:pt idx="618">
                  <c:v>92.95022583007812</c:v>
                </c:pt>
                <c:pt idx="619">
                  <c:v>4.840627193450928</c:v>
                </c:pt>
                <c:pt idx="620">
                  <c:v>80.64746856689453</c:v>
                </c:pt>
                <c:pt idx="621">
                  <c:v>4.840644836425781</c:v>
                </c:pt>
                <c:pt idx="622">
                  <c:v>88.73751068115234</c:v>
                </c:pt>
                <c:pt idx="623">
                  <c:v>4.840627193450928</c:v>
                </c:pt>
                <c:pt idx="624">
                  <c:v>92.95022583007812</c:v>
                </c:pt>
                <c:pt idx="625">
                  <c:v>92.95030975341797</c:v>
                </c:pt>
                <c:pt idx="626">
                  <c:v>59.43738555908203</c:v>
                </c:pt>
                <c:pt idx="627">
                  <c:v>78.61399078369141</c:v>
                </c:pt>
                <c:pt idx="628">
                  <c:v>63.15817260742188</c:v>
                </c:pt>
                <c:pt idx="629">
                  <c:v>92.95022583007812</c:v>
                </c:pt>
                <c:pt idx="630">
                  <c:v>85.15214538574219</c:v>
                </c:pt>
                <c:pt idx="631">
                  <c:v>11.36204624176025</c:v>
                </c:pt>
                <c:pt idx="632">
                  <c:v>92.5299072265625</c:v>
                </c:pt>
                <c:pt idx="633">
                  <c:v>4.840627193450928</c:v>
                </c:pt>
                <c:pt idx="634">
                  <c:v>88.73751068115234</c:v>
                </c:pt>
                <c:pt idx="635">
                  <c:v>92.95022583007812</c:v>
                </c:pt>
                <c:pt idx="636">
                  <c:v>4.840627193450928</c:v>
                </c:pt>
                <c:pt idx="637">
                  <c:v>4.841073036193848</c:v>
                </c:pt>
                <c:pt idx="638">
                  <c:v>92.95022583007812</c:v>
                </c:pt>
                <c:pt idx="639">
                  <c:v>92.95023345947266</c:v>
                </c:pt>
                <c:pt idx="640">
                  <c:v>4.840627193450928</c:v>
                </c:pt>
                <c:pt idx="641">
                  <c:v>88.73751068115234</c:v>
                </c:pt>
                <c:pt idx="642">
                  <c:v>92.54289245605469</c:v>
                </c:pt>
                <c:pt idx="643">
                  <c:v>4.840627193450928</c:v>
                </c:pt>
                <c:pt idx="644">
                  <c:v>4.88750171661377</c:v>
                </c:pt>
                <c:pt idx="645">
                  <c:v>5.094471454620361</c:v>
                </c:pt>
                <c:pt idx="646">
                  <c:v>4.840638637542725</c:v>
                </c:pt>
                <c:pt idx="647">
                  <c:v>92.95018768310547</c:v>
                </c:pt>
                <c:pt idx="648">
                  <c:v>92.95024871826172</c:v>
                </c:pt>
                <c:pt idx="649">
                  <c:v>4.841354370117188</c:v>
                </c:pt>
                <c:pt idx="650">
                  <c:v>88.73751068115234</c:v>
                </c:pt>
                <c:pt idx="651">
                  <c:v>5.713744163513184</c:v>
                </c:pt>
                <c:pt idx="652">
                  <c:v>88.73751068115234</c:v>
                </c:pt>
                <c:pt idx="653">
                  <c:v>65.19073486328125</c:v>
                </c:pt>
                <c:pt idx="654">
                  <c:v>92.95022583007812</c:v>
                </c:pt>
                <c:pt idx="655">
                  <c:v>92.95024108886719</c:v>
                </c:pt>
                <c:pt idx="656">
                  <c:v>4.840627193450928</c:v>
                </c:pt>
                <c:pt idx="657">
                  <c:v>88.73745727539062</c:v>
                </c:pt>
                <c:pt idx="658">
                  <c:v>4.840627193450928</c:v>
                </c:pt>
                <c:pt idx="659">
                  <c:v>4.840627193450928</c:v>
                </c:pt>
                <c:pt idx="660">
                  <c:v>79.14906311035156</c:v>
                </c:pt>
                <c:pt idx="661">
                  <c:v>65.19073486328125</c:v>
                </c:pt>
                <c:pt idx="662">
                  <c:v>4.84719181060791</c:v>
                </c:pt>
                <c:pt idx="663">
                  <c:v>8.843964576721191</c:v>
                </c:pt>
                <c:pt idx="664">
                  <c:v>8.27146053314209</c:v>
                </c:pt>
                <c:pt idx="665">
                  <c:v>92.95035552978516</c:v>
                </c:pt>
                <c:pt idx="666">
                  <c:v>47.29039764404297</c:v>
                </c:pt>
                <c:pt idx="667">
                  <c:v>92.95024108886719</c:v>
                </c:pt>
                <c:pt idx="668">
                  <c:v>88.73751068115234</c:v>
                </c:pt>
                <c:pt idx="669">
                  <c:v>4.840627193450928</c:v>
                </c:pt>
                <c:pt idx="670">
                  <c:v>92.95022583007812</c:v>
                </c:pt>
                <c:pt idx="671">
                  <c:v>92.68892669677734</c:v>
                </c:pt>
                <c:pt idx="672">
                  <c:v>88.73751068115234</c:v>
                </c:pt>
                <c:pt idx="673">
                  <c:v>88.73880767822266</c:v>
                </c:pt>
                <c:pt idx="674">
                  <c:v>4.840627193450928</c:v>
                </c:pt>
                <c:pt idx="675">
                  <c:v>40.70071792602539</c:v>
                </c:pt>
                <c:pt idx="676">
                  <c:v>4.91826057434082</c:v>
                </c:pt>
                <c:pt idx="677">
                  <c:v>88.73735046386719</c:v>
                </c:pt>
                <c:pt idx="678">
                  <c:v>92.95022583007812</c:v>
                </c:pt>
                <c:pt idx="679">
                  <c:v>88.68714904785156</c:v>
                </c:pt>
                <c:pt idx="680">
                  <c:v>92.95024108886719</c:v>
                </c:pt>
                <c:pt idx="681">
                  <c:v>4.956123828887939</c:v>
                </c:pt>
                <c:pt idx="682">
                  <c:v>92.95024108886719</c:v>
                </c:pt>
                <c:pt idx="683">
                  <c:v>8.300248146057129</c:v>
                </c:pt>
                <c:pt idx="684">
                  <c:v>88.87460327148438</c:v>
                </c:pt>
                <c:pt idx="685">
                  <c:v>65.19073486328125</c:v>
                </c:pt>
                <c:pt idx="686">
                  <c:v>4.840627193450928</c:v>
                </c:pt>
                <c:pt idx="687">
                  <c:v>92.95024108886719</c:v>
                </c:pt>
                <c:pt idx="688">
                  <c:v>4.840627193450928</c:v>
                </c:pt>
                <c:pt idx="689">
                  <c:v>92.95023345947266</c:v>
                </c:pt>
                <c:pt idx="690">
                  <c:v>5.266910076141357</c:v>
                </c:pt>
                <c:pt idx="691">
                  <c:v>88.73751068115234</c:v>
                </c:pt>
                <c:pt idx="692">
                  <c:v>4.840627193450928</c:v>
                </c:pt>
                <c:pt idx="693">
                  <c:v>92.95023345947266</c:v>
                </c:pt>
                <c:pt idx="694">
                  <c:v>70.29859924316406</c:v>
                </c:pt>
                <c:pt idx="695">
                  <c:v>8.372050285339355</c:v>
                </c:pt>
                <c:pt idx="696">
                  <c:v>60.24845123291016</c:v>
                </c:pt>
                <c:pt idx="697">
                  <c:v>4.840627193450928</c:v>
                </c:pt>
                <c:pt idx="698">
                  <c:v>92.95021057128906</c:v>
                </c:pt>
                <c:pt idx="699">
                  <c:v>92.95023345947266</c:v>
                </c:pt>
                <c:pt idx="700">
                  <c:v>4.840627193450928</c:v>
                </c:pt>
                <c:pt idx="701">
                  <c:v>4.840627193450928</c:v>
                </c:pt>
                <c:pt idx="702">
                  <c:v>4.840627193450928</c:v>
                </c:pt>
                <c:pt idx="703">
                  <c:v>88.73751068115234</c:v>
                </c:pt>
                <c:pt idx="704">
                  <c:v>92.95023345947266</c:v>
                </c:pt>
                <c:pt idx="705">
                  <c:v>61.41605377197266</c:v>
                </c:pt>
                <c:pt idx="706">
                  <c:v>88.73751068115234</c:v>
                </c:pt>
                <c:pt idx="707">
                  <c:v>92.95034027099609</c:v>
                </c:pt>
                <c:pt idx="708">
                  <c:v>4.840627193450928</c:v>
                </c:pt>
                <c:pt idx="709">
                  <c:v>4.859371185302734</c:v>
                </c:pt>
                <c:pt idx="710">
                  <c:v>92.94869232177734</c:v>
                </c:pt>
                <c:pt idx="711">
                  <c:v>4.840627193450928</c:v>
                </c:pt>
                <c:pt idx="712">
                  <c:v>94.00756072998047</c:v>
                </c:pt>
                <c:pt idx="713">
                  <c:v>4.840627193450928</c:v>
                </c:pt>
                <c:pt idx="714">
                  <c:v>88.73751068115234</c:v>
                </c:pt>
                <c:pt idx="715">
                  <c:v>92.94618988037109</c:v>
                </c:pt>
                <c:pt idx="716">
                  <c:v>60.19289398193359</c:v>
                </c:pt>
                <c:pt idx="717">
                  <c:v>92.95023345947266</c:v>
                </c:pt>
                <c:pt idx="718">
                  <c:v>5.432044982910156</c:v>
                </c:pt>
                <c:pt idx="719">
                  <c:v>4.97950267791748</c:v>
                </c:pt>
                <c:pt idx="720">
                  <c:v>88.73754119873047</c:v>
                </c:pt>
                <c:pt idx="721">
                  <c:v>65.19073486328125</c:v>
                </c:pt>
                <c:pt idx="722">
                  <c:v>92.95022583007812</c:v>
                </c:pt>
                <c:pt idx="723">
                  <c:v>4.840627193450928</c:v>
                </c:pt>
                <c:pt idx="724">
                  <c:v>92.95026397705078</c:v>
                </c:pt>
                <c:pt idx="725">
                  <c:v>4.840638637542725</c:v>
                </c:pt>
                <c:pt idx="726">
                  <c:v>4.921716213226318</c:v>
                </c:pt>
                <c:pt idx="727">
                  <c:v>4.841513156890869</c:v>
                </c:pt>
                <c:pt idx="728">
                  <c:v>92.95022583007812</c:v>
                </c:pt>
                <c:pt idx="729">
                  <c:v>4.840644836425781</c:v>
                </c:pt>
                <c:pt idx="730">
                  <c:v>76.3221435546875</c:v>
                </c:pt>
                <c:pt idx="731">
                  <c:v>92.95022583007812</c:v>
                </c:pt>
                <c:pt idx="732">
                  <c:v>4.840627193450928</c:v>
                </c:pt>
                <c:pt idx="733">
                  <c:v>80.68289184570312</c:v>
                </c:pt>
                <c:pt idx="734">
                  <c:v>92.95022583007812</c:v>
                </c:pt>
                <c:pt idx="735">
                  <c:v>4.840714931488037</c:v>
                </c:pt>
                <c:pt idx="736">
                  <c:v>6.21800708770752</c:v>
                </c:pt>
                <c:pt idx="737">
                  <c:v>75.68072509765625</c:v>
                </c:pt>
                <c:pt idx="738">
                  <c:v>89.57935333251953</c:v>
                </c:pt>
                <c:pt idx="739">
                  <c:v>4.840627193450928</c:v>
                </c:pt>
                <c:pt idx="740">
                  <c:v>92.95023345947266</c:v>
                </c:pt>
                <c:pt idx="741">
                  <c:v>65.19073486328125</c:v>
                </c:pt>
                <c:pt idx="742">
                  <c:v>92.95006561279297</c:v>
                </c:pt>
                <c:pt idx="743">
                  <c:v>4.840949535369873</c:v>
                </c:pt>
                <c:pt idx="744">
                  <c:v>4.842158317565918</c:v>
                </c:pt>
                <c:pt idx="745">
                  <c:v>72.94847869873047</c:v>
                </c:pt>
                <c:pt idx="746">
                  <c:v>76.4072265625</c:v>
                </c:pt>
                <c:pt idx="747">
                  <c:v>4.840785503387451</c:v>
                </c:pt>
                <c:pt idx="748">
                  <c:v>92.95024108886719</c:v>
                </c:pt>
                <c:pt idx="749">
                  <c:v>4.840638637542725</c:v>
                </c:pt>
                <c:pt idx="750">
                  <c:v>4.853762626647949</c:v>
                </c:pt>
                <c:pt idx="751">
                  <c:v>92.92409515380859</c:v>
                </c:pt>
                <c:pt idx="752">
                  <c:v>92.86141967773438</c:v>
                </c:pt>
                <c:pt idx="753">
                  <c:v>88.73751068115234</c:v>
                </c:pt>
                <c:pt idx="754">
                  <c:v>92.95028686523438</c:v>
                </c:pt>
                <c:pt idx="755">
                  <c:v>4.840627193450928</c:v>
                </c:pt>
                <c:pt idx="756">
                  <c:v>92.95022583007812</c:v>
                </c:pt>
                <c:pt idx="757">
                  <c:v>5.888693809509277</c:v>
                </c:pt>
                <c:pt idx="758">
                  <c:v>4.840644836425781</c:v>
                </c:pt>
                <c:pt idx="759">
                  <c:v>92.95022583007812</c:v>
                </c:pt>
                <c:pt idx="760">
                  <c:v>4.908205032348633</c:v>
                </c:pt>
                <c:pt idx="761">
                  <c:v>92.95044708251953</c:v>
                </c:pt>
                <c:pt idx="762">
                  <c:v>88.73870086669922</c:v>
                </c:pt>
                <c:pt idx="763">
                  <c:v>4.840627193450928</c:v>
                </c:pt>
                <c:pt idx="764">
                  <c:v>88.73757171630859</c:v>
                </c:pt>
                <c:pt idx="765">
                  <c:v>92.94880676269531</c:v>
                </c:pt>
                <c:pt idx="766">
                  <c:v>92.9503173828125</c:v>
                </c:pt>
                <c:pt idx="767">
                  <c:v>4.840627193450928</c:v>
                </c:pt>
                <c:pt idx="768">
                  <c:v>88.73751831054688</c:v>
                </c:pt>
                <c:pt idx="769">
                  <c:v>4.840627193450928</c:v>
                </c:pt>
                <c:pt idx="770">
                  <c:v>92.95027160644531</c:v>
                </c:pt>
                <c:pt idx="771">
                  <c:v>40.87182235717773</c:v>
                </c:pt>
                <c:pt idx="772">
                  <c:v>4.842668533325195</c:v>
                </c:pt>
                <c:pt idx="773">
                  <c:v>64.61907958984375</c:v>
                </c:pt>
                <c:pt idx="774">
                  <c:v>92.95022583007812</c:v>
                </c:pt>
                <c:pt idx="775">
                  <c:v>4.840627193450928</c:v>
                </c:pt>
                <c:pt idx="776">
                  <c:v>81.62466430664062</c:v>
                </c:pt>
                <c:pt idx="777">
                  <c:v>92.94322967529297</c:v>
                </c:pt>
                <c:pt idx="778">
                  <c:v>4.840627193450928</c:v>
                </c:pt>
                <c:pt idx="779">
                  <c:v>92.95026397705078</c:v>
                </c:pt>
                <c:pt idx="780">
                  <c:v>4.840673923492432</c:v>
                </c:pt>
                <c:pt idx="781">
                  <c:v>4.840627193450928</c:v>
                </c:pt>
                <c:pt idx="782">
                  <c:v>80.62931823730469</c:v>
                </c:pt>
                <c:pt idx="783">
                  <c:v>92.78118133544922</c:v>
                </c:pt>
                <c:pt idx="784">
                  <c:v>92.95022583007812</c:v>
                </c:pt>
                <c:pt idx="785">
                  <c:v>4.840673923492432</c:v>
                </c:pt>
                <c:pt idx="786">
                  <c:v>88.73600769042969</c:v>
                </c:pt>
                <c:pt idx="787">
                  <c:v>4.840627193450928</c:v>
                </c:pt>
                <c:pt idx="788">
                  <c:v>92.95022583007812</c:v>
                </c:pt>
                <c:pt idx="789">
                  <c:v>4.840738296508789</c:v>
                </c:pt>
                <c:pt idx="790">
                  <c:v>92.95022583007812</c:v>
                </c:pt>
                <c:pt idx="791">
                  <c:v>5.191922664642334</c:v>
                </c:pt>
                <c:pt idx="792">
                  <c:v>4.840627193450928</c:v>
                </c:pt>
                <c:pt idx="793">
                  <c:v>92.95040130615234</c:v>
                </c:pt>
                <c:pt idx="794">
                  <c:v>4.840627193450928</c:v>
                </c:pt>
                <c:pt idx="795">
                  <c:v>92.94088745117188</c:v>
                </c:pt>
                <c:pt idx="796">
                  <c:v>74.08948516845703</c:v>
                </c:pt>
                <c:pt idx="797">
                  <c:v>88.73792266845703</c:v>
                </c:pt>
                <c:pt idx="798">
                  <c:v>4.840627193450928</c:v>
                </c:pt>
                <c:pt idx="799">
                  <c:v>4.840691566467285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86.6765</c:v>
                </c:pt>
                <c:pt idx="1">
                  <c:v>88.1786</c:v>
                </c:pt>
                <c:pt idx="2">
                  <c:v>93.46299999999999</c:v>
                </c:pt>
                <c:pt idx="3">
                  <c:v>0</c:v>
                </c:pt>
                <c:pt idx="4">
                  <c:v>92.9901</c:v>
                </c:pt>
                <c:pt idx="5">
                  <c:v>92.6588</c:v>
                </c:pt>
                <c:pt idx="6">
                  <c:v>0</c:v>
                </c:pt>
                <c:pt idx="7">
                  <c:v>85.3802</c:v>
                </c:pt>
                <c:pt idx="8">
                  <c:v>95.76009999999999</c:v>
                </c:pt>
                <c:pt idx="9">
                  <c:v>65.47190000000001</c:v>
                </c:pt>
                <c:pt idx="10">
                  <c:v>81.6678</c:v>
                </c:pt>
                <c:pt idx="11">
                  <c:v>0</c:v>
                </c:pt>
                <c:pt idx="12">
                  <c:v>77.2188</c:v>
                </c:pt>
                <c:pt idx="13">
                  <c:v>97.5539</c:v>
                </c:pt>
                <c:pt idx="14">
                  <c:v>0</c:v>
                </c:pt>
                <c:pt idx="15">
                  <c:v>0</c:v>
                </c:pt>
                <c:pt idx="16">
                  <c:v>94.8347</c:v>
                </c:pt>
                <c:pt idx="17">
                  <c:v>0</c:v>
                </c:pt>
                <c:pt idx="18">
                  <c:v>0</c:v>
                </c:pt>
                <c:pt idx="19">
                  <c:v>96.7025</c:v>
                </c:pt>
                <c:pt idx="20">
                  <c:v>0</c:v>
                </c:pt>
                <c:pt idx="21">
                  <c:v>71.41500000000001</c:v>
                </c:pt>
                <c:pt idx="22">
                  <c:v>96.03830000000001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94.4071</c:v>
                </c:pt>
                <c:pt idx="27">
                  <c:v>85.15470000000001</c:v>
                </c:pt>
                <c:pt idx="28">
                  <c:v>0</c:v>
                </c:pt>
                <c:pt idx="29">
                  <c:v>75.5035</c:v>
                </c:pt>
                <c:pt idx="30">
                  <c:v>0</c:v>
                </c:pt>
                <c:pt idx="31">
                  <c:v>27.1418</c:v>
                </c:pt>
                <c:pt idx="32">
                  <c:v>0</c:v>
                </c:pt>
                <c:pt idx="33">
                  <c:v>23.1322</c:v>
                </c:pt>
                <c:pt idx="34">
                  <c:v>93.62269999999999</c:v>
                </c:pt>
                <c:pt idx="35">
                  <c:v>87.8852</c:v>
                </c:pt>
                <c:pt idx="36">
                  <c:v>0</c:v>
                </c:pt>
                <c:pt idx="37">
                  <c:v>97.5702</c:v>
                </c:pt>
                <c:pt idx="38">
                  <c:v>98.012</c:v>
                </c:pt>
                <c:pt idx="39">
                  <c:v>85.6185</c:v>
                </c:pt>
                <c:pt idx="40">
                  <c:v>47.7993</c:v>
                </c:pt>
                <c:pt idx="41">
                  <c:v>26.0887</c:v>
                </c:pt>
                <c:pt idx="42">
                  <c:v>69.95959999999999</c:v>
                </c:pt>
                <c:pt idx="43">
                  <c:v>96.6088</c:v>
                </c:pt>
                <c:pt idx="44">
                  <c:v>90.306</c:v>
                </c:pt>
                <c:pt idx="45">
                  <c:v>96.3424</c:v>
                </c:pt>
                <c:pt idx="46">
                  <c:v>82.4914</c:v>
                </c:pt>
                <c:pt idx="47">
                  <c:v>87.9898</c:v>
                </c:pt>
                <c:pt idx="48">
                  <c:v>0</c:v>
                </c:pt>
                <c:pt idx="49">
                  <c:v>97.03879999999999</c:v>
                </c:pt>
                <c:pt idx="50">
                  <c:v>44.0323</c:v>
                </c:pt>
                <c:pt idx="51">
                  <c:v>48.3655</c:v>
                </c:pt>
                <c:pt idx="52">
                  <c:v>89.34439999999999</c:v>
                </c:pt>
                <c:pt idx="53">
                  <c:v>0</c:v>
                </c:pt>
                <c:pt idx="54">
                  <c:v>0</c:v>
                </c:pt>
                <c:pt idx="55">
                  <c:v>96.0655</c:v>
                </c:pt>
                <c:pt idx="56">
                  <c:v>96.19159999999999</c:v>
                </c:pt>
                <c:pt idx="57">
                  <c:v>93.1324</c:v>
                </c:pt>
                <c:pt idx="58">
                  <c:v>98.0121</c:v>
                </c:pt>
                <c:pt idx="59">
                  <c:v>0</c:v>
                </c:pt>
                <c:pt idx="60">
                  <c:v>93.9032</c:v>
                </c:pt>
                <c:pt idx="61">
                  <c:v>39.4721</c:v>
                </c:pt>
                <c:pt idx="62">
                  <c:v>85.6527</c:v>
                </c:pt>
                <c:pt idx="63">
                  <c:v>97.1365</c:v>
                </c:pt>
                <c:pt idx="64">
                  <c:v>76.9813</c:v>
                </c:pt>
                <c:pt idx="65">
                  <c:v>68.6836</c:v>
                </c:pt>
                <c:pt idx="66">
                  <c:v>97.4504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92.2543</c:v>
                </c:pt>
                <c:pt idx="71">
                  <c:v>98.30110000000001</c:v>
                </c:pt>
                <c:pt idx="72">
                  <c:v>48.027</c:v>
                </c:pt>
                <c:pt idx="73">
                  <c:v>0</c:v>
                </c:pt>
                <c:pt idx="74">
                  <c:v>98.3837</c:v>
                </c:pt>
                <c:pt idx="75">
                  <c:v>0</c:v>
                </c:pt>
                <c:pt idx="76">
                  <c:v>95.3262</c:v>
                </c:pt>
                <c:pt idx="77">
                  <c:v>96.7976</c:v>
                </c:pt>
                <c:pt idx="78">
                  <c:v>92.15649999999999</c:v>
                </c:pt>
                <c:pt idx="79">
                  <c:v>0</c:v>
                </c:pt>
                <c:pt idx="80">
                  <c:v>94.4207</c:v>
                </c:pt>
                <c:pt idx="81">
                  <c:v>96.57980000000001</c:v>
                </c:pt>
                <c:pt idx="82">
                  <c:v>0</c:v>
                </c:pt>
                <c:pt idx="83">
                  <c:v>81.99930000000001</c:v>
                </c:pt>
                <c:pt idx="84">
                  <c:v>94.73560000000001</c:v>
                </c:pt>
                <c:pt idx="85">
                  <c:v>93.7189</c:v>
                </c:pt>
                <c:pt idx="86">
                  <c:v>95.6561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96.17740000000001</c:v>
                </c:pt>
                <c:pt idx="93">
                  <c:v>96.0294</c:v>
                </c:pt>
                <c:pt idx="94">
                  <c:v>0</c:v>
                </c:pt>
                <c:pt idx="95">
                  <c:v>91.8409</c:v>
                </c:pt>
                <c:pt idx="96">
                  <c:v>0</c:v>
                </c:pt>
                <c:pt idx="97">
                  <c:v>96.1737</c:v>
                </c:pt>
                <c:pt idx="98">
                  <c:v>97.7052</c:v>
                </c:pt>
                <c:pt idx="99">
                  <c:v>91.0757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57.19824600219727</c:v>
                </c:pt>
                <c:pt idx="1">
                  <c:v>92.96199035644531</c:v>
                </c:pt>
                <c:pt idx="2">
                  <c:v>80.24191284179688</c:v>
                </c:pt>
                <c:pt idx="3">
                  <c:v>4.840627193450928</c:v>
                </c:pt>
                <c:pt idx="4">
                  <c:v>88.73755645751953</c:v>
                </c:pt>
                <c:pt idx="5">
                  <c:v>92.95023345947266</c:v>
                </c:pt>
                <c:pt idx="6">
                  <c:v>4.840627193450928</c:v>
                </c:pt>
                <c:pt idx="7">
                  <c:v>89.10018157958984</c:v>
                </c:pt>
                <c:pt idx="8">
                  <c:v>88.73751068115234</c:v>
                </c:pt>
                <c:pt idx="9">
                  <c:v>76.43627166748047</c:v>
                </c:pt>
                <c:pt idx="10">
                  <c:v>65.19073486328125</c:v>
                </c:pt>
                <c:pt idx="11">
                  <c:v>4.840627193450928</c:v>
                </c:pt>
                <c:pt idx="12">
                  <c:v>62.73266983032227</c:v>
                </c:pt>
                <c:pt idx="13">
                  <c:v>92.90720367431641</c:v>
                </c:pt>
                <c:pt idx="14">
                  <c:v>4.840638637542725</c:v>
                </c:pt>
                <c:pt idx="15">
                  <c:v>4.840627193450928</c:v>
                </c:pt>
                <c:pt idx="16">
                  <c:v>92.95026397705078</c:v>
                </c:pt>
                <c:pt idx="17">
                  <c:v>4.840627193450928</c:v>
                </c:pt>
                <c:pt idx="18">
                  <c:v>4.840627193450928</c:v>
                </c:pt>
                <c:pt idx="19">
                  <c:v>92.95024108886719</c:v>
                </c:pt>
                <c:pt idx="20">
                  <c:v>31.81379318237305</c:v>
                </c:pt>
                <c:pt idx="21">
                  <c:v>65.19073486328125</c:v>
                </c:pt>
                <c:pt idx="22">
                  <c:v>92.95027160644531</c:v>
                </c:pt>
                <c:pt idx="23">
                  <c:v>5.330581188201904</c:v>
                </c:pt>
                <c:pt idx="24">
                  <c:v>20.32393646240234</c:v>
                </c:pt>
                <c:pt idx="25">
                  <c:v>9.463225364685059</c:v>
                </c:pt>
                <c:pt idx="26">
                  <c:v>92.95000457763672</c:v>
                </c:pt>
                <c:pt idx="27">
                  <c:v>88.57086181640625</c:v>
                </c:pt>
                <c:pt idx="28">
                  <c:v>4.840638637542725</c:v>
                </c:pt>
                <c:pt idx="29">
                  <c:v>90.32762145996094</c:v>
                </c:pt>
                <c:pt idx="30">
                  <c:v>4.840673923492432</c:v>
                </c:pt>
                <c:pt idx="31">
                  <c:v>39.13212966918945</c:v>
                </c:pt>
                <c:pt idx="32">
                  <c:v>4.840627193450928</c:v>
                </c:pt>
                <c:pt idx="33">
                  <c:v>4.845695972442627</c:v>
                </c:pt>
                <c:pt idx="34">
                  <c:v>92.95042419433594</c:v>
                </c:pt>
                <c:pt idx="35">
                  <c:v>62.43684768676758</c:v>
                </c:pt>
                <c:pt idx="36">
                  <c:v>4.840627193450928</c:v>
                </c:pt>
                <c:pt idx="37">
                  <c:v>92.95022583007812</c:v>
                </c:pt>
                <c:pt idx="38">
                  <c:v>92.95023345947266</c:v>
                </c:pt>
                <c:pt idx="39">
                  <c:v>92.93889617919922</c:v>
                </c:pt>
                <c:pt idx="40">
                  <c:v>61.12204360961914</c:v>
                </c:pt>
                <c:pt idx="41">
                  <c:v>4.84065055847168</c:v>
                </c:pt>
                <c:pt idx="42">
                  <c:v>4.840627193450928</c:v>
                </c:pt>
                <c:pt idx="43">
                  <c:v>81.12202453613281</c:v>
                </c:pt>
                <c:pt idx="44">
                  <c:v>78.13164520263672</c:v>
                </c:pt>
                <c:pt idx="45">
                  <c:v>92.95035552978516</c:v>
                </c:pt>
                <c:pt idx="46">
                  <c:v>88.73751068115234</c:v>
                </c:pt>
                <c:pt idx="47">
                  <c:v>61.0666618347168</c:v>
                </c:pt>
                <c:pt idx="48">
                  <c:v>4.918389797210693</c:v>
                </c:pt>
                <c:pt idx="49">
                  <c:v>92.95024108886719</c:v>
                </c:pt>
                <c:pt idx="50">
                  <c:v>4.840627193450928</c:v>
                </c:pt>
                <c:pt idx="51">
                  <c:v>51.54868698120117</c:v>
                </c:pt>
                <c:pt idx="52">
                  <c:v>88.73749542236328</c:v>
                </c:pt>
                <c:pt idx="53">
                  <c:v>4.840638637542725</c:v>
                </c:pt>
                <c:pt idx="54">
                  <c:v>4.840627193450928</c:v>
                </c:pt>
                <c:pt idx="55">
                  <c:v>88.73751068115234</c:v>
                </c:pt>
                <c:pt idx="56">
                  <c:v>92.95024108886719</c:v>
                </c:pt>
                <c:pt idx="57">
                  <c:v>88.73751068115234</c:v>
                </c:pt>
                <c:pt idx="58">
                  <c:v>92.95022583007812</c:v>
                </c:pt>
                <c:pt idx="59">
                  <c:v>45.79335784912109</c:v>
                </c:pt>
                <c:pt idx="60">
                  <c:v>88.73751068115234</c:v>
                </c:pt>
                <c:pt idx="61">
                  <c:v>53.71378326416016</c:v>
                </c:pt>
                <c:pt idx="62">
                  <c:v>92.9503173828125</c:v>
                </c:pt>
                <c:pt idx="63">
                  <c:v>92.95024108886719</c:v>
                </c:pt>
                <c:pt idx="64">
                  <c:v>79.87594604492188</c:v>
                </c:pt>
                <c:pt idx="65">
                  <c:v>79.03426361083984</c:v>
                </c:pt>
                <c:pt idx="66">
                  <c:v>92.95023345947266</c:v>
                </c:pt>
                <c:pt idx="67">
                  <c:v>6.162232875823975</c:v>
                </c:pt>
                <c:pt idx="68">
                  <c:v>4.840627193450928</c:v>
                </c:pt>
                <c:pt idx="69">
                  <c:v>9.218697547912598</c:v>
                </c:pt>
                <c:pt idx="70">
                  <c:v>92.94940185546875</c:v>
                </c:pt>
                <c:pt idx="71">
                  <c:v>92.94737243652344</c:v>
                </c:pt>
                <c:pt idx="72">
                  <c:v>35.05903625488281</c:v>
                </c:pt>
                <c:pt idx="73">
                  <c:v>4.840627193450928</c:v>
                </c:pt>
                <c:pt idx="74">
                  <c:v>92.95022583007812</c:v>
                </c:pt>
                <c:pt idx="75">
                  <c:v>4.843806743621826</c:v>
                </c:pt>
                <c:pt idx="76">
                  <c:v>92.95028686523438</c:v>
                </c:pt>
                <c:pt idx="77">
                  <c:v>92.95024871826172</c:v>
                </c:pt>
                <c:pt idx="78">
                  <c:v>89.01629638671875</c:v>
                </c:pt>
                <c:pt idx="79">
                  <c:v>4.84079122543335</c:v>
                </c:pt>
                <c:pt idx="80">
                  <c:v>88.73751831054688</c:v>
                </c:pt>
                <c:pt idx="81">
                  <c:v>92.95024108886719</c:v>
                </c:pt>
                <c:pt idx="82">
                  <c:v>4.840627193450928</c:v>
                </c:pt>
                <c:pt idx="83">
                  <c:v>76.05347442626953</c:v>
                </c:pt>
                <c:pt idx="84">
                  <c:v>88.73793792724609</c:v>
                </c:pt>
                <c:pt idx="85">
                  <c:v>92.80992126464844</c:v>
                </c:pt>
                <c:pt idx="86">
                  <c:v>92.94757843017578</c:v>
                </c:pt>
                <c:pt idx="87">
                  <c:v>5.329214096069336</c:v>
                </c:pt>
                <c:pt idx="88">
                  <c:v>4.840627193450928</c:v>
                </c:pt>
                <c:pt idx="89">
                  <c:v>4.841319561004639</c:v>
                </c:pt>
                <c:pt idx="90">
                  <c:v>4.846798896789551</c:v>
                </c:pt>
                <c:pt idx="91">
                  <c:v>4.840627193450928</c:v>
                </c:pt>
                <c:pt idx="92">
                  <c:v>92.95023345947266</c:v>
                </c:pt>
                <c:pt idx="93">
                  <c:v>92.12068939208984</c:v>
                </c:pt>
                <c:pt idx="94">
                  <c:v>4.840627193450928</c:v>
                </c:pt>
                <c:pt idx="95">
                  <c:v>92.62277221679688</c:v>
                </c:pt>
                <c:pt idx="96">
                  <c:v>7.11421537399292</c:v>
                </c:pt>
                <c:pt idx="97">
                  <c:v>92.95024871826172</c:v>
                </c:pt>
                <c:pt idx="98">
                  <c:v>92.95022583007812</c:v>
                </c:pt>
                <c:pt idx="99">
                  <c:v>92.95020294189453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92.95033264160156</c:v>
                </c:pt>
                <c:pt idx="1">
                  <c:v>4.840638637542725</c:v>
                </c:pt>
                <c:pt idx="2">
                  <c:v>62.36556243896484</c:v>
                </c:pt>
                <c:pt idx="3">
                  <c:v>4.840627193450928</c:v>
                </c:pt>
                <c:pt idx="4">
                  <c:v>92.95022583007812</c:v>
                </c:pt>
                <c:pt idx="5">
                  <c:v>92.95023345947266</c:v>
                </c:pt>
                <c:pt idx="6">
                  <c:v>92.92015075683594</c:v>
                </c:pt>
                <c:pt idx="7">
                  <c:v>4.840638637542725</c:v>
                </c:pt>
                <c:pt idx="8">
                  <c:v>66.13301849365234</c:v>
                </c:pt>
                <c:pt idx="9">
                  <c:v>88.73751068115234</c:v>
                </c:pt>
                <c:pt idx="10">
                  <c:v>92.95014953613281</c:v>
                </c:pt>
                <c:pt idx="11">
                  <c:v>4.840656280517578</c:v>
                </c:pt>
                <c:pt idx="12">
                  <c:v>92.95022583007812</c:v>
                </c:pt>
                <c:pt idx="13">
                  <c:v>88.73751068115234</c:v>
                </c:pt>
                <c:pt idx="14">
                  <c:v>4.840627193450928</c:v>
                </c:pt>
                <c:pt idx="15">
                  <c:v>4.840627193450928</c:v>
                </c:pt>
                <c:pt idx="16">
                  <c:v>81.58433532714844</c:v>
                </c:pt>
                <c:pt idx="17">
                  <c:v>4.840638637542725</c:v>
                </c:pt>
                <c:pt idx="18">
                  <c:v>57.31090927124023</c:v>
                </c:pt>
                <c:pt idx="19">
                  <c:v>5.697651863098145</c:v>
                </c:pt>
                <c:pt idx="20">
                  <c:v>70.69898986816406</c:v>
                </c:pt>
                <c:pt idx="21">
                  <c:v>4.840627193450928</c:v>
                </c:pt>
                <c:pt idx="22">
                  <c:v>89.439208984375</c:v>
                </c:pt>
                <c:pt idx="23">
                  <c:v>20.94815254211426</c:v>
                </c:pt>
                <c:pt idx="24">
                  <c:v>26.12825965881348</c:v>
                </c:pt>
                <c:pt idx="25">
                  <c:v>4.851274967193604</c:v>
                </c:pt>
                <c:pt idx="26">
                  <c:v>60.81268310546875</c:v>
                </c:pt>
                <c:pt idx="27">
                  <c:v>4.846564292907715</c:v>
                </c:pt>
                <c:pt idx="28">
                  <c:v>92.95022583007812</c:v>
                </c:pt>
                <c:pt idx="29">
                  <c:v>92.95023345947266</c:v>
                </c:pt>
                <c:pt idx="30">
                  <c:v>31.44048881530762</c:v>
                </c:pt>
                <c:pt idx="31">
                  <c:v>40.71091842651367</c:v>
                </c:pt>
                <c:pt idx="32">
                  <c:v>9.856016159057617</c:v>
                </c:pt>
                <c:pt idx="33">
                  <c:v>12.82907485961914</c:v>
                </c:pt>
                <c:pt idx="34">
                  <c:v>92.52719116210938</c:v>
                </c:pt>
                <c:pt idx="35">
                  <c:v>4.840627193450928</c:v>
                </c:pt>
                <c:pt idx="36">
                  <c:v>86.793212890625</c:v>
                </c:pt>
                <c:pt idx="37">
                  <c:v>10.25883293151855</c:v>
                </c:pt>
                <c:pt idx="38">
                  <c:v>92.95021820068359</c:v>
                </c:pt>
                <c:pt idx="39">
                  <c:v>40.70350646972656</c:v>
                </c:pt>
                <c:pt idx="40">
                  <c:v>65.19073486328125</c:v>
                </c:pt>
                <c:pt idx="41">
                  <c:v>92.95026397705078</c:v>
                </c:pt>
                <c:pt idx="42">
                  <c:v>88.73783874511719</c:v>
                </c:pt>
                <c:pt idx="43">
                  <c:v>20.58243560791016</c:v>
                </c:pt>
                <c:pt idx="44">
                  <c:v>8.910880088806152</c:v>
                </c:pt>
                <c:pt idx="45">
                  <c:v>88.73751831054688</c:v>
                </c:pt>
                <c:pt idx="46">
                  <c:v>62.63880157470703</c:v>
                </c:pt>
                <c:pt idx="47">
                  <c:v>4.840638637542725</c:v>
                </c:pt>
                <c:pt idx="48">
                  <c:v>76.43521118164062</c:v>
                </c:pt>
                <c:pt idx="49">
                  <c:v>92.95023345947266</c:v>
                </c:pt>
                <c:pt idx="50">
                  <c:v>4.840627193450928</c:v>
                </c:pt>
                <c:pt idx="51">
                  <c:v>4.868963241577148</c:v>
                </c:pt>
                <c:pt idx="52">
                  <c:v>60.82324600219727</c:v>
                </c:pt>
                <c:pt idx="53">
                  <c:v>4.869027614593506</c:v>
                </c:pt>
                <c:pt idx="54">
                  <c:v>88.74859619140625</c:v>
                </c:pt>
                <c:pt idx="55">
                  <c:v>55.03450393676758</c:v>
                </c:pt>
                <c:pt idx="56">
                  <c:v>40.696044921875</c:v>
                </c:pt>
                <c:pt idx="57">
                  <c:v>5.877336025238037</c:v>
                </c:pt>
                <c:pt idx="58">
                  <c:v>92.95023345947266</c:v>
                </c:pt>
                <c:pt idx="59">
                  <c:v>4.840627193450928</c:v>
                </c:pt>
                <c:pt idx="60">
                  <c:v>88.73728179931641</c:v>
                </c:pt>
                <c:pt idx="61">
                  <c:v>4.840627193450928</c:v>
                </c:pt>
                <c:pt idx="62">
                  <c:v>79.16434478759766</c:v>
                </c:pt>
                <c:pt idx="63">
                  <c:v>92.94175720214844</c:v>
                </c:pt>
                <c:pt idx="64">
                  <c:v>40.69631958007812</c:v>
                </c:pt>
                <c:pt idx="65">
                  <c:v>4.840627193450928</c:v>
                </c:pt>
                <c:pt idx="66">
                  <c:v>92.95021820068359</c:v>
                </c:pt>
                <c:pt idx="67">
                  <c:v>60.02994537353516</c:v>
                </c:pt>
                <c:pt idx="68">
                  <c:v>4.840627193450928</c:v>
                </c:pt>
                <c:pt idx="69">
                  <c:v>4.840644836425781</c:v>
                </c:pt>
                <c:pt idx="70">
                  <c:v>91.18297576904297</c:v>
                </c:pt>
                <c:pt idx="71">
                  <c:v>92.95024108886719</c:v>
                </c:pt>
                <c:pt idx="72">
                  <c:v>92.95133209228516</c:v>
                </c:pt>
                <c:pt idx="73">
                  <c:v>92.95021057128906</c:v>
                </c:pt>
                <c:pt idx="74">
                  <c:v>4.840627193450928</c:v>
                </c:pt>
                <c:pt idx="75">
                  <c:v>70.21291351318359</c:v>
                </c:pt>
                <c:pt idx="76">
                  <c:v>85.05650329589844</c:v>
                </c:pt>
                <c:pt idx="77">
                  <c:v>92.95024108886719</c:v>
                </c:pt>
                <c:pt idx="78">
                  <c:v>53.66822814941406</c:v>
                </c:pt>
                <c:pt idx="79">
                  <c:v>4.840627193450928</c:v>
                </c:pt>
                <c:pt idx="80">
                  <c:v>94.40548706054688</c:v>
                </c:pt>
                <c:pt idx="81">
                  <c:v>92.95024108886719</c:v>
                </c:pt>
                <c:pt idx="82">
                  <c:v>4.840627193450928</c:v>
                </c:pt>
                <c:pt idx="83">
                  <c:v>42.8016357421875</c:v>
                </c:pt>
                <c:pt idx="84">
                  <c:v>65.19073486328125</c:v>
                </c:pt>
                <c:pt idx="85">
                  <c:v>88.77369689941406</c:v>
                </c:pt>
                <c:pt idx="86">
                  <c:v>5.113074779510498</c:v>
                </c:pt>
                <c:pt idx="87">
                  <c:v>4.848939895629883</c:v>
                </c:pt>
                <c:pt idx="88">
                  <c:v>92.95023345947266</c:v>
                </c:pt>
                <c:pt idx="89">
                  <c:v>88.74560546875</c:v>
                </c:pt>
                <c:pt idx="90">
                  <c:v>4.840627193450928</c:v>
                </c:pt>
                <c:pt idx="91">
                  <c:v>5.436081409454346</c:v>
                </c:pt>
                <c:pt idx="92">
                  <c:v>92.95022583007812</c:v>
                </c:pt>
                <c:pt idx="93">
                  <c:v>4.840627193450928</c:v>
                </c:pt>
                <c:pt idx="94">
                  <c:v>88.73751068115234</c:v>
                </c:pt>
                <c:pt idx="95">
                  <c:v>4.840627193450928</c:v>
                </c:pt>
                <c:pt idx="96">
                  <c:v>92.95014953613281</c:v>
                </c:pt>
                <c:pt idx="97">
                  <c:v>4.932416915893555</c:v>
                </c:pt>
                <c:pt idx="98">
                  <c:v>65.19073486328125</c:v>
                </c:pt>
                <c:pt idx="99">
                  <c:v>92.95022583007812</c:v>
                </c:pt>
                <c:pt idx="100">
                  <c:v>85.39772796630859</c:v>
                </c:pt>
                <c:pt idx="101">
                  <c:v>65.19073486328125</c:v>
                </c:pt>
                <c:pt idx="102">
                  <c:v>93.06815338134766</c:v>
                </c:pt>
                <c:pt idx="103">
                  <c:v>65.19073486328125</c:v>
                </c:pt>
                <c:pt idx="104">
                  <c:v>92.95146179199219</c:v>
                </c:pt>
                <c:pt idx="105">
                  <c:v>94.52028656005859</c:v>
                </c:pt>
                <c:pt idx="106">
                  <c:v>92.95335388183594</c:v>
                </c:pt>
                <c:pt idx="107">
                  <c:v>80.67314910888672</c:v>
                </c:pt>
                <c:pt idx="108">
                  <c:v>93.25394439697266</c:v>
                </c:pt>
                <c:pt idx="109">
                  <c:v>80.78977203369141</c:v>
                </c:pt>
                <c:pt idx="110">
                  <c:v>92.98088836669922</c:v>
                </c:pt>
                <c:pt idx="111">
                  <c:v>82.05992126464844</c:v>
                </c:pt>
                <c:pt idx="112">
                  <c:v>92.95117950439453</c:v>
                </c:pt>
                <c:pt idx="113">
                  <c:v>81.51973724365234</c:v>
                </c:pt>
                <c:pt idx="114">
                  <c:v>92.93328094482422</c:v>
                </c:pt>
                <c:pt idx="115">
                  <c:v>77.58652496337891</c:v>
                </c:pt>
                <c:pt idx="116">
                  <c:v>92.90354919433594</c:v>
                </c:pt>
                <c:pt idx="117">
                  <c:v>92.95024871826172</c:v>
                </c:pt>
                <c:pt idx="118">
                  <c:v>94.54029846191406</c:v>
                </c:pt>
                <c:pt idx="119">
                  <c:v>65.19073486328125</c:v>
                </c:pt>
                <c:pt idx="120">
                  <c:v>92.95407867431641</c:v>
                </c:pt>
                <c:pt idx="121">
                  <c:v>64.52400970458984</c:v>
                </c:pt>
                <c:pt idx="122">
                  <c:v>93.67424011230469</c:v>
                </c:pt>
                <c:pt idx="123">
                  <c:v>92.95092010498047</c:v>
                </c:pt>
                <c:pt idx="124">
                  <c:v>65.19073486328125</c:v>
                </c:pt>
                <c:pt idx="125">
                  <c:v>92.95243835449219</c:v>
                </c:pt>
                <c:pt idx="126">
                  <c:v>81.51172637939453</c:v>
                </c:pt>
                <c:pt idx="127">
                  <c:v>65.19073486328125</c:v>
                </c:pt>
                <c:pt idx="128">
                  <c:v>92.95211791992188</c:v>
                </c:pt>
                <c:pt idx="129">
                  <c:v>65.06468200683594</c:v>
                </c:pt>
                <c:pt idx="130">
                  <c:v>92.95156097412109</c:v>
                </c:pt>
                <c:pt idx="131">
                  <c:v>82.44582366943359</c:v>
                </c:pt>
                <c:pt idx="132">
                  <c:v>94.52516937255859</c:v>
                </c:pt>
                <c:pt idx="133">
                  <c:v>65.19073486328125</c:v>
                </c:pt>
                <c:pt idx="134">
                  <c:v>88.63162231445312</c:v>
                </c:pt>
                <c:pt idx="135">
                  <c:v>92.95869445800781</c:v>
                </c:pt>
                <c:pt idx="136">
                  <c:v>82.21946716308594</c:v>
                </c:pt>
                <c:pt idx="137">
                  <c:v>71.51904296875</c:v>
                </c:pt>
                <c:pt idx="138">
                  <c:v>65.19073486328125</c:v>
                </c:pt>
                <c:pt idx="139">
                  <c:v>85.94548034667969</c:v>
                </c:pt>
                <c:pt idx="140">
                  <c:v>94.10910797119141</c:v>
                </c:pt>
                <c:pt idx="141">
                  <c:v>92.95521545410156</c:v>
                </c:pt>
                <c:pt idx="142">
                  <c:v>82.04718017578125</c:v>
                </c:pt>
                <c:pt idx="143">
                  <c:v>80.64878082275391</c:v>
                </c:pt>
                <c:pt idx="144">
                  <c:v>80.59243774414062</c:v>
                </c:pt>
                <c:pt idx="145">
                  <c:v>93.14558410644531</c:v>
                </c:pt>
                <c:pt idx="146">
                  <c:v>92.95771026611328</c:v>
                </c:pt>
                <c:pt idx="147">
                  <c:v>93.00748443603516</c:v>
                </c:pt>
                <c:pt idx="148">
                  <c:v>81.42324829101562</c:v>
                </c:pt>
                <c:pt idx="149">
                  <c:v>92.95219421386719</c:v>
                </c:pt>
                <c:pt idx="150">
                  <c:v>65.19073486328125</c:v>
                </c:pt>
                <c:pt idx="151">
                  <c:v>92.95077514648438</c:v>
                </c:pt>
                <c:pt idx="152">
                  <c:v>92.95421600341797</c:v>
                </c:pt>
                <c:pt idx="153">
                  <c:v>65.19073486328125</c:v>
                </c:pt>
                <c:pt idx="154">
                  <c:v>94.52391052246094</c:v>
                </c:pt>
                <c:pt idx="155">
                  <c:v>87.78182220458984</c:v>
                </c:pt>
                <c:pt idx="156">
                  <c:v>93.62537384033203</c:v>
                </c:pt>
                <c:pt idx="157">
                  <c:v>92.95455932617188</c:v>
                </c:pt>
                <c:pt idx="158">
                  <c:v>83.37838745117188</c:v>
                </c:pt>
                <c:pt idx="159">
                  <c:v>94.49832916259766</c:v>
                </c:pt>
                <c:pt idx="160">
                  <c:v>92.81592559814453</c:v>
                </c:pt>
                <c:pt idx="161">
                  <c:v>92.95184326171875</c:v>
                </c:pt>
                <c:pt idx="162">
                  <c:v>92.95890045166016</c:v>
                </c:pt>
                <c:pt idx="163">
                  <c:v>94.55710601806641</c:v>
                </c:pt>
                <c:pt idx="164">
                  <c:v>65.19073486328125</c:v>
                </c:pt>
                <c:pt idx="165">
                  <c:v>65.19073486328125</c:v>
                </c:pt>
                <c:pt idx="166">
                  <c:v>65.19073486328125</c:v>
                </c:pt>
                <c:pt idx="167">
                  <c:v>84.22763061523438</c:v>
                </c:pt>
                <c:pt idx="168">
                  <c:v>92.96028137207031</c:v>
                </c:pt>
                <c:pt idx="169">
                  <c:v>81.57899475097656</c:v>
                </c:pt>
                <c:pt idx="170">
                  <c:v>93.49018096923828</c:v>
                </c:pt>
                <c:pt idx="171">
                  <c:v>92.95169830322266</c:v>
                </c:pt>
                <c:pt idx="172">
                  <c:v>92.95264434814453</c:v>
                </c:pt>
                <c:pt idx="173">
                  <c:v>94.52018737792969</c:v>
                </c:pt>
                <c:pt idx="174">
                  <c:v>78.75299072265625</c:v>
                </c:pt>
                <c:pt idx="175">
                  <c:v>92.95230102539062</c:v>
                </c:pt>
                <c:pt idx="176">
                  <c:v>92.97838592529297</c:v>
                </c:pt>
                <c:pt idx="177">
                  <c:v>70.70534515380859</c:v>
                </c:pt>
                <c:pt idx="178">
                  <c:v>68.82937622070312</c:v>
                </c:pt>
                <c:pt idx="179">
                  <c:v>65.19073486328125</c:v>
                </c:pt>
                <c:pt idx="180">
                  <c:v>94.15538024902344</c:v>
                </c:pt>
                <c:pt idx="181">
                  <c:v>93.07953643798828</c:v>
                </c:pt>
                <c:pt idx="182">
                  <c:v>92.95382690429688</c:v>
                </c:pt>
                <c:pt idx="183">
                  <c:v>94.52531433105469</c:v>
                </c:pt>
                <c:pt idx="184">
                  <c:v>80.40896606445312</c:v>
                </c:pt>
                <c:pt idx="185">
                  <c:v>94.39661407470703</c:v>
                </c:pt>
                <c:pt idx="186">
                  <c:v>94.51749420166016</c:v>
                </c:pt>
                <c:pt idx="187">
                  <c:v>92.95169067382812</c:v>
                </c:pt>
                <c:pt idx="188">
                  <c:v>94.11521148681641</c:v>
                </c:pt>
                <c:pt idx="189">
                  <c:v>79.63172912597656</c:v>
                </c:pt>
                <c:pt idx="190">
                  <c:v>92.94965362548828</c:v>
                </c:pt>
                <c:pt idx="191">
                  <c:v>94.19152069091797</c:v>
                </c:pt>
                <c:pt idx="192">
                  <c:v>65.19073486328125</c:v>
                </c:pt>
                <c:pt idx="193">
                  <c:v>65.19073486328125</c:v>
                </c:pt>
                <c:pt idx="194">
                  <c:v>94.34652709960938</c:v>
                </c:pt>
                <c:pt idx="195">
                  <c:v>92.95102691650391</c:v>
                </c:pt>
                <c:pt idx="196">
                  <c:v>92.95124816894531</c:v>
                </c:pt>
                <c:pt idx="197">
                  <c:v>92.91255950927734</c:v>
                </c:pt>
                <c:pt idx="198">
                  <c:v>5.28861665725708</c:v>
                </c:pt>
                <c:pt idx="199">
                  <c:v>65.19073486328125</c:v>
                </c:pt>
                <c:pt idx="200">
                  <c:v>88.73088073730469</c:v>
                </c:pt>
                <c:pt idx="201">
                  <c:v>4.840627193450928</c:v>
                </c:pt>
                <c:pt idx="202">
                  <c:v>55.5528564453125</c:v>
                </c:pt>
                <c:pt idx="203">
                  <c:v>4.840627193450928</c:v>
                </c:pt>
                <c:pt idx="204">
                  <c:v>4.840627193450928</c:v>
                </c:pt>
                <c:pt idx="205">
                  <c:v>92.95023345947266</c:v>
                </c:pt>
                <c:pt idx="206">
                  <c:v>89.65676116943359</c:v>
                </c:pt>
                <c:pt idx="207">
                  <c:v>92.95024871826172</c:v>
                </c:pt>
                <c:pt idx="208">
                  <c:v>88.73751068115234</c:v>
                </c:pt>
                <c:pt idx="209">
                  <c:v>64.57162475585938</c:v>
                </c:pt>
                <c:pt idx="210">
                  <c:v>94.52216339111328</c:v>
                </c:pt>
                <c:pt idx="211">
                  <c:v>4.840627193450928</c:v>
                </c:pt>
                <c:pt idx="212">
                  <c:v>93.06344604492188</c:v>
                </c:pt>
                <c:pt idx="213">
                  <c:v>92.950439453125</c:v>
                </c:pt>
                <c:pt idx="214">
                  <c:v>92.95033264160156</c:v>
                </c:pt>
                <c:pt idx="215">
                  <c:v>65.19073486328125</c:v>
                </c:pt>
                <c:pt idx="216">
                  <c:v>88.73757934570312</c:v>
                </c:pt>
                <c:pt idx="217">
                  <c:v>92.95029449462891</c:v>
                </c:pt>
                <c:pt idx="218">
                  <c:v>4.840726852416992</c:v>
                </c:pt>
                <c:pt idx="219">
                  <c:v>4.840627193450928</c:v>
                </c:pt>
                <c:pt idx="220">
                  <c:v>4.840627193450928</c:v>
                </c:pt>
                <c:pt idx="221">
                  <c:v>7.430798053741455</c:v>
                </c:pt>
                <c:pt idx="222">
                  <c:v>92.95024108886719</c:v>
                </c:pt>
                <c:pt idx="223">
                  <c:v>4.840627193450928</c:v>
                </c:pt>
                <c:pt idx="224">
                  <c:v>31.9437141418457</c:v>
                </c:pt>
                <c:pt idx="225">
                  <c:v>88.737548828125</c:v>
                </c:pt>
                <c:pt idx="226">
                  <c:v>92.95140075683594</c:v>
                </c:pt>
                <c:pt idx="227">
                  <c:v>88.73751068115234</c:v>
                </c:pt>
                <c:pt idx="228">
                  <c:v>92.95021820068359</c:v>
                </c:pt>
                <c:pt idx="229">
                  <c:v>4.840627193450928</c:v>
                </c:pt>
                <c:pt idx="230">
                  <c:v>92.95023345947266</c:v>
                </c:pt>
                <c:pt idx="231">
                  <c:v>79.36102294921875</c:v>
                </c:pt>
                <c:pt idx="232">
                  <c:v>81.77527618408203</c:v>
                </c:pt>
                <c:pt idx="233">
                  <c:v>4.840627193450928</c:v>
                </c:pt>
                <c:pt idx="234">
                  <c:v>88.73751068115234</c:v>
                </c:pt>
                <c:pt idx="235">
                  <c:v>88.73753356933594</c:v>
                </c:pt>
                <c:pt idx="236">
                  <c:v>88.7379150390625</c:v>
                </c:pt>
                <c:pt idx="237">
                  <c:v>6.058281421661377</c:v>
                </c:pt>
                <c:pt idx="238">
                  <c:v>88.73753356933594</c:v>
                </c:pt>
                <c:pt idx="239">
                  <c:v>92.95021820068359</c:v>
                </c:pt>
                <c:pt idx="240">
                  <c:v>92.95022583007812</c:v>
                </c:pt>
                <c:pt idx="241">
                  <c:v>77.67460632324219</c:v>
                </c:pt>
                <c:pt idx="242">
                  <c:v>92.95023345947266</c:v>
                </c:pt>
                <c:pt idx="243">
                  <c:v>15.44006061553955</c:v>
                </c:pt>
                <c:pt idx="244">
                  <c:v>92.95022583007812</c:v>
                </c:pt>
                <c:pt idx="245">
                  <c:v>4.840638637542725</c:v>
                </c:pt>
                <c:pt idx="246">
                  <c:v>92.95029449462891</c:v>
                </c:pt>
                <c:pt idx="247">
                  <c:v>4.840627193450928</c:v>
                </c:pt>
                <c:pt idx="248">
                  <c:v>68.11733245849609</c:v>
                </c:pt>
                <c:pt idx="249">
                  <c:v>92.95022583007812</c:v>
                </c:pt>
                <c:pt idx="250">
                  <c:v>89.45289611816406</c:v>
                </c:pt>
                <c:pt idx="251">
                  <c:v>31.05829048156738</c:v>
                </c:pt>
                <c:pt idx="252">
                  <c:v>92.95027160644531</c:v>
                </c:pt>
                <c:pt idx="253">
                  <c:v>88.73751068115234</c:v>
                </c:pt>
                <c:pt idx="254">
                  <c:v>4.840721130371094</c:v>
                </c:pt>
                <c:pt idx="255">
                  <c:v>65.19073486328125</c:v>
                </c:pt>
                <c:pt idx="256">
                  <c:v>92.91251373291016</c:v>
                </c:pt>
                <c:pt idx="257">
                  <c:v>4.840627193450928</c:v>
                </c:pt>
                <c:pt idx="258">
                  <c:v>93.94074249267578</c:v>
                </c:pt>
                <c:pt idx="259">
                  <c:v>92.95028686523438</c:v>
                </c:pt>
                <c:pt idx="260">
                  <c:v>4.840627193450928</c:v>
                </c:pt>
                <c:pt idx="261">
                  <c:v>88.73753356933594</c:v>
                </c:pt>
                <c:pt idx="262">
                  <c:v>4.840627193450928</c:v>
                </c:pt>
                <c:pt idx="263">
                  <c:v>72.80610656738281</c:v>
                </c:pt>
                <c:pt idx="264">
                  <c:v>92.95022583007812</c:v>
                </c:pt>
                <c:pt idx="265">
                  <c:v>92.94886779785156</c:v>
                </c:pt>
                <c:pt idx="266">
                  <c:v>88.73751831054688</c:v>
                </c:pt>
                <c:pt idx="267">
                  <c:v>4.840627193450928</c:v>
                </c:pt>
                <c:pt idx="268">
                  <c:v>4.840638637542725</c:v>
                </c:pt>
                <c:pt idx="269">
                  <c:v>4.840627193450928</c:v>
                </c:pt>
                <c:pt idx="270">
                  <c:v>4.840627193450928</c:v>
                </c:pt>
                <c:pt idx="271">
                  <c:v>92.95022583007812</c:v>
                </c:pt>
                <c:pt idx="272">
                  <c:v>4.840627193450928</c:v>
                </c:pt>
                <c:pt idx="273">
                  <c:v>65.19073486328125</c:v>
                </c:pt>
                <c:pt idx="274">
                  <c:v>4.840644836425781</c:v>
                </c:pt>
                <c:pt idx="275">
                  <c:v>4.840627193450928</c:v>
                </c:pt>
                <c:pt idx="276">
                  <c:v>4.840627193450928</c:v>
                </c:pt>
                <c:pt idx="277">
                  <c:v>4.840627193450928</c:v>
                </c:pt>
                <c:pt idx="278">
                  <c:v>4.841102123260498</c:v>
                </c:pt>
                <c:pt idx="279">
                  <c:v>92.95046997070312</c:v>
                </c:pt>
                <c:pt idx="280">
                  <c:v>92.81535339355469</c:v>
                </c:pt>
                <c:pt idx="281">
                  <c:v>92.95022583007812</c:v>
                </c:pt>
                <c:pt idx="282">
                  <c:v>4.840691566467285</c:v>
                </c:pt>
                <c:pt idx="283">
                  <c:v>4.89136791229248</c:v>
                </c:pt>
                <c:pt idx="284">
                  <c:v>92.95022583007812</c:v>
                </c:pt>
                <c:pt idx="285">
                  <c:v>4.854912281036377</c:v>
                </c:pt>
                <c:pt idx="286">
                  <c:v>92.95023345947266</c:v>
                </c:pt>
                <c:pt idx="287">
                  <c:v>4.840627193450928</c:v>
                </c:pt>
                <c:pt idx="288">
                  <c:v>4.840627193450928</c:v>
                </c:pt>
                <c:pt idx="289">
                  <c:v>92.95027160644531</c:v>
                </c:pt>
                <c:pt idx="290">
                  <c:v>89.79312133789062</c:v>
                </c:pt>
                <c:pt idx="291">
                  <c:v>8.547258377075195</c:v>
                </c:pt>
                <c:pt idx="292">
                  <c:v>76.26533508300781</c:v>
                </c:pt>
                <c:pt idx="293">
                  <c:v>88.73756408691406</c:v>
                </c:pt>
                <c:pt idx="294">
                  <c:v>65.19073486328125</c:v>
                </c:pt>
                <c:pt idx="295">
                  <c:v>4.840627193450928</c:v>
                </c:pt>
                <c:pt idx="296">
                  <c:v>92.95023345947266</c:v>
                </c:pt>
                <c:pt idx="297">
                  <c:v>80.59862518310547</c:v>
                </c:pt>
                <c:pt idx="298">
                  <c:v>92.95030212402344</c:v>
                </c:pt>
                <c:pt idx="299">
                  <c:v>16.30020713806152</c:v>
                </c:pt>
                <c:pt idx="300">
                  <c:v>88.56220245361328</c:v>
                </c:pt>
                <c:pt idx="301">
                  <c:v>6.604080200195312</c:v>
                </c:pt>
                <c:pt idx="302">
                  <c:v>55.72330093383789</c:v>
                </c:pt>
                <c:pt idx="303">
                  <c:v>44.10891723632812</c:v>
                </c:pt>
                <c:pt idx="304">
                  <c:v>66.41983032226562</c:v>
                </c:pt>
                <c:pt idx="305">
                  <c:v>92.9832763671875</c:v>
                </c:pt>
                <c:pt idx="306">
                  <c:v>76.48250579833984</c:v>
                </c:pt>
                <c:pt idx="307">
                  <c:v>4.840627193450928</c:v>
                </c:pt>
                <c:pt idx="308">
                  <c:v>4.840627193450928</c:v>
                </c:pt>
                <c:pt idx="309">
                  <c:v>88.73745727539062</c:v>
                </c:pt>
                <c:pt idx="310">
                  <c:v>4.840627193450928</c:v>
                </c:pt>
                <c:pt idx="311">
                  <c:v>92.95018768310547</c:v>
                </c:pt>
                <c:pt idx="312">
                  <c:v>4.840627193450928</c:v>
                </c:pt>
                <c:pt idx="313">
                  <c:v>4.863237380981445</c:v>
                </c:pt>
                <c:pt idx="314">
                  <c:v>87.56090545654297</c:v>
                </c:pt>
                <c:pt idx="315">
                  <c:v>88.74761199951172</c:v>
                </c:pt>
                <c:pt idx="316">
                  <c:v>42.33943557739258</c:v>
                </c:pt>
                <c:pt idx="317">
                  <c:v>60.99553298950195</c:v>
                </c:pt>
                <c:pt idx="318">
                  <c:v>92.95623016357422</c:v>
                </c:pt>
                <c:pt idx="319">
                  <c:v>5.692119598388672</c:v>
                </c:pt>
                <c:pt idx="320">
                  <c:v>65.19073486328125</c:v>
                </c:pt>
                <c:pt idx="321">
                  <c:v>69.65444946289062</c:v>
                </c:pt>
                <c:pt idx="322">
                  <c:v>92.94993591308594</c:v>
                </c:pt>
                <c:pt idx="323">
                  <c:v>7.877215385437012</c:v>
                </c:pt>
                <c:pt idx="324">
                  <c:v>8.518928527832031</c:v>
                </c:pt>
                <c:pt idx="325">
                  <c:v>11.4745626449585</c:v>
                </c:pt>
                <c:pt idx="326">
                  <c:v>4.840627193450928</c:v>
                </c:pt>
                <c:pt idx="327">
                  <c:v>4.843607425689697</c:v>
                </c:pt>
                <c:pt idx="328">
                  <c:v>4.840627193450928</c:v>
                </c:pt>
                <c:pt idx="329">
                  <c:v>61.34405517578125</c:v>
                </c:pt>
                <c:pt idx="330">
                  <c:v>4.840627193450928</c:v>
                </c:pt>
                <c:pt idx="331">
                  <c:v>92.95022583007812</c:v>
                </c:pt>
                <c:pt idx="332">
                  <c:v>74.82674407958984</c:v>
                </c:pt>
                <c:pt idx="333">
                  <c:v>4.840627193450928</c:v>
                </c:pt>
                <c:pt idx="334">
                  <c:v>80.78246307373047</c:v>
                </c:pt>
                <c:pt idx="335">
                  <c:v>57.25588989257812</c:v>
                </c:pt>
                <c:pt idx="336">
                  <c:v>88.74266052246094</c:v>
                </c:pt>
                <c:pt idx="337">
                  <c:v>9.177190780639648</c:v>
                </c:pt>
                <c:pt idx="338">
                  <c:v>85.13030242919922</c:v>
                </c:pt>
                <c:pt idx="339">
                  <c:v>49.71901321411133</c:v>
                </c:pt>
                <c:pt idx="340">
                  <c:v>61.72806930541992</c:v>
                </c:pt>
                <c:pt idx="341">
                  <c:v>92.95072174072266</c:v>
                </c:pt>
                <c:pt idx="342">
                  <c:v>4.840627193450928</c:v>
                </c:pt>
                <c:pt idx="343">
                  <c:v>61.47501373291016</c:v>
                </c:pt>
                <c:pt idx="344">
                  <c:v>88.73751068115234</c:v>
                </c:pt>
                <c:pt idx="345">
                  <c:v>4.840627193450928</c:v>
                </c:pt>
                <c:pt idx="346">
                  <c:v>4.840627193450928</c:v>
                </c:pt>
                <c:pt idx="347">
                  <c:v>92.94866943359375</c:v>
                </c:pt>
                <c:pt idx="348">
                  <c:v>4.840638637542725</c:v>
                </c:pt>
                <c:pt idx="349">
                  <c:v>4.840627193450928</c:v>
                </c:pt>
                <c:pt idx="350">
                  <c:v>92.95022583007812</c:v>
                </c:pt>
                <c:pt idx="351">
                  <c:v>79.76442718505859</c:v>
                </c:pt>
                <c:pt idx="352">
                  <c:v>12.34272289276123</c:v>
                </c:pt>
                <c:pt idx="353">
                  <c:v>92.95021057128906</c:v>
                </c:pt>
                <c:pt idx="354">
                  <c:v>10.20380878448486</c:v>
                </c:pt>
                <c:pt idx="355">
                  <c:v>92.95024108886719</c:v>
                </c:pt>
                <c:pt idx="356">
                  <c:v>4.84070348739624</c:v>
                </c:pt>
                <c:pt idx="357">
                  <c:v>92.95022583007812</c:v>
                </c:pt>
                <c:pt idx="358">
                  <c:v>92.95023345947266</c:v>
                </c:pt>
                <c:pt idx="359">
                  <c:v>4.857593536376953</c:v>
                </c:pt>
                <c:pt idx="360">
                  <c:v>88.73751068115234</c:v>
                </c:pt>
                <c:pt idx="361">
                  <c:v>57.95073699951172</c:v>
                </c:pt>
                <c:pt idx="362">
                  <c:v>37.0944938659668</c:v>
                </c:pt>
                <c:pt idx="363">
                  <c:v>51.63373184204102</c:v>
                </c:pt>
                <c:pt idx="364">
                  <c:v>4.840627193450928</c:v>
                </c:pt>
                <c:pt idx="365">
                  <c:v>80.98802185058594</c:v>
                </c:pt>
                <c:pt idx="366">
                  <c:v>4.840627193450928</c:v>
                </c:pt>
                <c:pt idx="367">
                  <c:v>6.595385551452637</c:v>
                </c:pt>
                <c:pt idx="368">
                  <c:v>4.840627193450928</c:v>
                </c:pt>
                <c:pt idx="369">
                  <c:v>92.95023345947266</c:v>
                </c:pt>
                <c:pt idx="370">
                  <c:v>92.95022583007812</c:v>
                </c:pt>
                <c:pt idx="371">
                  <c:v>92.95022583007812</c:v>
                </c:pt>
                <c:pt idx="372">
                  <c:v>70.90291595458984</c:v>
                </c:pt>
                <c:pt idx="373">
                  <c:v>92.94892120361328</c:v>
                </c:pt>
                <c:pt idx="374">
                  <c:v>4.840627193450928</c:v>
                </c:pt>
                <c:pt idx="375">
                  <c:v>92.95027923583984</c:v>
                </c:pt>
                <c:pt idx="376">
                  <c:v>92.95022583007812</c:v>
                </c:pt>
                <c:pt idx="377">
                  <c:v>87.37703704833984</c:v>
                </c:pt>
                <c:pt idx="378">
                  <c:v>88.72732543945312</c:v>
                </c:pt>
                <c:pt idx="379">
                  <c:v>9.169405937194824</c:v>
                </c:pt>
                <c:pt idx="380">
                  <c:v>77.32428741455078</c:v>
                </c:pt>
                <c:pt idx="381">
                  <c:v>92.95024108886719</c:v>
                </c:pt>
                <c:pt idx="382">
                  <c:v>61.45951080322266</c:v>
                </c:pt>
                <c:pt idx="383">
                  <c:v>4.840627193450928</c:v>
                </c:pt>
                <c:pt idx="384">
                  <c:v>4.852577209472656</c:v>
                </c:pt>
                <c:pt idx="385">
                  <c:v>88.76993560791016</c:v>
                </c:pt>
                <c:pt idx="386">
                  <c:v>50.35938262939453</c:v>
                </c:pt>
                <c:pt idx="387">
                  <c:v>12.90476608276367</c:v>
                </c:pt>
                <c:pt idx="388">
                  <c:v>83.87669372558594</c:v>
                </c:pt>
                <c:pt idx="389">
                  <c:v>9.289237976074219</c:v>
                </c:pt>
                <c:pt idx="390">
                  <c:v>92.95011901855469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97.12309999999999</v>
      </c>
      <c r="B2">
        <v>93.95552062988281</v>
      </c>
      <c r="C2">
        <v>86.6765</v>
      </c>
      <c r="D2">
        <v>57.19824600219727</v>
      </c>
      <c r="E2">
        <v>96.2991</v>
      </c>
      <c r="F2">
        <v>92.95033264160156</v>
      </c>
      <c r="G2">
        <v>0</v>
      </c>
      <c r="H2">
        <v>0</v>
      </c>
    </row>
    <row r="3" spans="1:8">
      <c r="A3">
        <v>90.5228</v>
      </c>
      <c r="B3">
        <v>92.95016479492188</v>
      </c>
      <c r="C3">
        <v>88.1786</v>
      </c>
      <c r="D3">
        <v>92.96199035644531</v>
      </c>
      <c r="E3">
        <v>0</v>
      </c>
      <c r="F3">
        <v>4.840638637542725</v>
      </c>
      <c r="G3">
        <v>99</v>
      </c>
      <c r="H3">
        <v>99</v>
      </c>
    </row>
    <row r="4" spans="1:8">
      <c r="A4">
        <v>37.5922</v>
      </c>
      <c r="B4">
        <v>36.65618515014648</v>
      </c>
      <c r="C4">
        <v>93.46299999999999</v>
      </c>
      <c r="D4">
        <v>80.24191284179688</v>
      </c>
      <c r="E4">
        <v>88.0701</v>
      </c>
      <c r="F4">
        <v>62.36556243896484</v>
      </c>
      <c r="G4">
        <v>99</v>
      </c>
      <c r="H4">
        <v>0</v>
      </c>
    </row>
    <row r="5" spans="1:8">
      <c r="A5">
        <v>94.3111</v>
      </c>
      <c r="B5">
        <v>92.95024108886719</v>
      </c>
      <c r="C5">
        <v>0</v>
      </c>
      <c r="D5">
        <v>4.840627193450928</v>
      </c>
      <c r="E5">
        <v>0</v>
      </c>
      <c r="F5">
        <v>4.840627193450928</v>
      </c>
      <c r="G5">
        <v>99</v>
      </c>
      <c r="H5">
        <v>99</v>
      </c>
    </row>
    <row r="6" spans="1:8">
      <c r="A6">
        <v>94.5346</v>
      </c>
      <c r="B6">
        <v>88.73751068115234</v>
      </c>
      <c r="C6">
        <v>92.9901</v>
      </c>
      <c r="D6">
        <v>88.73755645751953</v>
      </c>
      <c r="E6">
        <v>96.7841</v>
      </c>
      <c r="F6">
        <v>92.95022583007812</v>
      </c>
      <c r="G6">
        <v>0</v>
      </c>
      <c r="H6">
        <v>99</v>
      </c>
    </row>
    <row r="7" spans="1:8">
      <c r="A7">
        <v>0</v>
      </c>
      <c r="B7">
        <v>4.841970443725586</v>
      </c>
      <c r="C7">
        <v>92.6588</v>
      </c>
      <c r="D7">
        <v>92.95023345947266</v>
      </c>
      <c r="E7">
        <v>96.0889</v>
      </c>
      <c r="F7">
        <v>92.95023345947266</v>
      </c>
      <c r="G7">
        <v>99</v>
      </c>
      <c r="H7">
        <v>99</v>
      </c>
    </row>
    <row r="8" spans="1:8">
      <c r="A8">
        <v>0</v>
      </c>
      <c r="B8">
        <v>5.014309406280518</v>
      </c>
      <c r="C8">
        <v>0</v>
      </c>
      <c r="D8">
        <v>4.840627193450928</v>
      </c>
      <c r="E8">
        <v>97.5325</v>
      </c>
      <c r="F8">
        <v>92.92015075683594</v>
      </c>
    </row>
    <row r="9" spans="1:8">
      <c r="A9">
        <v>97.4388</v>
      </c>
      <c r="B9">
        <v>92.95022583007812</v>
      </c>
      <c r="C9">
        <v>85.3802</v>
      </c>
      <c r="D9">
        <v>89.10018157958984</v>
      </c>
      <c r="E9">
        <v>0</v>
      </c>
      <c r="F9">
        <v>4.840638637542725</v>
      </c>
    </row>
    <row r="10" spans="1:8">
      <c r="A10">
        <v>33.8181</v>
      </c>
      <c r="B10">
        <v>53.05326461791992</v>
      </c>
      <c r="C10">
        <v>95.76009999999999</v>
      </c>
      <c r="D10">
        <v>88.73751068115234</v>
      </c>
      <c r="E10">
        <v>0</v>
      </c>
      <c r="F10">
        <v>66.13301849365234</v>
      </c>
    </row>
    <row r="11" spans="1:8">
      <c r="A11">
        <v>90.9556</v>
      </c>
      <c r="B11">
        <v>88.62866973876953</v>
      </c>
      <c r="C11">
        <v>65.47190000000001</v>
      </c>
      <c r="D11">
        <v>76.43627166748047</v>
      </c>
      <c r="E11">
        <v>94.40819999999999</v>
      </c>
      <c r="F11">
        <v>88.73751068115234</v>
      </c>
    </row>
    <row r="12" spans="1:8">
      <c r="A12">
        <v>0</v>
      </c>
      <c r="B12">
        <v>4.840627193450928</v>
      </c>
      <c r="C12">
        <v>81.6678</v>
      </c>
      <c r="D12">
        <v>65.19073486328125</v>
      </c>
      <c r="E12">
        <v>93.5943</v>
      </c>
      <c r="F12">
        <v>92.95014953613281</v>
      </c>
    </row>
    <row r="13" spans="1:8">
      <c r="A13">
        <v>93.6461</v>
      </c>
      <c r="B13">
        <v>92.95340728759766</v>
      </c>
      <c r="C13">
        <v>0</v>
      </c>
      <c r="D13">
        <v>4.840627193450928</v>
      </c>
      <c r="E13">
        <v>0</v>
      </c>
      <c r="F13">
        <v>4.840656280517578</v>
      </c>
    </row>
    <row r="14" spans="1:8">
      <c r="A14">
        <v>88.4774</v>
      </c>
      <c r="B14">
        <v>92.9500732421875</v>
      </c>
      <c r="C14">
        <v>77.2188</v>
      </c>
      <c r="D14">
        <v>62.73266983032227</v>
      </c>
      <c r="E14">
        <v>97.7777</v>
      </c>
      <c r="F14">
        <v>92.95022583007812</v>
      </c>
    </row>
    <row r="15" spans="1:8">
      <c r="A15">
        <v>57.1172</v>
      </c>
      <c r="B15">
        <v>61.06766510009766</v>
      </c>
      <c r="C15">
        <v>97.5539</v>
      </c>
      <c r="D15">
        <v>92.90720367431641</v>
      </c>
      <c r="E15">
        <v>93.9735</v>
      </c>
      <c r="F15">
        <v>88.73751068115234</v>
      </c>
    </row>
    <row r="16" spans="1:8">
      <c r="A16">
        <v>0</v>
      </c>
      <c r="B16">
        <v>4.840627193450928</v>
      </c>
      <c r="C16">
        <v>0</v>
      </c>
      <c r="D16">
        <v>4.840638637542725</v>
      </c>
      <c r="E16">
        <v>0</v>
      </c>
      <c r="F16">
        <v>4.840627193450928</v>
      </c>
    </row>
    <row r="17" spans="1:6">
      <c r="A17">
        <v>0</v>
      </c>
      <c r="B17">
        <v>4.840627193450928</v>
      </c>
      <c r="C17">
        <v>0</v>
      </c>
      <c r="D17">
        <v>4.840627193450928</v>
      </c>
      <c r="E17">
        <v>0</v>
      </c>
      <c r="F17">
        <v>4.840627193450928</v>
      </c>
    </row>
    <row r="18" spans="1:6">
      <c r="A18">
        <v>97.47029999999999</v>
      </c>
      <c r="B18">
        <v>92.94968414306641</v>
      </c>
      <c r="C18">
        <v>94.8347</v>
      </c>
      <c r="D18">
        <v>92.95026397705078</v>
      </c>
      <c r="E18">
        <v>75.7182</v>
      </c>
      <c r="F18">
        <v>81.58433532714844</v>
      </c>
    </row>
    <row r="19" spans="1:6">
      <c r="A19">
        <v>96.0057</v>
      </c>
      <c r="B19">
        <v>92.95023345947266</v>
      </c>
      <c r="C19">
        <v>0</v>
      </c>
      <c r="D19">
        <v>4.840627193450928</v>
      </c>
      <c r="E19">
        <v>0</v>
      </c>
      <c r="F19">
        <v>4.840638637542725</v>
      </c>
    </row>
    <row r="20" spans="1:6">
      <c r="A20">
        <v>0</v>
      </c>
      <c r="B20">
        <v>4.840627193450928</v>
      </c>
      <c r="C20">
        <v>0</v>
      </c>
      <c r="D20">
        <v>4.840627193450928</v>
      </c>
      <c r="E20">
        <v>70.7677</v>
      </c>
      <c r="F20">
        <v>57.31090927124023</v>
      </c>
    </row>
    <row r="21" spans="1:6">
      <c r="A21">
        <v>96.1588</v>
      </c>
      <c r="B21">
        <v>92.95022583007812</v>
      </c>
      <c r="C21">
        <v>96.7025</v>
      </c>
      <c r="D21">
        <v>92.95024108886719</v>
      </c>
      <c r="E21">
        <v>0</v>
      </c>
      <c r="F21">
        <v>5.697651863098145</v>
      </c>
    </row>
    <row r="22" spans="1:6">
      <c r="A22">
        <v>0</v>
      </c>
      <c r="B22">
        <v>9.359309196472168</v>
      </c>
      <c r="C22">
        <v>0</v>
      </c>
      <c r="D22">
        <v>31.81379318237305</v>
      </c>
      <c r="E22">
        <v>67.3374</v>
      </c>
      <c r="F22">
        <v>70.69898986816406</v>
      </c>
    </row>
    <row r="23" spans="1:6">
      <c r="A23">
        <v>0</v>
      </c>
      <c r="B23">
        <v>4.840627193450928</v>
      </c>
      <c r="C23">
        <v>71.41500000000001</v>
      </c>
      <c r="D23">
        <v>65.19073486328125</v>
      </c>
      <c r="E23">
        <v>0</v>
      </c>
      <c r="F23">
        <v>4.840627193450928</v>
      </c>
    </row>
    <row r="24" spans="1:6">
      <c r="A24">
        <v>97.3168</v>
      </c>
      <c r="B24">
        <v>92.95022583007812</v>
      </c>
      <c r="C24">
        <v>96.03830000000001</v>
      </c>
      <c r="D24">
        <v>92.95027160644531</v>
      </c>
      <c r="E24">
        <v>94.6263</v>
      </c>
      <c r="F24">
        <v>89.439208984375</v>
      </c>
    </row>
    <row r="25" spans="1:6">
      <c r="A25">
        <v>0</v>
      </c>
      <c r="B25">
        <v>4.841155052185059</v>
      </c>
      <c r="C25">
        <v>0</v>
      </c>
      <c r="D25">
        <v>5.330581188201904</v>
      </c>
      <c r="E25">
        <v>0</v>
      </c>
      <c r="F25">
        <v>20.94815254211426</v>
      </c>
    </row>
    <row r="26" spans="1:6">
      <c r="A26">
        <v>90.521</v>
      </c>
      <c r="B26">
        <v>90.53751373291016</v>
      </c>
      <c r="C26">
        <v>0</v>
      </c>
      <c r="D26">
        <v>20.32393646240234</v>
      </c>
      <c r="E26">
        <v>0</v>
      </c>
      <c r="F26">
        <v>26.12825965881348</v>
      </c>
    </row>
    <row r="27" spans="1:6">
      <c r="A27">
        <v>0</v>
      </c>
      <c r="B27">
        <v>5.098654270172119</v>
      </c>
      <c r="C27">
        <v>0</v>
      </c>
      <c r="D27">
        <v>9.463225364685059</v>
      </c>
      <c r="E27">
        <v>0</v>
      </c>
      <c r="F27">
        <v>4.851274967193604</v>
      </c>
    </row>
    <row r="28" spans="1:6">
      <c r="A28">
        <v>0</v>
      </c>
      <c r="B28">
        <v>4.843225955963135</v>
      </c>
      <c r="C28">
        <v>94.4071</v>
      </c>
      <c r="D28">
        <v>92.95000457763672</v>
      </c>
      <c r="E28">
        <v>55.79879999999999</v>
      </c>
      <c r="F28">
        <v>60.81268310546875</v>
      </c>
    </row>
    <row r="29" spans="1:6">
      <c r="A29">
        <v>0</v>
      </c>
      <c r="B29">
        <v>4.840627193450928</v>
      </c>
      <c r="C29">
        <v>85.15470000000001</v>
      </c>
      <c r="D29">
        <v>88.57086181640625</v>
      </c>
      <c r="E29">
        <v>0</v>
      </c>
      <c r="F29">
        <v>4.846564292907715</v>
      </c>
    </row>
    <row r="30" spans="1:6">
      <c r="A30">
        <v>86.0398</v>
      </c>
      <c r="B30">
        <v>78.05251312255859</v>
      </c>
      <c r="C30">
        <v>0</v>
      </c>
      <c r="D30">
        <v>4.840638637542725</v>
      </c>
      <c r="E30">
        <v>90.9726</v>
      </c>
      <c r="F30">
        <v>92.95022583007812</v>
      </c>
    </row>
    <row r="31" spans="1:6">
      <c r="A31">
        <v>93.9915</v>
      </c>
      <c r="B31">
        <v>92.95024108886719</v>
      </c>
      <c r="C31">
        <v>75.5035</v>
      </c>
      <c r="D31">
        <v>90.32762145996094</v>
      </c>
      <c r="E31">
        <v>94.28400000000001</v>
      </c>
      <c r="F31">
        <v>92.95023345947266</v>
      </c>
    </row>
    <row r="32" spans="1:6">
      <c r="A32">
        <v>0</v>
      </c>
      <c r="B32">
        <v>4.841413021087646</v>
      </c>
      <c r="C32">
        <v>0</v>
      </c>
      <c r="D32">
        <v>4.840673923492432</v>
      </c>
      <c r="E32">
        <v>86.7184</v>
      </c>
      <c r="F32">
        <v>31.44048881530762</v>
      </c>
    </row>
    <row r="33" spans="1:6">
      <c r="A33">
        <v>87.05</v>
      </c>
      <c r="B33">
        <v>92.949951171875</v>
      </c>
      <c r="C33">
        <v>27.1418</v>
      </c>
      <c r="D33">
        <v>39.13212966918945</v>
      </c>
      <c r="E33">
        <v>24.6551</v>
      </c>
      <c r="F33">
        <v>40.71091842651367</v>
      </c>
    </row>
    <row r="34" spans="1:6">
      <c r="A34">
        <v>0</v>
      </c>
      <c r="B34">
        <v>4.840627193450928</v>
      </c>
      <c r="C34">
        <v>0</v>
      </c>
      <c r="D34">
        <v>4.840627193450928</v>
      </c>
      <c r="E34">
        <v>0</v>
      </c>
      <c r="F34">
        <v>9.856016159057617</v>
      </c>
    </row>
    <row r="35" spans="1:6">
      <c r="A35">
        <v>0</v>
      </c>
      <c r="B35">
        <v>4.840662479400635</v>
      </c>
      <c r="C35">
        <v>23.1322</v>
      </c>
      <c r="D35">
        <v>4.845695972442627</v>
      </c>
      <c r="E35">
        <v>0</v>
      </c>
      <c r="F35">
        <v>12.82907485961914</v>
      </c>
    </row>
    <row r="36" spans="1:6">
      <c r="A36">
        <v>95.8503</v>
      </c>
      <c r="B36">
        <v>92.95024871826172</v>
      </c>
      <c r="C36">
        <v>93.62269999999999</v>
      </c>
      <c r="D36">
        <v>92.95042419433594</v>
      </c>
      <c r="E36">
        <v>94.44029999999999</v>
      </c>
      <c r="F36">
        <v>92.52719116210938</v>
      </c>
    </row>
    <row r="37" spans="1:6">
      <c r="A37">
        <v>80.3092</v>
      </c>
      <c r="B37">
        <v>65.19073486328125</v>
      </c>
      <c r="C37">
        <v>87.8852</v>
      </c>
      <c r="D37">
        <v>62.43684768676758</v>
      </c>
      <c r="E37">
        <v>0</v>
      </c>
      <c r="F37">
        <v>4.840627193450928</v>
      </c>
    </row>
    <row r="38" spans="1:6">
      <c r="A38">
        <v>90.10209999999999</v>
      </c>
      <c r="B38">
        <v>88.73466491699219</v>
      </c>
      <c r="C38">
        <v>0</v>
      </c>
      <c r="D38">
        <v>4.840627193450928</v>
      </c>
      <c r="E38">
        <v>86.19970000000001</v>
      </c>
      <c r="F38">
        <v>86.793212890625</v>
      </c>
    </row>
    <row r="39" spans="1:6">
      <c r="A39">
        <v>60.34940000000001</v>
      </c>
      <c r="B39">
        <v>65.19073486328125</v>
      </c>
      <c r="C39">
        <v>97.5702</v>
      </c>
      <c r="D39">
        <v>92.95022583007812</v>
      </c>
      <c r="E39">
        <v>0</v>
      </c>
      <c r="F39">
        <v>10.25883293151855</v>
      </c>
    </row>
    <row r="40" spans="1:6">
      <c r="A40">
        <v>93.16759999999999</v>
      </c>
      <c r="B40">
        <v>92.95037078857422</v>
      </c>
      <c r="C40">
        <v>98.012</v>
      </c>
      <c r="D40">
        <v>92.95023345947266</v>
      </c>
      <c r="E40">
        <v>97.63800000000001</v>
      </c>
      <c r="F40">
        <v>92.95021820068359</v>
      </c>
    </row>
    <row r="41" spans="1:6">
      <c r="A41">
        <v>0</v>
      </c>
      <c r="B41">
        <v>4.840627193450928</v>
      </c>
      <c r="C41">
        <v>85.6185</v>
      </c>
      <c r="D41">
        <v>92.93889617919922</v>
      </c>
      <c r="E41">
        <v>36.7921</v>
      </c>
      <c r="F41">
        <v>40.70350646972656</v>
      </c>
    </row>
    <row r="42" spans="1:6">
      <c r="A42">
        <v>0</v>
      </c>
      <c r="B42">
        <v>4.840627193450928</v>
      </c>
      <c r="C42">
        <v>47.7993</v>
      </c>
      <c r="D42">
        <v>61.12204360961914</v>
      </c>
      <c r="E42">
        <v>41.033</v>
      </c>
      <c r="F42">
        <v>65.19073486328125</v>
      </c>
    </row>
    <row r="43" spans="1:6">
      <c r="A43">
        <v>97.6643</v>
      </c>
      <c r="B43">
        <v>92.95022583007812</v>
      </c>
      <c r="C43">
        <v>26.0887</v>
      </c>
      <c r="D43">
        <v>4.84065055847168</v>
      </c>
      <c r="E43">
        <v>96.66849999999999</v>
      </c>
      <c r="F43">
        <v>92.95026397705078</v>
      </c>
    </row>
    <row r="44" spans="1:6">
      <c r="A44">
        <v>86.29179999999999</v>
      </c>
      <c r="B44">
        <v>80.02325439453125</v>
      </c>
      <c r="C44">
        <v>69.95959999999999</v>
      </c>
      <c r="D44">
        <v>4.840627193450928</v>
      </c>
      <c r="E44">
        <v>92.40940000000001</v>
      </c>
      <c r="F44">
        <v>88.73783874511719</v>
      </c>
    </row>
    <row r="45" spans="1:6">
      <c r="A45">
        <v>0</v>
      </c>
      <c r="B45">
        <v>4.843401908874512</v>
      </c>
      <c r="C45">
        <v>96.6088</v>
      </c>
      <c r="D45">
        <v>81.12202453613281</v>
      </c>
      <c r="E45">
        <v>0</v>
      </c>
      <c r="F45">
        <v>20.58243560791016</v>
      </c>
    </row>
    <row r="46" spans="1:6">
      <c r="A46">
        <v>97.90049999999999</v>
      </c>
      <c r="B46">
        <v>92.95024108886719</v>
      </c>
      <c r="C46">
        <v>90.306</v>
      </c>
      <c r="D46">
        <v>78.13164520263672</v>
      </c>
      <c r="E46">
        <v>90.426</v>
      </c>
      <c r="F46">
        <v>8.910880088806152</v>
      </c>
    </row>
    <row r="47" spans="1:6">
      <c r="A47">
        <v>0</v>
      </c>
      <c r="B47">
        <v>4.840627193450928</v>
      </c>
      <c r="C47">
        <v>96.3424</v>
      </c>
      <c r="D47">
        <v>92.95035552978516</v>
      </c>
      <c r="E47">
        <v>92.2792</v>
      </c>
      <c r="F47">
        <v>88.73751831054688</v>
      </c>
    </row>
    <row r="48" spans="1:6">
      <c r="A48">
        <v>0</v>
      </c>
      <c r="B48">
        <v>4.840627193450928</v>
      </c>
      <c r="C48">
        <v>82.4914</v>
      </c>
      <c r="D48">
        <v>88.73751068115234</v>
      </c>
      <c r="E48">
        <v>95.2355</v>
      </c>
      <c r="F48">
        <v>62.63880157470703</v>
      </c>
    </row>
    <row r="49" spans="1:6">
      <c r="A49">
        <v>0</v>
      </c>
      <c r="B49">
        <v>4.910639762878418</v>
      </c>
      <c r="C49">
        <v>87.9898</v>
      </c>
      <c r="D49">
        <v>61.0666618347168</v>
      </c>
      <c r="E49">
        <v>0</v>
      </c>
      <c r="F49">
        <v>4.840638637542725</v>
      </c>
    </row>
    <row r="50" spans="1:6">
      <c r="A50">
        <v>97.93040000000001</v>
      </c>
      <c r="B50">
        <v>92.95022583007812</v>
      </c>
      <c r="C50">
        <v>0</v>
      </c>
      <c r="D50">
        <v>4.918389797210693</v>
      </c>
      <c r="E50">
        <v>60.2136</v>
      </c>
      <c r="F50">
        <v>76.43521118164062</v>
      </c>
    </row>
    <row r="51" spans="1:6">
      <c r="A51">
        <v>0</v>
      </c>
      <c r="B51">
        <v>7.926061153411865</v>
      </c>
      <c r="C51">
        <v>97.03879999999999</v>
      </c>
      <c r="D51">
        <v>92.95024108886719</v>
      </c>
      <c r="E51">
        <v>97.8107</v>
      </c>
      <c r="F51">
        <v>92.95023345947266</v>
      </c>
    </row>
    <row r="52" spans="1:6">
      <c r="A52">
        <v>0</v>
      </c>
      <c r="B52">
        <v>4.840638637542725</v>
      </c>
      <c r="C52">
        <v>44.0323</v>
      </c>
      <c r="D52">
        <v>4.840627193450928</v>
      </c>
      <c r="E52">
        <v>52.46949999999999</v>
      </c>
      <c r="F52">
        <v>4.840627193450928</v>
      </c>
    </row>
    <row r="53" spans="1:6">
      <c r="A53">
        <v>93.5775</v>
      </c>
      <c r="B53">
        <v>88.73751068115234</v>
      </c>
      <c r="C53">
        <v>48.3655</v>
      </c>
      <c r="D53">
        <v>51.54868698120117</v>
      </c>
      <c r="E53">
        <v>0</v>
      </c>
      <c r="F53">
        <v>4.868963241577148</v>
      </c>
    </row>
    <row r="54" spans="1:6">
      <c r="A54">
        <v>91.839</v>
      </c>
      <c r="B54">
        <v>92.94998931884766</v>
      </c>
      <c r="C54">
        <v>89.34439999999999</v>
      </c>
      <c r="D54">
        <v>88.73749542236328</v>
      </c>
      <c r="E54">
        <v>55.2559</v>
      </c>
      <c r="F54">
        <v>60.82324600219727</v>
      </c>
    </row>
    <row r="55" spans="1:6">
      <c r="A55">
        <v>0</v>
      </c>
      <c r="B55">
        <v>4.840627193450928</v>
      </c>
      <c r="C55">
        <v>0</v>
      </c>
      <c r="D55">
        <v>4.840638637542725</v>
      </c>
      <c r="E55">
        <v>0</v>
      </c>
      <c r="F55">
        <v>4.869027614593506</v>
      </c>
    </row>
    <row r="56" spans="1:6">
      <c r="A56">
        <v>95.3156</v>
      </c>
      <c r="B56">
        <v>92.95028686523438</v>
      </c>
      <c r="C56">
        <v>0</v>
      </c>
      <c r="D56">
        <v>4.840627193450928</v>
      </c>
      <c r="E56">
        <v>92.9953</v>
      </c>
      <c r="F56">
        <v>88.74859619140625</v>
      </c>
    </row>
    <row r="57" spans="1:6">
      <c r="A57">
        <v>60.58619999999999</v>
      </c>
      <c r="B57">
        <v>65.19073486328125</v>
      </c>
      <c r="C57">
        <v>96.0655</v>
      </c>
      <c r="D57">
        <v>88.73751068115234</v>
      </c>
      <c r="E57">
        <v>58.6329</v>
      </c>
      <c r="F57">
        <v>55.03450393676758</v>
      </c>
    </row>
    <row r="58" spans="1:6">
      <c r="A58">
        <v>65.3436</v>
      </c>
      <c r="B58">
        <v>60.11034774780273</v>
      </c>
      <c r="C58">
        <v>96.19159999999999</v>
      </c>
      <c r="D58">
        <v>92.95024108886719</v>
      </c>
      <c r="E58">
        <v>27.5735</v>
      </c>
      <c r="F58">
        <v>40.696044921875</v>
      </c>
    </row>
    <row r="59" spans="1:6">
      <c r="A59">
        <v>0</v>
      </c>
      <c r="B59">
        <v>6.401891708374023</v>
      </c>
      <c r="C59">
        <v>93.1324</v>
      </c>
      <c r="D59">
        <v>88.73751068115234</v>
      </c>
      <c r="E59">
        <v>0</v>
      </c>
      <c r="F59">
        <v>5.877336025238037</v>
      </c>
    </row>
    <row r="60" spans="1:6">
      <c r="A60">
        <v>97.1713</v>
      </c>
      <c r="B60">
        <v>92.95022583007812</v>
      </c>
      <c r="C60">
        <v>98.0121</v>
      </c>
      <c r="D60">
        <v>92.95022583007812</v>
      </c>
      <c r="E60">
        <v>95.5249</v>
      </c>
      <c r="F60">
        <v>92.95023345947266</v>
      </c>
    </row>
    <row r="61" spans="1:6">
      <c r="A61">
        <v>0</v>
      </c>
      <c r="B61">
        <v>4.841020107269287</v>
      </c>
      <c r="C61">
        <v>0</v>
      </c>
      <c r="D61">
        <v>45.79335784912109</v>
      </c>
      <c r="E61">
        <v>0</v>
      </c>
      <c r="F61">
        <v>4.840627193450928</v>
      </c>
    </row>
    <row r="62" spans="1:6">
      <c r="A62">
        <v>88.43980000000001</v>
      </c>
      <c r="B62">
        <v>88.91948699951172</v>
      </c>
      <c r="C62">
        <v>93.9032</v>
      </c>
      <c r="D62">
        <v>88.73751068115234</v>
      </c>
      <c r="E62">
        <v>95.947</v>
      </c>
      <c r="F62">
        <v>88.73728179931641</v>
      </c>
    </row>
    <row r="63" spans="1:6">
      <c r="A63">
        <v>86.1103</v>
      </c>
      <c r="B63">
        <v>66.81605529785156</v>
      </c>
      <c r="C63">
        <v>39.4721</v>
      </c>
      <c r="D63">
        <v>53.71378326416016</v>
      </c>
      <c r="E63">
        <v>0</v>
      </c>
      <c r="F63">
        <v>4.840627193450928</v>
      </c>
    </row>
    <row r="64" spans="1:6">
      <c r="A64">
        <v>95.643</v>
      </c>
      <c r="B64">
        <v>92.39934539794922</v>
      </c>
      <c r="C64">
        <v>85.6527</v>
      </c>
      <c r="D64">
        <v>92.9503173828125</v>
      </c>
      <c r="E64">
        <v>72.6528</v>
      </c>
      <c r="F64">
        <v>79.16434478759766</v>
      </c>
    </row>
    <row r="65" spans="1:6">
      <c r="A65">
        <v>0</v>
      </c>
      <c r="B65">
        <v>6.832351684570312</v>
      </c>
      <c r="C65">
        <v>97.1365</v>
      </c>
      <c r="D65">
        <v>92.95024108886719</v>
      </c>
      <c r="E65">
        <v>91.5611</v>
      </c>
      <c r="F65">
        <v>92.94175720214844</v>
      </c>
    </row>
    <row r="66" spans="1:6">
      <c r="A66">
        <v>48.1834</v>
      </c>
      <c r="B66">
        <v>40.69583892822266</v>
      </c>
      <c r="C66">
        <v>76.9813</v>
      </c>
      <c r="D66">
        <v>79.87594604492188</v>
      </c>
      <c r="E66">
        <v>39.3514</v>
      </c>
      <c r="F66">
        <v>40.69631958007812</v>
      </c>
    </row>
    <row r="67" spans="1:6">
      <c r="A67">
        <v>49.99470000000001</v>
      </c>
      <c r="B67">
        <v>57.00531387329102</v>
      </c>
      <c r="C67">
        <v>68.6836</v>
      </c>
      <c r="D67">
        <v>79.03426361083984</v>
      </c>
      <c r="E67">
        <v>0</v>
      </c>
      <c r="F67">
        <v>4.840627193450928</v>
      </c>
    </row>
    <row r="68" spans="1:6">
      <c r="A68">
        <v>73.5134</v>
      </c>
      <c r="B68">
        <v>67.50044250488281</v>
      </c>
      <c r="C68">
        <v>97.4504</v>
      </c>
      <c r="D68">
        <v>92.95023345947266</v>
      </c>
      <c r="E68">
        <v>94.0749</v>
      </c>
      <c r="F68">
        <v>92.95021820068359</v>
      </c>
    </row>
    <row r="69" spans="1:6">
      <c r="A69">
        <v>94.37990000000001</v>
      </c>
      <c r="B69">
        <v>88.73754119873047</v>
      </c>
      <c r="C69">
        <v>0</v>
      </c>
      <c r="D69">
        <v>6.162232875823975</v>
      </c>
      <c r="E69">
        <v>85.733</v>
      </c>
      <c r="F69">
        <v>60.02994537353516</v>
      </c>
    </row>
    <row r="70" spans="1:6">
      <c r="A70">
        <v>0</v>
      </c>
      <c r="B70">
        <v>4.840627193450928</v>
      </c>
      <c r="C70">
        <v>0</v>
      </c>
      <c r="D70">
        <v>4.840627193450928</v>
      </c>
      <c r="E70">
        <v>0</v>
      </c>
      <c r="F70">
        <v>4.840627193450928</v>
      </c>
    </row>
    <row r="71" spans="1:6">
      <c r="A71">
        <v>94.9555</v>
      </c>
      <c r="B71">
        <v>92.95024871826172</v>
      </c>
      <c r="C71">
        <v>0</v>
      </c>
      <c r="D71">
        <v>9.218697547912598</v>
      </c>
      <c r="E71">
        <v>0</v>
      </c>
      <c r="F71">
        <v>4.840644836425781</v>
      </c>
    </row>
    <row r="72" spans="1:6">
      <c r="A72">
        <v>61.3916</v>
      </c>
      <c r="B72">
        <v>67.04798126220703</v>
      </c>
      <c r="C72">
        <v>92.2543</v>
      </c>
      <c r="D72">
        <v>92.94940185546875</v>
      </c>
      <c r="E72">
        <v>94.26949999999999</v>
      </c>
      <c r="F72">
        <v>91.18297576904297</v>
      </c>
    </row>
    <row r="73" spans="1:6">
      <c r="A73">
        <v>96.13330000000001</v>
      </c>
      <c r="B73">
        <v>92.95026397705078</v>
      </c>
      <c r="C73">
        <v>98.30110000000001</v>
      </c>
      <c r="D73">
        <v>92.94737243652344</v>
      </c>
      <c r="E73">
        <v>95.1549</v>
      </c>
      <c r="F73">
        <v>92.95024108886719</v>
      </c>
    </row>
    <row r="74" spans="1:6">
      <c r="A74">
        <v>0</v>
      </c>
      <c r="B74">
        <v>4.840638637542725</v>
      </c>
      <c r="C74">
        <v>48.027</v>
      </c>
      <c r="D74">
        <v>35.05903625488281</v>
      </c>
      <c r="E74">
        <v>95.4374</v>
      </c>
      <c r="F74">
        <v>92.95133209228516</v>
      </c>
    </row>
    <row r="75" spans="1:6">
      <c r="A75">
        <v>83.61669999999999</v>
      </c>
      <c r="B75">
        <v>85.72205352783203</v>
      </c>
      <c r="C75">
        <v>0</v>
      </c>
      <c r="D75">
        <v>4.840627193450928</v>
      </c>
      <c r="E75">
        <v>98.0594</v>
      </c>
      <c r="F75">
        <v>92.95021057128906</v>
      </c>
    </row>
    <row r="76" spans="1:6">
      <c r="A76">
        <v>95.2518</v>
      </c>
      <c r="B76">
        <v>88.73719024658203</v>
      </c>
      <c r="C76">
        <v>98.3837</v>
      </c>
      <c r="D76">
        <v>92.95022583007812</v>
      </c>
      <c r="E76">
        <v>0</v>
      </c>
      <c r="F76">
        <v>4.840627193450928</v>
      </c>
    </row>
    <row r="77" spans="1:6">
      <c r="A77">
        <v>84.9259</v>
      </c>
      <c r="B77">
        <v>75.99894714355469</v>
      </c>
      <c r="C77">
        <v>0</v>
      </c>
      <c r="D77">
        <v>4.843806743621826</v>
      </c>
      <c r="E77">
        <v>84.64230000000001</v>
      </c>
      <c r="F77">
        <v>70.21291351318359</v>
      </c>
    </row>
    <row r="78" spans="1:6">
      <c r="A78">
        <v>0</v>
      </c>
      <c r="B78">
        <v>4.840627193450928</v>
      </c>
      <c r="C78">
        <v>95.3262</v>
      </c>
      <c r="D78">
        <v>92.95028686523438</v>
      </c>
      <c r="E78">
        <v>64.6464</v>
      </c>
      <c r="F78">
        <v>85.05650329589844</v>
      </c>
    </row>
    <row r="79" spans="1:6">
      <c r="A79">
        <v>95.4907</v>
      </c>
      <c r="B79">
        <v>92.95024871826172</v>
      </c>
      <c r="C79">
        <v>96.7976</v>
      </c>
      <c r="D79">
        <v>92.95024871826172</v>
      </c>
      <c r="E79">
        <v>93.7921</v>
      </c>
      <c r="F79">
        <v>92.95024108886719</v>
      </c>
    </row>
    <row r="80" spans="1:6">
      <c r="A80">
        <v>95.4423</v>
      </c>
      <c r="B80">
        <v>88.7352294921875</v>
      </c>
      <c r="C80">
        <v>92.15649999999999</v>
      </c>
      <c r="D80">
        <v>89.01629638671875</v>
      </c>
      <c r="E80">
        <v>49.6912</v>
      </c>
      <c r="F80">
        <v>53.66822814941406</v>
      </c>
    </row>
    <row r="81" spans="1:6">
      <c r="A81">
        <v>0</v>
      </c>
      <c r="B81">
        <v>4.847403049468994</v>
      </c>
      <c r="C81">
        <v>0</v>
      </c>
      <c r="D81">
        <v>4.84079122543335</v>
      </c>
      <c r="E81">
        <v>0</v>
      </c>
      <c r="F81">
        <v>4.840627193450928</v>
      </c>
    </row>
    <row r="82" spans="1:6">
      <c r="A82">
        <v>0</v>
      </c>
      <c r="B82">
        <v>4.864586353302002</v>
      </c>
      <c r="C82">
        <v>94.4207</v>
      </c>
      <c r="D82">
        <v>88.73751831054688</v>
      </c>
      <c r="E82">
        <v>97.32899999999999</v>
      </c>
      <c r="F82">
        <v>94.40548706054688</v>
      </c>
    </row>
    <row r="83" spans="1:6">
      <c r="A83">
        <v>90.3125</v>
      </c>
      <c r="B83">
        <v>92.95022583007812</v>
      </c>
      <c r="C83">
        <v>96.57980000000001</v>
      </c>
      <c r="D83">
        <v>92.95024108886719</v>
      </c>
      <c r="E83">
        <v>97.5809</v>
      </c>
      <c r="F83">
        <v>92.95024108886719</v>
      </c>
    </row>
    <row r="84" spans="1:6">
      <c r="A84">
        <v>71.00409999999999</v>
      </c>
      <c r="B84">
        <v>70.68067932128906</v>
      </c>
      <c r="C84">
        <v>0</v>
      </c>
      <c r="D84">
        <v>4.840627193450928</v>
      </c>
      <c r="E84">
        <v>0</v>
      </c>
      <c r="F84">
        <v>4.840627193450928</v>
      </c>
    </row>
    <row r="85" spans="1:6">
      <c r="A85">
        <v>92.66289999999999</v>
      </c>
      <c r="B85">
        <v>88.73751068115234</v>
      </c>
      <c r="C85">
        <v>81.99930000000001</v>
      </c>
      <c r="D85">
        <v>76.05347442626953</v>
      </c>
      <c r="E85">
        <v>60.5714</v>
      </c>
      <c r="F85">
        <v>42.8016357421875</v>
      </c>
    </row>
    <row r="86" spans="1:6">
      <c r="A86">
        <v>69.1919</v>
      </c>
      <c r="B86">
        <v>39.51725006103516</v>
      </c>
      <c r="C86">
        <v>94.73560000000001</v>
      </c>
      <c r="D86">
        <v>88.73793792724609</v>
      </c>
      <c r="E86">
        <v>0</v>
      </c>
      <c r="F86">
        <v>65.19073486328125</v>
      </c>
    </row>
    <row r="87" spans="1:6">
      <c r="A87">
        <v>90.648</v>
      </c>
      <c r="B87">
        <v>88.73741149902344</v>
      </c>
      <c r="C87">
        <v>93.7189</v>
      </c>
      <c r="D87">
        <v>92.80992126464844</v>
      </c>
      <c r="E87">
        <v>94.4075</v>
      </c>
      <c r="F87">
        <v>88.77369689941406</v>
      </c>
    </row>
    <row r="88" spans="1:6">
      <c r="A88">
        <v>63.6318</v>
      </c>
      <c r="B88">
        <v>59.5161247253418</v>
      </c>
      <c r="C88">
        <v>95.6561</v>
      </c>
      <c r="D88">
        <v>92.94757843017578</v>
      </c>
      <c r="E88">
        <v>0</v>
      </c>
      <c r="F88">
        <v>5.113074779510498</v>
      </c>
    </row>
    <row r="89" spans="1:6">
      <c r="A89">
        <v>94.8633</v>
      </c>
      <c r="B89">
        <v>92.9503173828125</v>
      </c>
      <c r="C89">
        <v>0</v>
      </c>
      <c r="D89">
        <v>5.329214096069336</v>
      </c>
      <c r="E89">
        <v>0</v>
      </c>
      <c r="F89">
        <v>4.848939895629883</v>
      </c>
    </row>
    <row r="90" spans="1:6">
      <c r="A90">
        <v>0</v>
      </c>
      <c r="B90">
        <v>4.840627193450928</v>
      </c>
      <c r="C90">
        <v>0</v>
      </c>
      <c r="D90">
        <v>4.840627193450928</v>
      </c>
      <c r="E90">
        <v>93.3051</v>
      </c>
      <c r="F90">
        <v>92.95023345947266</v>
      </c>
    </row>
    <row r="91" spans="1:6">
      <c r="A91">
        <v>97.3686</v>
      </c>
      <c r="B91">
        <v>92.95022583007812</v>
      </c>
      <c r="C91">
        <v>0</v>
      </c>
      <c r="D91">
        <v>4.841319561004639</v>
      </c>
      <c r="E91">
        <v>75.5564</v>
      </c>
      <c r="F91">
        <v>88.74560546875</v>
      </c>
    </row>
    <row r="92" spans="1:6">
      <c r="A92">
        <v>39.7133</v>
      </c>
      <c r="B92">
        <v>4.873034477233887</v>
      </c>
      <c r="C92">
        <v>0</v>
      </c>
      <c r="D92">
        <v>4.846798896789551</v>
      </c>
      <c r="E92">
        <v>0</v>
      </c>
      <c r="F92">
        <v>4.840627193450928</v>
      </c>
    </row>
    <row r="93" spans="1:6">
      <c r="A93">
        <v>62.0208</v>
      </c>
      <c r="B93">
        <v>65.19073486328125</v>
      </c>
      <c r="C93">
        <v>0</v>
      </c>
      <c r="D93">
        <v>4.840627193450928</v>
      </c>
      <c r="E93">
        <v>54.12619999999999</v>
      </c>
      <c r="F93">
        <v>5.436081409454346</v>
      </c>
    </row>
    <row r="94" spans="1:6">
      <c r="A94">
        <v>92.1113</v>
      </c>
      <c r="B94">
        <v>92.95022583007812</v>
      </c>
      <c r="C94">
        <v>96.17740000000001</v>
      </c>
      <c r="D94">
        <v>92.95023345947266</v>
      </c>
      <c r="E94">
        <v>95.8237</v>
      </c>
      <c r="F94">
        <v>92.95022583007812</v>
      </c>
    </row>
    <row r="95" spans="1:6">
      <c r="A95">
        <v>61.4919</v>
      </c>
      <c r="B95">
        <v>61.06759262084961</v>
      </c>
      <c r="C95">
        <v>96.0294</v>
      </c>
      <c r="D95">
        <v>92.12068939208984</v>
      </c>
      <c r="E95">
        <v>0</v>
      </c>
      <c r="F95">
        <v>4.840627193450928</v>
      </c>
    </row>
    <row r="96" spans="1:6">
      <c r="A96">
        <v>95.1687</v>
      </c>
      <c r="B96">
        <v>92.95024871826172</v>
      </c>
      <c r="C96">
        <v>0</v>
      </c>
      <c r="D96">
        <v>4.840627193450928</v>
      </c>
      <c r="E96">
        <v>92.05110000000001</v>
      </c>
      <c r="F96">
        <v>88.73751068115234</v>
      </c>
    </row>
    <row r="97" spans="1:6">
      <c r="A97">
        <v>96.0942</v>
      </c>
      <c r="B97">
        <v>92.94599151611328</v>
      </c>
      <c r="C97">
        <v>91.8409</v>
      </c>
      <c r="D97">
        <v>92.62277221679688</v>
      </c>
      <c r="E97">
        <v>0</v>
      </c>
      <c r="F97">
        <v>4.840627193450928</v>
      </c>
    </row>
    <row r="98" spans="1:6">
      <c r="A98">
        <v>0</v>
      </c>
      <c r="B98">
        <v>4.840627193450928</v>
      </c>
      <c r="C98">
        <v>0</v>
      </c>
      <c r="D98">
        <v>7.11421537399292</v>
      </c>
      <c r="E98">
        <v>94.0264</v>
      </c>
      <c r="F98">
        <v>92.95014953613281</v>
      </c>
    </row>
    <row r="99" spans="1:6">
      <c r="A99">
        <v>94.501</v>
      </c>
      <c r="B99">
        <v>88.63164520263672</v>
      </c>
      <c r="C99">
        <v>96.1737</v>
      </c>
      <c r="D99">
        <v>92.95024871826172</v>
      </c>
      <c r="E99">
        <v>13.7923</v>
      </c>
      <c r="F99">
        <v>4.932416915893555</v>
      </c>
    </row>
    <row r="100" spans="1:6">
      <c r="A100">
        <v>0</v>
      </c>
      <c r="B100">
        <v>4.846734046936035</v>
      </c>
      <c r="C100">
        <v>97.7052</v>
      </c>
      <c r="D100">
        <v>92.95022583007812</v>
      </c>
      <c r="E100">
        <v>50.6355</v>
      </c>
      <c r="F100">
        <v>65.19073486328125</v>
      </c>
    </row>
    <row r="101" spans="1:6">
      <c r="A101">
        <v>77.5534</v>
      </c>
      <c r="B101">
        <v>79.69462585449219</v>
      </c>
      <c r="C101">
        <v>91.0757</v>
      </c>
      <c r="D101">
        <v>92.95020294189453</v>
      </c>
      <c r="E101">
        <v>98.1628</v>
      </c>
      <c r="F101">
        <v>92.95022583007812</v>
      </c>
    </row>
    <row r="102" spans="1:6">
      <c r="A102">
        <v>88.87779999999999</v>
      </c>
      <c r="B102">
        <v>88.72529602050781</v>
      </c>
      <c r="E102">
        <v>80.4158</v>
      </c>
      <c r="F102">
        <v>85.39772796630859</v>
      </c>
    </row>
    <row r="103" spans="1:6">
      <c r="A103">
        <v>93.72190000000001</v>
      </c>
      <c r="B103">
        <v>92.71192169189453</v>
      </c>
      <c r="E103">
        <v>81.04689999999999</v>
      </c>
      <c r="F103">
        <v>65.19073486328125</v>
      </c>
    </row>
    <row r="104" spans="1:6">
      <c r="A104">
        <v>0</v>
      </c>
      <c r="B104">
        <v>4.840627193450928</v>
      </c>
      <c r="E104">
        <v>0</v>
      </c>
      <c r="F104">
        <v>93.06815338134766</v>
      </c>
    </row>
    <row r="105" spans="1:6">
      <c r="A105">
        <v>91.0196</v>
      </c>
      <c r="B105">
        <v>88.73751068115234</v>
      </c>
      <c r="E105">
        <v>88.07989999999999</v>
      </c>
      <c r="F105">
        <v>65.19073486328125</v>
      </c>
    </row>
    <row r="106" spans="1:6">
      <c r="A106">
        <v>0</v>
      </c>
      <c r="B106">
        <v>4.840627193450928</v>
      </c>
      <c r="E106">
        <v>0</v>
      </c>
      <c r="F106">
        <v>92.95146179199219</v>
      </c>
    </row>
    <row r="107" spans="1:6">
      <c r="A107">
        <v>95.3916</v>
      </c>
      <c r="B107">
        <v>92.95027923583984</v>
      </c>
      <c r="E107">
        <v>0</v>
      </c>
      <c r="F107">
        <v>94.52028656005859</v>
      </c>
    </row>
    <row r="108" spans="1:6">
      <c r="A108">
        <v>0</v>
      </c>
      <c r="B108">
        <v>7.909300327301025</v>
      </c>
      <c r="E108">
        <v>97.0509</v>
      </c>
      <c r="F108">
        <v>92.95335388183594</v>
      </c>
    </row>
    <row r="109" spans="1:6">
      <c r="A109">
        <v>0</v>
      </c>
      <c r="B109">
        <v>4.844675064086914</v>
      </c>
      <c r="E109">
        <v>70.2401</v>
      </c>
      <c r="F109">
        <v>80.67314910888672</v>
      </c>
    </row>
    <row r="110" spans="1:6">
      <c r="A110">
        <v>71.7141</v>
      </c>
      <c r="B110">
        <v>66.67911529541016</v>
      </c>
      <c r="E110">
        <v>94.1598</v>
      </c>
      <c r="F110">
        <v>93.25394439697266</v>
      </c>
    </row>
    <row r="111" spans="1:6">
      <c r="A111">
        <v>98.0133</v>
      </c>
      <c r="B111">
        <v>92.95020294189453</v>
      </c>
      <c r="E111">
        <v>0</v>
      </c>
      <c r="F111">
        <v>80.78977203369141</v>
      </c>
    </row>
    <row r="112" spans="1:6">
      <c r="A112">
        <v>0</v>
      </c>
      <c r="B112">
        <v>4.841747760772705</v>
      </c>
      <c r="E112">
        <v>96.3742</v>
      </c>
      <c r="F112">
        <v>92.98088836669922</v>
      </c>
    </row>
    <row r="113" spans="1:6">
      <c r="A113">
        <v>87.0057</v>
      </c>
      <c r="B113">
        <v>88.64537811279297</v>
      </c>
      <c r="E113">
        <v>98.44929999999998</v>
      </c>
      <c r="F113">
        <v>82.05992126464844</v>
      </c>
    </row>
    <row r="114" spans="1:6">
      <c r="A114">
        <v>98.0421</v>
      </c>
      <c r="B114">
        <v>93.96369171142578</v>
      </c>
      <c r="E114">
        <v>96.46769999999999</v>
      </c>
      <c r="F114">
        <v>92.95117950439453</v>
      </c>
    </row>
    <row r="115" spans="1:6">
      <c r="A115">
        <v>95.48950000000001</v>
      </c>
      <c r="B115">
        <v>88.73760223388672</v>
      </c>
      <c r="E115">
        <v>92.2294</v>
      </c>
      <c r="F115">
        <v>81.51973724365234</v>
      </c>
    </row>
    <row r="116" spans="1:6">
      <c r="A116">
        <v>0</v>
      </c>
      <c r="B116">
        <v>4.840644836425781</v>
      </c>
      <c r="E116">
        <v>0</v>
      </c>
      <c r="F116">
        <v>92.93328094482422</v>
      </c>
    </row>
    <row r="117" spans="1:6">
      <c r="A117">
        <v>95.82640000000001</v>
      </c>
      <c r="B117">
        <v>92.95024871826172</v>
      </c>
      <c r="E117">
        <v>34.5547</v>
      </c>
      <c r="F117">
        <v>77.58652496337891</v>
      </c>
    </row>
    <row r="118" spans="1:6">
      <c r="A118">
        <v>0</v>
      </c>
      <c r="B118">
        <v>4.868786811828613</v>
      </c>
      <c r="E118">
        <v>79.6208</v>
      </c>
      <c r="F118">
        <v>92.90354919433594</v>
      </c>
    </row>
    <row r="119" spans="1:6">
      <c r="A119">
        <v>90.23569999999999</v>
      </c>
      <c r="B119">
        <v>88.73751068115234</v>
      </c>
      <c r="E119">
        <v>53.0182</v>
      </c>
      <c r="F119">
        <v>92.95024871826172</v>
      </c>
    </row>
    <row r="120" spans="1:6">
      <c r="A120">
        <v>0</v>
      </c>
      <c r="B120">
        <v>4.840627193450928</v>
      </c>
      <c r="E120">
        <v>94.2979</v>
      </c>
      <c r="F120">
        <v>94.54029846191406</v>
      </c>
    </row>
    <row r="121" spans="1:6">
      <c r="A121">
        <v>0</v>
      </c>
      <c r="B121">
        <v>4.855105876922607</v>
      </c>
      <c r="E121">
        <v>0</v>
      </c>
      <c r="F121">
        <v>65.19073486328125</v>
      </c>
    </row>
    <row r="122" spans="1:6">
      <c r="A122">
        <v>53.5467</v>
      </c>
      <c r="B122">
        <v>53.67951202392578</v>
      </c>
      <c r="E122">
        <v>98.35980000000001</v>
      </c>
      <c r="F122">
        <v>92.95407867431641</v>
      </c>
    </row>
    <row r="123" spans="1:6">
      <c r="A123">
        <v>97.1884</v>
      </c>
      <c r="B123">
        <v>92.95024871826172</v>
      </c>
      <c r="E123">
        <v>0</v>
      </c>
      <c r="F123">
        <v>64.52400970458984</v>
      </c>
    </row>
    <row r="124" spans="1:6">
      <c r="A124">
        <v>0</v>
      </c>
      <c r="B124">
        <v>4.840627193450928</v>
      </c>
      <c r="E124">
        <v>48.1493</v>
      </c>
      <c r="F124">
        <v>93.67424011230469</v>
      </c>
    </row>
    <row r="125" spans="1:6">
      <c r="A125">
        <v>81.4378</v>
      </c>
      <c r="B125">
        <v>88.73683166503906</v>
      </c>
      <c r="E125">
        <v>92.7298</v>
      </c>
      <c r="F125">
        <v>92.95092010498047</v>
      </c>
    </row>
    <row r="126" spans="1:6">
      <c r="A126">
        <v>0</v>
      </c>
      <c r="B126">
        <v>4.840627193450928</v>
      </c>
      <c r="E126">
        <v>98.4127</v>
      </c>
      <c r="F126">
        <v>65.19073486328125</v>
      </c>
    </row>
    <row r="127" spans="1:6">
      <c r="A127">
        <v>95.8301</v>
      </c>
      <c r="B127">
        <v>88.73751068115234</v>
      </c>
      <c r="E127">
        <v>97.9389</v>
      </c>
      <c r="F127">
        <v>92.95243835449219</v>
      </c>
    </row>
    <row r="128" spans="1:6">
      <c r="A128">
        <v>62.6857</v>
      </c>
      <c r="B128">
        <v>60.59144973754883</v>
      </c>
      <c r="E128">
        <v>90.157</v>
      </c>
      <c r="F128">
        <v>81.51172637939453</v>
      </c>
    </row>
    <row r="129" spans="1:6">
      <c r="A129">
        <v>97.9268</v>
      </c>
      <c r="B129">
        <v>92.95020294189453</v>
      </c>
      <c r="E129">
        <v>0</v>
      </c>
      <c r="F129">
        <v>65.19073486328125</v>
      </c>
    </row>
    <row r="130" spans="1:6">
      <c r="A130">
        <v>31.1386</v>
      </c>
      <c r="B130">
        <v>17.7352180480957</v>
      </c>
      <c r="E130">
        <v>98.30370000000001</v>
      </c>
      <c r="F130">
        <v>92.95211791992188</v>
      </c>
    </row>
    <row r="131" spans="1:6">
      <c r="A131">
        <v>79.452</v>
      </c>
      <c r="B131">
        <v>92.95022583007812</v>
      </c>
      <c r="E131">
        <v>87.8788</v>
      </c>
      <c r="F131">
        <v>65.06468200683594</v>
      </c>
    </row>
    <row r="132" spans="1:6">
      <c r="A132">
        <v>0</v>
      </c>
      <c r="B132">
        <v>4.840627193450928</v>
      </c>
      <c r="E132">
        <v>88.6494</v>
      </c>
      <c r="F132">
        <v>92.95156097412109</v>
      </c>
    </row>
    <row r="133" spans="1:6">
      <c r="A133">
        <v>68.371</v>
      </c>
      <c r="B133">
        <v>61.23125076293945</v>
      </c>
      <c r="E133">
        <v>91.72880000000001</v>
      </c>
      <c r="F133">
        <v>82.44582366943359</v>
      </c>
    </row>
    <row r="134" spans="1:6">
      <c r="A134">
        <v>0</v>
      </c>
      <c r="B134">
        <v>4.840627193450928</v>
      </c>
      <c r="E134">
        <v>0</v>
      </c>
      <c r="F134">
        <v>94.52516937255859</v>
      </c>
    </row>
    <row r="135" spans="1:6">
      <c r="A135">
        <v>0</v>
      </c>
      <c r="B135">
        <v>4.840627193450928</v>
      </c>
      <c r="E135">
        <v>93.7411</v>
      </c>
      <c r="F135">
        <v>65.19073486328125</v>
      </c>
    </row>
    <row r="136" spans="1:6">
      <c r="A136">
        <v>59.8279</v>
      </c>
      <c r="B136">
        <v>61.48033142089844</v>
      </c>
      <c r="E136">
        <v>0</v>
      </c>
      <c r="F136">
        <v>88.63162231445312</v>
      </c>
    </row>
    <row r="137" spans="1:6">
      <c r="A137">
        <v>0</v>
      </c>
      <c r="B137">
        <v>4.842205047607422</v>
      </c>
      <c r="E137">
        <v>0</v>
      </c>
      <c r="F137">
        <v>92.95869445800781</v>
      </c>
    </row>
    <row r="138" spans="1:6">
      <c r="A138">
        <v>95.1343</v>
      </c>
      <c r="B138">
        <v>92.95032501220703</v>
      </c>
      <c r="E138">
        <v>95.404</v>
      </c>
      <c r="F138">
        <v>82.21946716308594</v>
      </c>
    </row>
    <row r="139" spans="1:6">
      <c r="A139">
        <v>0</v>
      </c>
      <c r="B139">
        <v>4.840656280517578</v>
      </c>
      <c r="E139">
        <v>95.8798</v>
      </c>
      <c r="F139">
        <v>71.51904296875</v>
      </c>
    </row>
    <row r="140" spans="1:6">
      <c r="A140">
        <v>96.4987</v>
      </c>
      <c r="B140">
        <v>92.95024108886719</v>
      </c>
      <c r="E140">
        <v>0</v>
      </c>
      <c r="F140">
        <v>65.19073486328125</v>
      </c>
    </row>
    <row r="141" spans="1:6">
      <c r="A141">
        <v>0</v>
      </c>
      <c r="B141">
        <v>4.840627193450928</v>
      </c>
      <c r="E141">
        <v>94.85250000000001</v>
      </c>
      <c r="F141">
        <v>85.94548034667969</v>
      </c>
    </row>
    <row r="142" spans="1:6">
      <c r="A142">
        <v>0</v>
      </c>
      <c r="B142">
        <v>4.840627193450928</v>
      </c>
      <c r="E142">
        <v>91.2435</v>
      </c>
      <c r="F142">
        <v>94.10910797119141</v>
      </c>
    </row>
    <row r="143" spans="1:6">
      <c r="A143">
        <v>96.0898</v>
      </c>
      <c r="B143">
        <v>92.95018768310547</v>
      </c>
      <c r="E143">
        <v>88.684</v>
      </c>
      <c r="F143">
        <v>92.95521545410156</v>
      </c>
    </row>
    <row r="144" spans="1:6">
      <c r="A144">
        <v>97.76260000000001</v>
      </c>
      <c r="B144">
        <v>93.88481140136719</v>
      </c>
      <c r="E144">
        <v>92.8233</v>
      </c>
      <c r="F144">
        <v>82.04718017578125</v>
      </c>
    </row>
    <row r="145" spans="1:6">
      <c r="A145">
        <v>95.32080000000001</v>
      </c>
      <c r="B145">
        <v>88.78382873535156</v>
      </c>
      <c r="E145">
        <v>0</v>
      </c>
      <c r="F145">
        <v>80.64878082275391</v>
      </c>
    </row>
    <row r="146" spans="1:6">
      <c r="A146">
        <v>0</v>
      </c>
      <c r="B146">
        <v>4.840627193450928</v>
      </c>
      <c r="E146">
        <v>96.6305</v>
      </c>
      <c r="F146">
        <v>80.59243774414062</v>
      </c>
    </row>
    <row r="147" spans="1:6">
      <c r="A147">
        <v>94.86239999999999</v>
      </c>
      <c r="B147">
        <v>88.73751068115234</v>
      </c>
      <c r="E147">
        <v>0</v>
      </c>
      <c r="F147">
        <v>93.14558410644531</v>
      </c>
    </row>
    <row r="148" spans="1:6">
      <c r="A148">
        <v>37.7601</v>
      </c>
      <c r="B148">
        <v>53.73893356323242</v>
      </c>
      <c r="E148">
        <v>0</v>
      </c>
      <c r="F148">
        <v>92.95771026611328</v>
      </c>
    </row>
    <row r="149" spans="1:6">
      <c r="A149">
        <v>0</v>
      </c>
      <c r="B149">
        <v>11.40410423278809</v>
      </c>
      <c r="E149">
        <v>91.9205</v>
      </c>
      <c r="F149">
        <v>93.00748443603516</v>
      </c>
    </row>
    <row r="150" spans="1:6">
      <c r="A150">
        <v>0</v>
      </c>
      <c r="B150">
        <v>4.854208469390869</v>
      </c>
      <c r="E150">
        <v>88.3647</v>
      </c>
      <c r="F150">
        <v>81.42324829101562</v>
      </c>
    </row>
    <row r="151" spans="1:6">
      <c r="A151">
        <v>0</v>
      </c>
      <c r="B151">
        <v>4.840926170349121</v>
      </c>
      <c r="E151">
        <v>98.24630000000001</v>
      </c>
      <c r="F151">
        <v>92.95219421386719</v>
      </c>
    </row>
    <row r="152" spans="1:6">
      <c r="A152">
        <v>96.07510000000001</v>
      </c>
      <c r="B152">
        <v>92.95023345947266</v>
      </c>
      <c r="E152">
        <v>87.05159999999999</v>
      </c>
      <c r="F152">
        <v>65.19073486328125</v>
      </c>
    </row>
    <row r="153" spans="1:6">
      <c r="A153">
        <v>94.2</v>
      </c>
      <c r="B153">
        <v>92.95022583007812</v>
      </c>
      <c r="E153">
        <v>97.9697</v>
      </c>
      <c r="F153">
        <v>92.95077514648438</v>
      </c>
    </row>
    <row r="154" spans="1:6">
      <c r="A154">
        <v>94.872</v>
      </c>
      <c r="B154">
        <v>92.95024871826172</v>
      </c>
      <c r="E154">
        <v>97.46850000000001</v>
      </c>
      <c r="F154">
        <v>92.95421600341797</v>
      </c>
    </row>
    <row r="155" spans="1:6">
      <c r="A155">
        <v>0</v>
      </c>
      <c r="B155">
        <v>4.840627193450928</v>
      </c>
      <c r="E155">
        <v>92.267</v>
      </c>
      <c r="F155">
        <v>65.19073486328125</v>
      </c>
    </row>
    <row r="156" spans="1:6">
      <c r="A156">
        <v>64.82810000000001</v>
      </c>
      <c r="B156">
        <v>61.0775260925293</v>
      </c>
      <c r="E156">
        <v>63.56260000000001</v>
      </c>
      <c r="F156">
        <v>94.52391052246094</v>
      </c>
    </row>
    <row r="157" spans="1:6">
      <c r="A157">
        <v>96.12</v>
      </c>
      <c r="B157">
        <v>92.94976806640625</v>
      </c>
      <c r="E157">
        <v>67.7923</v>
      </c>
      <c r="F157">
        <v>87.78182220458984</v>
      </c>
    </row>
    <row r="158" spans="1:6">
      <c r="A158">
        <v>97.88200000000001</v>
      </c>
      <c r="B158">
        <v>92.95022583007812</v>
      </c>
      <c r="E158">
        <v>0</v>
      </c>
      <c r="F158">
        <v>93.62537384033203</v>
      </c>
    </row>
    <row r="159" spans="1:6">
      <c r="A159">
        <v>0</v>
      </c>
      <c r="B159">
        <v>4.841829776763916</v>
      </c>
      <c r="E159">
        <v>98.1859</v>
      </c>
      <c r="F159">
        <v>92.95455932617188</v>
      </c>
    </row>
    <row r="160" spans="1:6">
      <c r="A160">
        <v>93.5509</v>
      </c>
      <c r="B160">
        <v>92.95022583007812</v>
      </c>
      <c r="E160">
        <v>97.90219999999999</v>
      </c>
      <c r="F160">
        <v>83.37838745117188</v>
      </c>
    </row>
    <row r="161" spans="1:6">
      <c r="A161">
        <v>0</v>
      </c>
      <c r="B161">
        <v>4.840773582458496</v>
      </c>
      <c r="E161">
        <v>94.23860000000001</v>
      </c>
      <c r="F161">
        <v>94.49832916259766</v>
      </c>
    </row>
    <row r="162" spans="1:6">
      <c r="A162">
        <v>0</v>
      </c>
      <c r="B162">
        <v>4.840627193450928</v>
      </c>
      <c r="E162">
        <v>93.1279</v>
      </c>
      <c r="F162">
        <v>92.81592559814453</v>
      </c>
    </row>
    <row r="163" spans="1:6">
      <c r="A163">
        <v>95.5073</v>
      </c>
      <c r="B163">
        <v>92.95378112792969</v>
      </c>
      <c r="E163">
        <v>93.2159</v>
      </c>
      <c r="F163">
        <v>92.95184326171875</v>
      </c>
    </row>
    <row r="164" spans="1:6">
      <c r="A164">
        <v>0</v>
      </c>
      <c r="B164">
        <v>4.840627193450928</v>
      </c>
      <c r="E164">
        <v>93.4151</v>
      </c>
      <c r="F164">
        <v>92.95890045166016</v>
      </c>
    </row>
    <row r="165" spans="1:6">
      <c r="A165">
        <v>96.98520000000001</v>
      </c>
      <c r="B165">
        <v>92.95022583007812</v>
      </c>
      <c r="E165">
        <v>0</v>
      </c>
      <c r="F165">
        <v>94.55710601806641</v>
      </c>
    </row>
    <row r="166" spans="1:6">
      <c r="A166">
        <v>0</v>
      </c>
      <c r="B166">
        <v>4.840627193450928</v>
      </c>
      <c r="E166">
        <v>0</v>
      </c>
      <c r="F166">
        <v>65.19073486328125</v>
      </c>
    </row>
    <row r="167" spans="1:6">
      <c r="A167">
        <v>93.5971</v>
      </c>
      <c r="B167">
        <v>87.60547637939453</v>
      </c>
      <c r="E167">
        <v>0</v>
      </c>
      <c r="F167">
        <v>65.19073486328125</v>
      </c>
    </row>
    <row r="168" spans="1:6">
      <c r="A168">
        <v>94.7762</v>
      </c>
      <c r="B168">
        <v>88.75822448730469</v>
      </c>
      <c r="E168">
        <v>0</v>
      </c>
      <c r="F168">
        <v>65.19073486328125</v>
      </c>
    </row>
    <row r="169" spans="1:6">
      <c r="A169">
        <v>96.70569999999999</v>
      </c>
      <c r="B169">
        <v>88.74262237548828</v>
      </c>
      <c r="E169">
        <v>0</v>
      </c>
      <c r="F169">
        <v>84.22763061523438</v>
      </c>
    </row>
    <row r="170" spans="1:6">
      <c r="A170">
        <v>95.89109999999999</v>
      </c>
      <c r="B170">
        <v>92.93682861328125</v>
      </c>
      <c r="E170">
        <v>97.982</v>
      </c>
      <c r="F170">
        <v>92.96028137207031</v>
      </c>
    </row>
    <row r="171" spans="1:6">
      <c r="A171">
        <v>0</v>
      </c>
      <c r="B171">
        <v>4.840627193450928</v>
      </c>
      <c r="E171">
        <v>94.41</v>
      </c>
      <c r="F171">
        <v>81.57899475097656</v>
      </c>
    </row>
    <row r="172" spans="1:6">
      <c r="A172">
        <v>69.24979999999999</v>
      </c>
      <c r="B172">
        <v>60.31765365600586</v>
      </c>
      <c r="E172">
        <v>0</v>
      </c>
      <c r="F172">
        <v>93.49018096923828</v>
      </c>
    </row>
    <row r="173" spans="1:6">
      <c r="A173">
        <v>0</v>
      </c>
      <c r="B173">
        <v>4.847179889678955</v>
      </c>
      <c r="E173">
        <v>0</v>
      </c>
      <c r="F173">
        <v>92.95169830322266</v>
      </c>
    </row>
    <row r="174" spans="1:6">
      <c r="A174">
        <v>92.3224</v>
      </c>
      <c r="B174">
        <v>88.73818969726562</v>
      </c>
      <c r="E174">
        <v>94.41719999999999</v>
      </c>
      <c r="F174">
        <v>92.95264434814453</v>
      </c>
    </row>
    <row r="175" spans="1:6">
      <c r="A175">
        <v>59.69440000000001</v>
      </c>
      <c r="B175">
        <v>64.41098022460938</v>
      </c>
      <c r="E175">
        <v>89.6328</v>
      </c>
      <c r="F175">
        <v>94.52018737792969</v>
      </c>
    </row>
    <row r="176" spans="1:6">
      <c r="A176">
        <v>0</v>
      </c>
      <c r="B176">
        <v>4.840627193450928</v>
      </c>
      <c r="E176">
        <v>0</v>
      </c>
      <c r="F176">
        <v>78.75299072265625</v>
      </c>
    </row>
    <row r="177" spans="1:6">
      <c r="A177">
        <v>92.5765</v>
      </c>
      <c r="B177">
        <v>88.73751068115234</v>
      </c>
      <c r="E177">
        <v>84.90900000000001</v>
      </c>
      <c r="F177">
        <v>92.95230102539062</v>
      </c>
    </row>
    <row r="178" spans="1:6">
      <c r="A178">
        <v>86.88</v>
      </c>
      <c r="B178">
        <v>83.32308959960938</v>
      </c>
      <c r="E178">
        <v>71.7201</v>
      </c>
      <c r="F178">
        <v>92.97838592529297</v>
      </c>
    </row>
    <row r="179" spans="1:6">
      <c r="A179">
        <v>84.0241</v>
      </c>
      <c r="B179">
        <v>92.94310760498047</v>
      </c>
      <c r="E179">
        <v>97.88209999999999</v>
      </c>
      <c r="F179">
        <v>70.70534515380859</v>
      </c>
    </row>
    <row r="180" spans="1:6">
      <c r="A180">
        <v>0</v>
      </c>
      <c r="B180">
        <v>4.840656280517578</v>
      </c>
      <c r="E180">
        <v>91.229</v>
      </c>
      <c r="F180">
        <v>68.82937622070312</v>
      </c>
    </row>
    <row r="181" spans="1:6">
      <c r="A181">
        <v>97.3308</v>
      </c>
      <c r="B181">
        <v>92.95022583007812</v>
      </c>
      <c r="E181">
        <v>0</v>
      </c>
      <c r="F181">
        <v>65.19073486328125</v>
      </c>
    </row>
    <row r="182" spans="1:6">
      <c r="A182">
        <v>73.0792</v>
      </c>
      <c r="B182">
        <v>76.43461608886719</v>
      </c>
      <c r="E182">
        <v>97.7243</v>
      </c>
      <c r="F182">
        <v>94.15538024902344</v>
      </c>
    </row>
    <row r="183" spans="1:6">
      <c r="A183">
        <v>94.4218</v>
      </c>
      <c r="B183">
        <v>88.73751068115234</v>
      </c>
      <c r="E183">
        <v>73.425</v>
      </c>
      <c r="F183">
        <v>93.07953643798828</v>
      </c>
    </row>
    <row r="184" spans="1:6">
      <c r="A184">
        <v>0</v>
      </c>
      <c r="B184">
        <v>4.840627193450928</v>
      </c>
      <c r="E184">
        <v>36.4333</v>
      </c>
      <c r="F184">
        <v>92.95382690429688</v>
      </c>
    </row>
    <row r="185" spans="1:6">
      <c r="A185">
        <v>84.1317</v>
      </c>
      <c r="B185">
        <v>90.17925262451172</v>
      </c>
      <c r="E185">
        <v>93.43989999999999</v>
      </c>
      <c r="F185">
        <v>94.52531433105469</v>
      </c>
    </row>
    <row r="186" spans="1:6">
      <c r="A186">
        <v>94.373</v>
      </c>
      <c r="B186">
        <v>92.95024871826172</v>
      </c>
      <c r="E186">
        <v>0</v>
      </c>
      <c r="F186">
        <v>80.40896606445312</v>
      </c>
    </row>
    <row r="187" spans="1:6">
      <c r="A187">
        <v>0</v>
      </c>
      <c r="B187">
        <v>8.942002296447754</v>
      </c>
      <c r="E187">
        <v>92.4842</v>
      </c>
      <c r="F187">
        <v>94.39661407470703</v>
      </c>
    </row>
    <row r="188" spans="1:6">
      <c r="A188">
        <v>77.6063</v>
      </c>
      <c r="B188">
        <v>77.37722015380859</v>
      </c>
      <c r="E188">
        <v>0</v>
      </c>
      <c r="F188">
        <v>94.51749420166016</v>
      </c>
    </row>
    <row r="189" spans="1:6">
      <c r="A189">
        <v>0</v>
      </c>
      <c r="B189">
        <v>4.840644836425781</v>
      </c>
      <c r="E189">
        <v>94.4674</v>
      </c>
      <c r="F189">
        <v>92.95169067382812</v>
      </c>
    </row>
    <row r="190" spans="1:6">
      <c r="A190">
        <v>0</v>
      </c>
      <c r="B190">
        <v>4.840627193450928</v>
      </c>
      <c r="E190">
        <v>0</v>
      </c>
      <c r="F190">
        <v>94.11521148681641</v>
      </c>
    </row>
    <row r="191" spans="1:6">
      <c r="A191">
        <v>94.9036</v>
      </c>
      <c r="B191">
        <v>92.95023345947266</v>
      </c>
      <c r="E191">
        <v>92.1071</v>
      </c>
      <c r="F191">
        <v>79.63172912597656</v>
      </c>
    </row>
    <row r="192" spans="1:6">
      <c r="A192">
        <v>96.57250000000001</v>
      </c>
      <c r="B192">
        <v>88.73751068115234</v>
      </c>
      <c r="E192">
        <v>0</v>
      </c>
      <c r="F192">
        <v>92.94965362548828</v>
      </c>
    </row>
    <row r="193" spans="1:6">
      <c r="A193">
        <v>0</v>
      </c>
      <c r="B193">
        <v>4.840627193450928</v>
      </c>
      <c r="E193">
        <v>97.4933</v>
      </c>
      <c r="F193">
        <v>94.19152069091797</v>
      </c>
    </row>
    <row r="194" spans="1:6">
      <c r="A194">
        <v>98.0458</v>
      </c>
      <c r="B194">
        <v>92.95022583007812</v>
      </c>
      <c r="E194">
        <v>92.3792</v>
      </c>
      <c r="F194">
        <v>65.19073486328125</v>
      </c>
    </row>
    <row r="195" spans="1:6">
      <c r="A195">
        <v>0</v>
      </c>
      <c r="B195">
        <v>4.846341133117676</v>
      </c>
      <c r="E195">
        <v>0</v>
      </c>
      <c r="F195">
        <v>65.19073486328125</v>
      </c>
    </row>
    <row r="196" spans="1:6">
      <c r="A196">
        <v>0</v>
      </c>
      <c r="B196">
        <v>4.841008186340332</v>
      </c>
      <c r="E196">
        <v>40.7372</v>
      </c>
      <c r="F196">
        <v>94.34652709960938</v>
      </c>
    </row>
    <row r="197" spans="1:6">
      <c r="A197">
        <v>92.8437</v>
      </c>
      <c r="B197">
        <v>91.21087646484375</v>
      </c>
      <c r="E197">
        <v>0</v>
      </c>
      <c r="F197">
        <v>92.95102691650391</v>
      </c>
    </row>
    <row r="198" spans="1:6">
      <c r="A198">
        <v>33.8987</v>
      </c>
      <c r="B198">
        <v>5.161973476409912</v>
      </c>
      <c r="E198">
        <v>84.1915</v>
      </c>
      <c r="F198">
        <v>92.95124816894531</v>
      </c>
    </row>
    <row r="199" spans="1:6">
      <c r="A199">
        <v>92.83369999999999</v>
      </c>
      <c r="B199">
        <v>88.77583312988281</v>
      </c>
      <c r="E199">
        <v>83.20180000000001</v>
      </c>
      <c r="F199">
        <v>92.91255950927734</v>
      </c>
    </row>
    <row r="200" spans="1:6">
      <c r="A200">
        <v>36.7442</v>
      </c>
      <c r="B200">
        <v>44.44590759277344</v>
      </c>
      <c r="E200">
        <v>0</v>
      </c>
      <c r="F200">
        <v>5.28861665725708</v>
      </c>
    </row>
    <row r="201" spans="1:6">
      <c r="A201">
        <v>94.7037</v>
      </c>
      <c r="B201">
        <v>92.95038604736328</v>
      </c>
      <c r="E201">
        <v>87.86960000000001</v>
      </c>
      <c r="F201">
        <v>65.19073486328125</v>
      </c>
    </row>
    <row r="202" spans="1:6">
      <c r="A202">
        <v>0</v>
      </c>
      <c r="B202">
        <v>4.840627193450928</v>
      </c>
      <c r="E202">
        <v>0</v>
      </c>
      <c r="F202">
        <v>88.73088073730469</v>
      </c>
    </row>
    <row r="203" spans="1:6">
      <c r="A203">
        <v>75.14400000000001</v>
      </c>
      <c r="B203">
        <v>67.42105865478516</v>
      </c>
      <c r="E203">
        <v>0</v>
      </c>
      <c r="F203">
        <v>4.840627193450928</v>
      </c>
    </row>
    <row r="204" spans="1:6">
      <c r="A204">
        <v>97.5318</v>
      </c>
      <c r="B204">
        <v>88.7198486328125</v>
      </c>
      <c r="E204">
        <v>94.71559999999999</v>
      </c>
      <c r="F204">
        <v>55.5528564453125</v>
      </c>
    </row>
    <row r="205" spans="1:6">
      <c r="A205">
        <v>0</v>
      </c>
      <c r="B205">
        <v>4.840627193450928</v>
      </c>
      <c r="E205">
        <v>84.02330000000001</v>
      </c>
      <c r="F205">
        <v>4.840627193450928</v>
      </c>
    </row>
    <row r="206" spans="1:6">
      <c r="A206">
        <v>97.4682</v>
      </c>
      <c r="B206">
        <v>92.95023345947266</v>
      </c>
      <c r="E206">
        <v>98.1893</v>
      </c>
      <c r="F206">
        <v>4.840627193450928</v>
      </c>
    </row>
    <row r="207" spans="1:6">
      <c r="A207">
        <v>0</v>
      </c>
      <c r="B207">
        <v>4.905506610870361</v>
      </c>
      <c r="E207">
        <v>0</v>
      </c>
      <c r="F207">
        <v>92.95023345947266</v>
      </c>
    </row>
    <row r="208" spans="1:6">
      <c r="A208">
        <v>92.7547</v>
      </c>
      <c r="B208">
        <v>88.73757934570312</v>
      </c>
      <c r="E208">
        <v>34.1367</v>
      </c>
      <c r="F208">
        <v>89.65676116943359</v>
      </c>
    </row>
    <row r="209" spans="1:6">
      <c r="A209">
        <v>91.01730000000001</v>
      </c>
      <c r="B209">
        <v>88.744873046875</v>
      </c>
      <c r="E209">
        <v>53.3608</v>
      </c>
      <c r="F209">
        <v>92.95024871826172</v>
      </c>
    </row>
    <row r="210" spans="1:6">
      <c r="A210">
        <v>0</v>
      </c>
      <c r="B210">
        <v>4.840627193450928</v>
      </c>
      <c r="E210">
        <v>70.80159999999999</v>
      </c>
      <c r="F210">
        <v>88.73751068115234</v>
      </c>
    </row>
    <row r="211" spans="1:6">
      <c r="A211">
        <v>83.8828</v>
      </c>
      <c r="B211">
        <v>76.77712249755859</v>
      </c>
      <c r="E211">
        <v>84.36620000000001</v>
      </c>
      <c r="F211">
        <v>64.57162475585938</v>
      </c>
    </row>
    <row r="212" spans="1:6">
      <c r="A212">
        <v>67.08320000000001</v>
      </c>
      <c r="B212">
        <v>65.19073486328125</v>
      </c>
      <c r="E212">
        <v>0</v>
      </c>
      <c r="F212">
        <v>94.52216339111328</v>
      </c>
    </row>
    <row r="213" spans="1:6">
      <c r="A213">
        <v>0</v>
      </c>
      <c r="B213">
        <v>4.848652839660645</v>
      </c>
      <c r="E213">
        <v>93.33920000000001</v>
      </c>
      <c r="F213">
        <v>4.840627193450928</v>
      </c>
    </row>
    <row r="214" spans="1:6">
      <c r="A214">
        <v>70.9376</v>
      </c>
      <c r="B214">
        <v>73.64466857910156</v>
      </c>
      <c r="E214">
        <v>43.5746</v>
      </c>
      <c r="F214">
        <v>93.06344604492188</v>
      </c>
    </row>
    <row r="215" spans="1:6">
      <c r="A215">
        <v>0</v>
      </c>
      <c r="B215">
        <v>4.841254711151123</v>
      </c>
      <c r="E215">
        <v>26.9346</v>
      </c>
      <c r="F215">
        <v>92.950439453125</v>
      </c>
    </row>
    <row r="216" spans="1:6">
      <c r="A216">
        <v>92.2694</v>
      </c>
      <c r="B216">
        <v>88.73751068115234</v>
      </c>
      <c r="E216">
        <v>0</v>
      </c>
      <c r="F216">
        <v>92.95033264160156</v>
      </c>
    </row>
    <row r="217" spans="1:6">
      <c r="A217">
        <v>94.36579999999999</v>
      </c>
      <c r="B217">
        <v>92.95024871826172</v>
      </c>
      <c r="E217">
        <v>95.9807</v>
      </c>
      <c r="F217">
        <v>65.19073486328125</v>
      </c>
    </row>
    <row r="218" spans="1:6">
      <c r="A218">
        <v>0</v>
      </c>
      <c r="B218">
        <v>4.840644836425781</v>
      </c>
      <c r="E218">
        <v>34.9115</v>
      </c>
      <c r="F218">
        <v>88.73757934570312</v>
      </c>
    </row>
    <row r="219" spans="1:6">
      <c r="A219">
        <v>62.0464</v>
      </c>
      <c r="B219">
        <v>61.63612747192383</v>
      </c>
      <c r="E219">
        <v>0</v>
      </c>
      <c r="F219">
        <v>92.95029449462891</v>
      </c>
    </row>
    <row r="220" spans="1:6">
      <c r="A220">
        <v>88.25709999999999</v>
      </c>
      <c r="B220">
        <v>91.66741180419922</v>
      </c>
      <c r="E220">
        <v>91.50530000000001</v>
      </c>
      <c r="F220">
        <v>4.840726852416992</v>
      </c>
    </row>
    <row r="221" spans="1:6">
      <c r="A221">
        <v>0</v>
      </c>
      <c r="B221">
        <v>5.137591361999512</v>
      </c>
      <c r="E221">
        <v>98.18859999999999</v>
      </c>
      <c r="F221">
        <v>4.840627193450928</v>
      </c>
    </row>
    <row r="222" spans="1:6">
      <c r="A222">
        <v>97.298</v>
      </c>
      <c r="B222">
        <v>92.95022583007812</v>
      </c>
      <c r="E222">
        <v>93.3062</v>
      </c>
      <c r="F222">
        <v>4.840627193450928</v>
      </c>
    </row>
    <row r="223" spans="1:6">
      <c r="A223">
        <v>95.3309</v>
      </c>
      <c r="B223">
        <v>92.95034027099609</v>
      </c>
      <c r="E223">
        <v>92.36799999999999</v>
      </c>
      <c r="F223">
        <v>7.430798053741455</v>
      </c>
    </row>
    <row r="224" spans="1:6">
      <c r="A224">
        <v>0</v>
      </c>
      <c r="B224">
        <v>4.840627193450928</v>
      </c>
      <c r="E224">
        <v>0</v>
      </c>
      <c r="F224">
        <v>92.95024108886719</v>
      </c>
    </row>
    <row r="225" spans="1:6">
      <c r="A225">
        <v>95.0198</v>
      </c>
      <c r="B225">
        <v>92.95024871826172</v>
      </c>
      <c r="E225">
        <v>88.40260000000001</v>
      </c>
      <c r="F225">
        <v>4.840627193450928</v>
      </c>
    </row>
    <row r="226" spans="1:6">
      <c r="A226">
        <v>0</v>
      </c>
      <c r="B226">
        <v>4.841858863830566</v>
      </c>
      <c r="E226">
        <v>93.2831</v>
      </c>
      <c r="F226">
        <v>31.9437141418457</v>
      </c>
    </row>
    <row r="227" spans="1:6">
      <c r="A227">
        <v>0</v>
      </c>
      <c r="B227">
        <v>4.840627193450928</v>
      </c>
      <c r="E227">
        <v>69.5461</v>
      </c>
      <c r="F227">
        <v>88.737548828125</v>
      </c>
    </row>
    <row r="228" spans="1:6">
      <c r="A228">
        <v>98.1448</v>
      </c>
      <c r="B228">
        <v>92.95022583007812</v>
      </c>
      <c r="E228">
        <v>0</v>
      </c>
      <c r="F228">
        <v>92.95140075683594</v>
      </c>
    </row>
    <row r="229" spans="1:6">
      <c r="A229">
        <v>70.2261</v>
      </c>
      <c r="B229">
        <v>88.74317169189453</v>
      </c>
      <c r="E229">
        <v>0</v>
      </c>
      <c r="F229">
        <v>88.73751068115234</v>
      </c>
    </row>
    <row r="230" spans="1:6">
      <c r="A230">
        <v>94.7244</v>
      </c>
      <c r="B230">
        <v>88.76110076904297</v>
      </c>
      <c r="E230">
        <v>35.561</v>
      </c>
      <c r="F230">
        <v>92.95021820068359</v>
      </c>
    </row>
    <row r="231" spans="1:6">
      <c r="A231">
        <v>47.999</v>
      </c>
      <c r="B231">
        <v>52.06766891479492</v>
      </c>
      <c r="E231">
        <v>0</v>
      </c>
      <c r="F231">
        <v>4.840627193450928</v>
      </c>
    </row>
    <row r="232" spans="1:6">
      <c r="A232">
        <v>95.9243</v>
      </c>
      <c r="B232">
        <v>88.73751068115234</v>
      </c>
      <c r="E232">
        <v>0</v>
      </c>
      <c r="F232">
        <v>92.95023345947266</v>
      </c>
    </row>
    <row r="233" spans="1:6">
      <c r="A233">
        <v>0</v>
      </c>
      <c r="B233">
        <v>4.840627193450928</v>
      </c>
      <c r="E233">
        <v>0</v>
      </c>
      <c r="F233">
        <v>79.36102294921875</v>
      </c>
    </row>
    <row r="234" spans="1:6">
      <c r="A234">
        <v>82.1797</v>
      </c>
      <c r="B234">
        <v>87.67156982421875</v>
      </c>
      <c r="E234">
        <v>0</v>
      </c>
      <c r="F234">
        <v>81.77527618408203</v>
      </c>
    </row>
    <row r="235" spans="1:6">
      <c r="A235">
        <v>70.7914</v>
      </c>
      <c r="B235">
        <v>61.41286468505859</v>
      </c>
      <c r="E235">
        <v>98.208</v>
      </c>
      <c r="F235">
        <v>4.840627193450928</v>
      </c>
    </row>
    <row r="236" spans="1:6">
      <c r="A236">
        <v>0</v>
      </c>
      <c r="B236">
        <v>4.841993808746338</v>
      </c>
      <c r="E236">
        <v>0</v>
      </c>
      <c r="F236">
        <v>88.73751068115234</v>
      </c>
    </row>
    <row r="237" spans="1:6">
      <c r="A237">
        <v>90.1589</v>
      </c>
      <c r="B237">
        <v>88.73680114746094</v>
      </c>
      <c r="E237">
        <v>0</v>
      </c>
      <c r="F237">
        <v>88.73753356933594</v>
      </c>
    </row>
    <row r="238" spans="1:6">
      <c r="A238">
        <v>0</v>
      </c>
      <c r="B238">
        <v>4.840627193450928</v>
      </c>
      <c r="E238">
        <v>0</v>
      </c>
      <c r="F238">
        <v>88.7379150390625</v>
      </c>
    </row>
    <row r="239" spans="1:6">
      <c r="A239">
        <v>95.88079999999999</v>
      </c>
      <c r="B239">
        <v>92.95024108886719</v>
      </c>
      <c r="E239">
        <v>81.7872</v>
      </c>
      <c r="F239">
        <v>6.058281421661377</v>
      </c>
    </row>
    <row r="240" spans="1:6">
      <c r="A240">
        <v>96.1808</v>
      </c>
      <c r="B240">
        <v>92.95022583007812</v>
      </c>
      <c r="E240">
        <v>56.5406</v>
      </c>
      <c r="F240">
        <v>88.73753356933594</v>
      </c>
    </row>
    <row r="241" spans="1:6">
      <c r="A241">
        <v>0</v>
      </c>
      <c r="B241">
        <v>4.840627193450928</v>
      </c>
      <c r="E241">
        <v>87.6232</v>
      </c>
      <c r="F241">
        <v>92.95021820068359</v>
      </c>
    </row>
    <row r="242" spans="1:6">
      <c r="A242">
        <v>0</v>
      </c>
      <c r="B242">
        <v>4.840627193450928</v>
      </c>
      <c r="E242">
        <v>0</v>
      </c>
      <c r="F242">
        <v>92.95022583007812</v>
      </c>
    </row>
    <row r="243" spans="1:6">
      <c r="A243">
        <v>90.4923</v>
      </c>
      <c r="B243">
        <v>88.73738861083984</v>
      </c>
      <c r="E243">
        <v>0</v>
      </c>
      <c r="F243">
        <v>77.67460632324219</v>
      </c>
    </row>
    <row r="244" spans="1:6">
      <c r="A244">
        <v>0</v>
      </c>
      <c r="B244">
        <v>4.840627193450928</v>
      </c>
      <c r="E244">
        <v>0</v>
      </c>
      <c r="F244">
        <v>92.95023345947266</v>
      </c>
    </row>
    <row r="245" spans="1:6">
      <c r="A245">
        <v>94.79559999999999</v>
      </c>
      <c r="B245">
        <v>92.95022583007812</v>
      </c>
      <c r="E245">
        <v>0</v>
      </c>
      <c r="F245">
        <v>15.44006061553955</v>
      </c>
    </row>
    <row r="246" spans="1:6">
      <c r="A246">
        <v>0</v>
      </c>
      <c r="B246">
        <v>4.840627193450928</v>
      </c>
      <c r="E246">
        <v>0</v>
      </c>
      <c r="F246">
        <v>92.95022583007812</v>
      </c>
    </row>
    <row r="247" spans="1:6">
      <c r="A247">
        <v>88.50239999999999</v>
      </c>
      <c r="B247">
        <v>65.19073486328125</v>
      </c>
      <c r="E247">
        <v>89.79689999999999</v>
      </c>
      <c r="F247">
        <v>4.840638637542725</v>
      </c>
    </row>
    <row r="248" spans="1:6">
      <c r="A248">
        <v>0</v>
      </c>
      <c r="B248">
        <v>7.502687931060791</v>
      </c>
      <c r="E248">
        <v>0</v>
      </c>
      <c r="F248">
        <v>92.95029449462891</v>
      </c>
    </row>
    <row r="249" spans="1:6">
      <c r="A249">
        <v>0</v>
      </c>
      <c r="B249">
        <v>7.639081954956055</v>
      </c>
      <c r="E249">
        <v>94.2983</v>
      </c>
      <c r="F249">
        <v>4.840627193450928</v>
      </c>
    </row>
    <row r="250" spans="1:6">
      <c r="A250">
        <v>0</v>
      </c>
      <c r="B250">
        <v>5.981668949127197</v>
      </c>
      <c r="E250">
        <v>47.7787</v>
      </c>
      <c r="F250">
        <v>68.11733245849609</v>
      </c>
    </row>
    <row r="251" spans="1:6">
      <c r="A251">
        <v>87.4641</v>
      </c>
      <c r="B251">
        <v>88.73567962646484</v>
      </c>
      <c r="E251">
        <v>44.5448</v>
      </c>
      <c r="F251">
        <v>92.95022583007812</v>
      </c>
    </row>
    <row r="252" spans="1:6">
      <c r="A252">
        <v>71.5044</v>
      </c>
      <c r="B252">
        <v>74.11152648925781</v>
      </c>
      <c r="E252">
        <v>97.72280000000001</v>
      </c>
      <c r="F252">
        <v>89.45289611816406</v>
      </c>
    </row>
    <row r="253" spans="1:6">
      <c r="A253">
        <v>94.9944</v>
      </c>
      <c r="B253">
        <v>92.9503173828125</v>
      </c>
      <c r="E253">
        <v>0</v>
      </c>
      <c r="F253">
        <v>31.05829048156738</v>
      </c>
    </row>
    <row r="254" spans="1:6">
      <c r="A254">
        <v>0</v>
      </c>
      <c r="B254">
        <v>4.840627193450928</v>
      </c>
      <c r="E254">
        <v>42.5481</v>
      </c>
      <c r="F254">
        <v>92.95027160644531</v>
      </c>
    </row>
    <row r="255" spans="1:6">
      <c r="A255">
        <v>97.72369999999999</v>
      </c>
      <c r="B255">
        <v>92.95022583007812</v>
      </c>
      <c r="E255">
        <v>39.8962</v>
      </c>
      <c r="F255">
        <v>88.73751068115234</v>
      </c>
    </row>
    <row r="256" spans="1:6">
      <c r="A256">
        <v>91.265</v>
      </c>
      <c r="B256">
        <v>88.70806121826172</v>
      </c>
      <c r="E256">
        <v>89.467</v>
      </c>
      <c r="F256">
        <v>4.840721130371094</v>
      </c>
    </row>
    <row r="257" spans="1:6">
      <c r="A257">
        <v>0</v>
      </c>
      <c r="B257">
        <v>4.840627193450928</v>
      </c>
      <c r="E257">
        <v>0</v>
      </c>
      <c r="F257">
        <v>65.19073486328125</v>
      </c>
    </row>
    <row r="258" spans="1:6">
      <c r="A258">
        <v>90.42659999999999</v>
      </c>
      <c r="B258">
        <v>89.15909576416016</v>
      </c>
      <c r="E258">
        <v>34.2752</v>
      </c>
      <c r="F258">
        <v>92.91251373291016</v>
      </c>
    </row>
    <row r="259" spans="1:6">
      <c r="A259">
        <v>0</v>
      </c>
      <c r="B259">
        <v>4.840627193450928</v>
      </c>
      <c r="E259">
        <v>56.48070000000001</v>
      </c>
      <c r="F259">
        <v>4.840627193450928</v>
      </c>
    </row>
    <row r="260" spans="1:6">
      <c r="A260">
        <v>0</v>
      </c>
      <c r="B260">
        <v>4.840673923492432</v>
      </c>
      <c r="E260">
        <v>0</v>
      </c>
      <c r="F260">
        <v>93.94074249267578</v>
      </c>
    </row>
    <row r="261" spans="1:6">
      <c r="A261">
        <v>96.941</v>
      </c>
      <c r="B261">
        <v>92.94948577880859</v>
      </c>
      <c r="E261">
        <v>0</v>
      </c>
      <c r="F261">
        <v>92.95028686523438</v>
      </c>
    </row>
    <row r="262" spans="1:6">
      <c r="A262">
        <v>94.99639999999999</v>
      </c>
      <c r="B262">
        <v>65.19073486328125</v>
      </c>
      <c r="E262">
        <v>97.37220000000001</v>
      </c>
      <c r="F262">
        <v>4.840627193450928</v>
      </c>
    </row>
    <row r="263" spans="1:6">
      <c r="A263">
        <v>93.2059</v>
      </c>
      <c r="B263">
        <v>92.53135681152344</v>
      </c>
      <c r="E263">
        <v>31.0072</v>
      </c>
      <c r="F263">
        <v>88.73753356933594</v>
      </c>
    </row>
    <row r="264" spans="1:6">
      <c r="A264">
        <v>0</v>
      </c>
      <c r="B264">
        <v>4.840627193450928</v>
      </c>
      <c r="E264">
        <v>93.4378</v>
      </c>
      <c r="F264">
        <v>4.840627193450928</v>
      </c>
    </row>
    <row r="265" spans="1:6">
      <c r="A265">
        <v>92.0808</v>
      </c>
      <c r="B265">
        <v>88.73751068115234</v>
      </c>
      <c r="E265">
        <v>0</v>
      </c>
      <c r="F265">
        <v>72.80610656738281</v>
      </c>
    </row>
    <row r="266" spans="1:6">
      <c r="A266">
        <v>96.5682</v>
      </c>
      <c r="B266">
        <v>92.95022583007812</v>
      </c>
      <c r="E266">
        <v>0</v>
      </c>
      <c r="F266">
        <v>92.95022583007812</v>
      </c>
    </row>
    <row r="267" spans="1:6">
      <c r="A267">
        <v>92.712</v>
      </c>
      <c r="B267">
        <v>92.93125152587891</v>
      </c>
      <c r="E267">
        <v>0</v>
      </c>
      <c r="F267">
        <v>92.94886779785156</v>
      </c>
    </row>
    <row r="268" spans="1:6">
      <c r="A268">
        <v>94.2991</v>
      </c>
      <c r="B268">
        <v>88.73751068115234</v>
      </c>
      <c r="E268">
        <v>57.4947</v>
      </c>
      <c r="F268">
        <v>88.73751831054688</v>
      </c>
    </row>
    <row r="269" spans="1:6">
      <c r="A269">
        <v>48.116</v>
      </c>
      <c r="B269">
        <v>60.82912445068359</v>
      </c>
      <c r="E269">
        <v>94.7551</v>
      </c>
      <c r="F269">
        <v>4.840627193450928</v>
      </c>
    </row>
    <row r="270" spans="1:6">
      <c r="A270">
        <v>90.1356</v>
      </c>
      <c r="B270">
        <v>86.03404235839844</v>
      </c>
      <c r="E270">
        <v>98.4423</v>
      </c>
      <c r="F270">
        <v>4.840638637542725</v>
      </c>
    </row>
    <row r="271" spans="1:6">
      <c r="A271">
        <v>94.6674</v>
      </c>
      <c r="B271">
        <v>88.83953857421875</v>
      </c>
      <c r="E271">
        <v>89.2906</v>
      </c>
      <c r="F271">
        <v>4.840627193450928</v>
      </c>
    </row>
    <row r="272" spans="1:6">
      <c r="A272">
        <v>20.5049</v>
      </c>
      <c r="B272">
        <v>4.84580135345459</v>
      </c>
      <c r="E272">
        <v>94.6035</v>
      </c>
      <c r="F272">
        <v>4.840627193450928</v>
      </c>
    </row>
    <row r="273" spans="1:6">
      <c r="A273">
        <v>97.4539</v>
      </c>
      <c r="B273">
        <v>92.95023345947266</v>
      </c>
      <c r="E273">
        <v>0</v>
      </c>
      <c r="F273">
        <v>92.95022583007812</v>
      </c>
    </row>
    <row r="274" spans="1:6">
      <c r="A274">
        <v>0</v>
      </c>
      <c r="B274">
        <v>4.847966194152832</v>
      </c>
      <c r="E274">
        <v>96.0843</v>
      </c>
      <c r="F274">
        <v>4.840627193450928</v>
      </c>
    </row>
    <row r="275" spans="1:6">
      <c r="A275">
        <v>94.8819</v>
      </c>
      <c r="B275">
        <v>92.950439453125</v>
      </c>
      <c r="E275">
        <v>0</v>
      </c>
      <c r="F275">
        <v>65.19073486328125</v>
      </c>
    </row>
    <row r="276" spans="1:6">
      <c r="A276">
        <v>0</v>
      </c>
      <c r="B276">
        <v>4.840627193450928</v>
      </c>
      <c r="E276">
        <v>97.7385</v>
      </c>
      <c r="F276">
        <v>4.840644836425781</v>
      </c>
    </row>
    <row r="277" spans="1:6">
      <c r="A277">
        <v>0</v>
      </c>
      <c r="B277">
        <v>4.840627193450928</v>
      </c>
      <c r="E277">
        <v>94.49079999999999</v>
      </c>
      <c r="F277">
        <v>4.840627193450928</v>
      </c>
    </row>
    <row r="278" spans="1:6">
      <c r="A278">
        <v>83.6035</v>
      </c>
      <c r="B278">
        <v>92.76774597167969</v>
      </c>
      <c r="E278">
        <v>90.54819999999999</v>
      </c>
      <c r="F278">
        <v>4.840627193450928</v>
      </c>
    </row>
    <row r="279" spans="1:6">
      <c r="A279">
        <v>47.5706</v>
      </c>
      <c r="B279">
        <v>40.69596481323242</v>
      </c>
      <c r="E279">
        <v>98.0264</v>
      </c>
      <c r="F279">
        <v>4.840627193450928</v>
      </c>
    </row>
    <row r="280" spans="1:6">
      <c r="A280">
        <v>62.42600000000001</v>
      </c>
      <c r="B280">
        <v>61.48523712158203</v>
      </c>
      <c r="E280">
        <v>59.3491</v>
      </c>
      <c r="F280">
        <v>4.841102123260498</v>
      </c>
    </row>
    <row r="281" spans="1:6">
      <c r="A281">
        <v>0</v>
      </c>
      <c r="B281">
        <v>4.840644836425781</v>
      </c>
      <c r="E281">
        <v>0</v>
      </c>
      <c r="F281">
        <v>92.95046997070312</v>
      </c>
    </row>
    <row r="282" spans="1:6">
      <c r="A282">
        <v>94.4224</v>
      </c>
      <c r="B282">
        <v>92.95027160644531</v>
      </c>
      <c r="E282">
        <v>0</v>
      </c>
      <c r="F282">
        <v>92.81535339355469</v>
      </c>
    </row>
    <row r="283" spans="1:6">
      <c r="A283">
        <v>0</v>
      </c>
      <c r="B283">
        <v>4.840627193450928</v>
      </c>
      <c r="E283">
        <v>80.0817</v>
      </c>
      <c r="F283">
        <v>92.95022583007812</v>
      </c>
    </row>
    <row r="284" spans="1:6">
      <c r="A284">
        <v>96.6906</v>
      </c>
      <c r="B284">
        <v>88.73751068115234</v>
      </c>
      <c r="E284">
        <v>95.37090000000001</v>
      </c>
      <c r="F284">
        <v>4.840691566467285</v>
      </c>
    </row>
    <row r="285" spans="1:6">
      <c r="A285">
        <v>48.4605</v>
      </c>
      <c r="B285">
        <v>53.78856658935547</v>
      </c>
      <c r="E285">
        <v>91.53700000000001</v>
      </c>
      <c r="F285">
        <v>4.89136791229248</v>
      </c>
    </row>
    <row r="286" spans="1:6">
      <c r="A286">
        <v>98.1478</v>
      </c>
      <c r="B286">
        <v>92.95022583007812</v>
      </c>
      <c r="E286">
        <v>0</v>
      </c>
      <c r="F286">
        <v>92.95022583007812</v>
      </c>
    </row>
    <row r="287" spans="1:6">
      <c r="A287">
        <v>0</v>
      </c>
      <c r="B287">
        <v>4.840627193450928</v>
      </c>
      <c r="E287">
        <v>0</v>
      </c>
      <c r="F287">
        <v>4.854912281036377</v>
      </c>
    </row>
    <row r="288" spans="1:6">
      <c r="A288">
        <v>89.4905</v>
      </c>
      <c r="B288">
        <v>86.37727355957031</v>
      </c>
      <c r="E288">
        <v>0</v>
      </c>
      <c r="F288">
        <v>92.95023345947266</v>
      </c>
    </row>
    <row r="289" spans="1:6">
      <c r="A289">
        <v>81.2976</v>
      </c>
      <c r="B289">
        <v>88.61712646484375</v>
      </c>
      <c r="E289">
        <v>91.271</v>
      </c>
      <c r="F289">
        <v>4.840627193450928</v>
      </c>
    </row>
    <row r="290" spans="1:6">
      <c r="A290">
        <v>93.36620000000001</v>
      </c>
      <c r="B290">
        <v>88.73751068115234</v>
      </c>
      <c r="E290">
        <v>95.6799</v>
      </c>
      <c r="F290">
        <v>4.840627193450928</v>
      </c>
    </row>
    <row r="291" spans="1:6">
      <c r="A291">
        <v>0</v>
      </c>
      <c r="B291">
        <v>4.840627193450928</v>
      </c>
      <c r="E291">
        <v>0</v>
      </c>
      <c r="F291">
        <v>92.95027160644531</v>
      </c>
    </row>
    <row r="292" spans="1:6">
      <c r="A292">
        <v>97.259</v>
      </c>
      <c r="B292">
        <v>92.95024108886719</v>
      </c>
      <c r="E292">
        <v>0</v>
      </c>
      <c r="F292">
        <v>89.79312133789062</v>
      </c>
    </row>
    <row r="293" spans="1:6">
      <c r="A293">
        <v>95.595</v>
      </c>
      <c r="B293">
        <v>92.95024871826172</v>
      </c>
      <c r="E293">
        <v>93.8582</v>
      </c>
      <c r="F293">
        <v>8.547258377075195</v>
      </c>
    </row>
    <row r="294" spans="1:6">
      <c r="A294">
        <v>0</v>
      </c>
      <c r="B294">
        <v>4.840644836425781</v>
      </c>
      <c r="E294">
        <v>77.41670000000001</v>
      </c>
      <c r="F294">
        <v>76.26533508300781</v>
      </c>
    </row>
    <row r="295" spans="1:6">
      <c r="A295">
        <v>71.7341</v>
      </c>
      <c r="B295">
        <v>64.36900329589844</v>
      </c>
      <c r="E295">
        <v>0</v>
      </c>
      <c r="F295">
        <v>88.73756408691406</v>
      </c>
    </row>
    <row r="296" spans="1:6">
      <c r="A296">
        <v>95.8293</v>
      </c>
      <c r="B296">
        <v>92.95022583007812</v>
      </c>
      <c r="E296">
        <v>91.6399</v>
      </c>
      <c r="F296">
        <v>65.19073486328125</v>
      </c>
    </row>
    <row r="297" spans="1:6">
      <c r="A297">
        <v>0</v>
      </c>
      <c r="B297">
        <v>4.926602840423584</v>
      </c>
      <c r="E297">
        <v>96.6401</v>
      </c>
      <c r="F297">
        <v>4.840627193450928</v>
      </c>
    </row>
    <row r="298" spans="1:6">
      <c r="A298">
        <v>92.8603</v>
      </c>
      <c r="B298">
        <v>92.48127746582031</v>
      </c>
      <c r="E298">
        <v>0</v>
      </c>
      <c r="F298">
        <v>92.95023345947266</v>
      </c>
    </row>
    <row r="299" spans="1:6">
      <c r="A299">
        <v>89.6129</v>
      </c>
      <c r="B299">
        <v>88.65972900390625</v>
      </c>
      <c r="E299">
        <v>97.31619999999999</v>
      </c>
      <c r="F299">
        <v>80.59862518310547</v>
      </c>
    </row>
    <row r="300" spans="1:6">
      <c r="A300">
        <v>0</v>
      </c>
      <c r="B300">
        <v>4.840644836425781</v>
      </c>
      <c r="E300">
        <v>0</v>
      </c>
      <c r="F300">
        <v>92.95030212402344</v>
      </c>
    </row>
    <row r="301" spans="1:6">
      <c r="A301">
        <v>0</v>
      </c>
      <c r="B301">
        <v>4.840638637542725</v>
      </c>
      <c r="E301">
        <v>0</v>
      </c>
      <c r="F301">
        <v>16.30020713806152</v>
      </c>
    </row>
    <row r="302" spans="1:6">
      <c r="A302">
        <v>0</v>
      </c>
      <c r="B302">
        <v>4.840627193450928</v>
      </c>
      <c r="E302">
        <v>76.82470000000001</v>
      </c>
      <c r="F302">
        <v>88.56220245361328</v>
      </c>
    </row>
    <row r="303" spans="1:6">
      <c r="A303">
        <v>67.5579</v>
      </c>
      <c r="B303">
        <v>59.6717529296875</v>
      </c>
      <c r="E303">
        <v>0</v>
      </c>
      <c r="F303">
        <v>6.604080200195312</v>
      </c>
    </row>
    <row r="304" spans="1:6">
      <c r="A304">
        <v>0</v>
      </c>
      <c r="B304">
        <v>4.840627193450928</v>
      </c>
      <c r="E304">
        <v>0</v>
      </c>
      <c r="F304">
        <v>55.72330093383789</v>
      </c>
    </row>
    <row r="305" spans="1:6">
      <c r="A305">
        <v>69.6733</v>
      </c>
      <c r="B305">
        <v>73.09519195556641</v>
      </c>
      <c r="E305">
        <v>31.3344</v>
      </c>
      <c r="F305">
        <v>44.10891723632812</v>
      </c>
    </row>
    <row r="306" spans="1:6">
      <c r="A306">
        <v>98.3275</v>
      </c>
      <c r="B306">
        <v>92.95022583007812</v>
      </c>
      <c r="E306">
        <v>0</v>
      </c>
      <c r="F306">
        <v>66.41983032226562</v>
      </c>
    </row>
    <row r="307" spans="1:6">
      <c r="A307">
        <v>0</v>
      </c>
      <c r="B307">
        <v>4.840627193450928</v>
      </c>
      <c r="E307">
        <v>93.8986</v>
      </c>
      <c r="F307">
        <v>92.9832763671875</v>
      </c>
    </row>
    <row r="308" spans="1:6">
      <c r="A308">
        <v>98.2169</v>
      </c>
      <c r="B308">
        <v>92.95022583007812</v>
      </c>
      <c r="E308">
        <v>48.757</v>
      </c>
      <c r="F308">
        <v>76.48250579833984</v>
      </c>
    </row>
    <row r="309" spans="1:6">
      <c r="A309">
        <v>72.5429</v>
      </c>
      <c r="B309">
        <v>60.89542388916016</v>
      </c>
      <c r="E309">
        <v>0</v>
      </c>
      <c r="F309">
        <v>4.840627193450928</v>
      </c>
    </row>
    <row r="310" spans="1:6">
      <c r="A310">
        <v>0</v>
      </c>
      <c r="B310">
        <v>4.896401405334473</v>
      </c>
      <c r="E310">
        <v>0</v>
      </c>
      <c r="F310">
        <v>4.840627193450928</v>
      </c>
    </row>
    <row r="311" spans="1:6">
      <c r="A311">
        <v>0</v>
      </c>
      <c r="B311">
        <v>4.84070348739624</v>
      </c>
      <c r="E311">
        <v>90.36060000000001</v>
      </c>
      <c r="F311">
        <v>88.73745727539062</v>
      </c>
    </row>
    <row r="312" spans="1:6">
      <c r="A312">
        <v>86.1413</v>
      </c>
      <c r="B312">
        <v>80.62081146240234</v>
      </c>
      <c r="E312">
        <v>0</v>
      </c>
      <c r="F312">
        <v>4.840627193450928</v>
      </c>
    </row>
    <row r="313" spans="1:6">
      <c r="A313">
        <v>0</v>
      </c>
      <c r="B313">
        <v>5.93264102935791</v>
      </c>
      <c r="E313">
        <v>91.3809</v>
      </c>
      <c r="F313">
        <v>92.95018768310547</v>
      </c>
    </row>
    <row r="314" spans="1:6">
      <c r="A314">
        <v>94.98260000000001</v>
      </c>
      <c r="B314">
        <v>92.95024871826172</v>
      </c>
      <c r="E314">
        <v>0</v>
      </c>
      <c r="F314">
        <v>4.840627193450928</v>
      </c>
    </row>
    <row r="315" spans="1:6">
      <c r="A315">
        <v>0</v>
      </c>
      <c r="B315">
        <v>4.840691566467285</v>
      </c>
      <c r="E315">
        <v>0</v>
      </c>
      <c r="F315">
        <v>4.863237380981445</v>
      </c>
    </row>
    <row r="316" spans="1:6">
      <c r="A316">
        <v>93.7582</v>
      </c>
      <c r="B316">
        <v>90.60997009277344</v>
      </c>
      <c r="E316">
        <v>77.4808</v>
      </c>
      <c r="F316">
        <v>87.56090545654297</v>
      </c>
    </row>
    <row r="317" spans="1:6">
      <c r="A317">
        <v>95.30670000000001</v>
      </c>
      <c r="B317">
        <v>65.19073486328125</v>
      </c>
      <c r="E317">
        <v>92.98990000000001</v>
      </c>
      <c r="F317">
        <v>88.74761199951172</v>
      </c>
    </row>
    <row r="318" spans="1:6">
      <c r="A318">
        <v>86.93210000000001</v>
      </c>
      <c r="B318">
        <v>85.61936950683594</v>
      </c>
      <c r="E318">
        <v>80.1264</v>
      </c>
      <c r="F318">
        <v>42.33943557739258</v>
      </c>
    </row>
    <row r="319" spans="1:6">
      <c r="A319">
        <v>0</v>
      </c>
      <c r="B319">
        <v>8.26555347442627</v>
      </c>
      <c r="E319">
        <v>63.94750000000001</v>
      </c>
      <c r="F319">
        <v>60.99553298950195</v>
      </c>
    </row>
    <row r="320" spans="1:6">
      <c r="A320">
        <v>88.2938</v>
      </c>
      <c r="B320">
        <v>92.79164886474609</v>
      </c>
      <c r="E320">
        <v>95.6887</v>
      </c>
      <c r="F320">
        <v>92.95623016357422</v>
      </c>
    </row>
    <row r="321" spans="1:6">
      <c r="A321">
        <v>96.08929999999999</v>
      </c>
      <c r="B321">
        <v>92.95024108886719</v>
      </c>
      <c r="E321">
        <v>0</v>
      </c>
      <c r="F321">
        <v>5.692119598388672</v>
      </c>
    </row>
    <row r="322" spans="1:6">
      <c r="A322">
        <v>0</v>
      </c>
      <c r="B322">
        <v>4.840627193450928</v>
      </c>
      <c r="E322">
        <v>98.43490000000001</v>
      </c>
      <c r="F322">
        <v>65.19073486328125</v>
      </c>
    </row>
    <row r="323" spans="1:6">
      <c r="A323">
        <v>95.41240000000001</v>
      </c>
      <c r="B323">
        <v>88.73751068115234</v>
      </c>
      <c r="E323">
        <v>33.6509</v>
      </c>
      <c r="F323">
        <v>69.65444946289062</v>
      </c>
    </row>
    <row r="324" spans="1:6">
      <c r="A324">
        <v>0</v>
      </c>
      <c r="B324">
        <v>4.840627193450928</v>
      </c>
      <c r="E324">
        <v>93.91419999999999</v>
      </c>
      <c r="F324">
        <v>92.94993591308594</v>
      </c>
    </row>
    <row r="325" spans="1:6">
      <c r="A325">
        <v>0</v>
      </c>
      <c r="B325">
        <v>4.840627193450928</v>
      </c>
      <c r="E325">
        <v>0</v>
      </c>
      <c r="F325">
        <v>7.877215385437012</v>
      </c>
    </row>
    <row r="326" spans="1:6">
      <c r="A326">
        <v>0</v>
      </c>
      <c r="B326">
        <v>12.24774169921875</v>
      </c>
      <c r="E326">
        <v>0</v>
      </c>
      <c r="F326">
        <v>8.518928527832031</v>
      </c>
    </row>
    <row r="327" spans="1:6">
      <c r="A327">
        <v>98.0992</v>
      </c>
      <c r="B327">
        <v>92.95022583007812</v>
      </c>
      <c r="E327">
        <v>0</v>
      </c>
      <c r="F327">
        <v>11.4745626449585</v>
      </c>
    </row>
    <row r="328" spans="1:6">
      <c r="A328">
        <v>0</v>
      </c>
      <c r="B328">
        <v>4.847473621368408</v>
      </c>
      <c r="E328">
        <v>0</v>
      </c>
      <c r="F328">
        <v>4.840627193450928</v>
      </c>
    </row>
    <row r="329" spans="1:6">
      <c r="A329">
        <v>0</v>
      </c>
      <c r="B329">
        <v>4.843008995056152</v>
      </c>
      <c r="E329">
        <v>0</v>
      </c>
      <c r="F329">
        <v>4.843607425689697</v>
      </c>
    </row>
    <row r="330" spans="1:6">
      <c r="A330">
        <v>91.4866</v>
      </c>
      <c r="B330">
        <v>88.73426818847656</v>
      </c>
      <c r="E330">
        <v>0</v>
      </c>
      <c r="F330">
        <v>4.840627193450928</v>
      </c>
    </row>
    <row r="331" spans="1:6">
      <c r="A331">
        <v>44.4345</v>
      </c>
      <c r="B331">
        <v>49.73557281494141</v>
      </c>
      <c r="E331">
        <v>77.453</v>
      </c>
      <c r="F331">
        <v>61.34405517578125</v>
      </c>
    </row>
    <row r="332" spans="1:6">
      <c r="A332">
        <v>95.1155</v>
      </c>
      <c r="B332">
        <v>92.95024871826172</v>
      </c>
      <c r="E332">
        <v>0</v>
      </c>
      <c r="F332">
        <v>4.840627193450928</v>
      </c>
    </row>
    <row r="333" spans="1:6">
      <c r="A333">
        <v>39.3828</v>
      </c>
      <c r="B333">
        <v>40.69612503051758</v>
      </c>
      <c r="E333">
        <v>94.3853</v>
      </c>
      <c r="F333">
        <v>92.95022583007812</v>
      </c>
    </row>
    <row r="334" spans="1:6">
      <c r="A334">
        <v>94.82129999999999</v>
      </c>
      <c r="B334">
        <v>92.95020294189453</v>
      </c>
      <c r="E334">
        <v>94.9969</v>
      </c>
      <c r="F334">
        <v>74.82674407958984</v>
      </c>
    </row>
    <row r="335" spans="1:6">
      <c r="A335">
        <v>0</v>
      </c>
      <c r="B335">
        <v>4.877211570739746</v>
      </c>
      <c r="E335">
        <v>0</v>
      </c>
      <c r="F335">
        <v>4.840627193450928</v>
      </c>
    </row>
    <row r="336" spans="1:6">
      <c r="A336">
        <v>94.35380000000001</v>
      </c>
      <c r="B336">
        <v>88.73751068115234</v>
      </c>
      <c r="E336">
        <v>97.8249</v>
      </c>
      <c r="F336">
        <v>80.78246307373047</v>
      </c>
    </row>
    <row r="337" spans="1:6">
      <c r="A337">
        <v>0</v>
      </c>
      <c r="B337">
        <v>4.840627193450928</v>
      </c>
      <c r="E337">
        <v>0</v>
      </c>
      <c r="F337">
        <v>57.25588989257812</v>
      </c>
    </row>
    <row r="338" spans="1:6">
      <c r="A338">
        <v>93.39239999999999</v>
      </c>
      <c r="B338">
        <v>92.95021057128906</v>
      </c>
      <c r="E338">
        <v>93.1272</v>
      </c>
      <c r="F338">
        <v>88.74266052246094</v>
      </c>
    </row>
    <row r="339" spans="1:6">
      <c r="A339">
        <v>95.5321</v>
      </c>
      <c r="B339">
        <v>92.95023345947266</v>
      </c>
      <c r="E339">
        <v>0</v>
      </c>
      <c r="F339">
        <v>9.177190780639648</v>
      </c>
    </row>
    <row r="340" spans="1:6">
      <c r="A340">
        <v>0</v>
      </c>
      <c r="B340">
        <v>4.852677345275879</v>
      </c>
      <c r="E340">
        <v>81.6122</v>
      </c>
      <c r="F340">
        <v>85.13030242919922</v>
      </c>
    </row>
    <row r="341" spans="1:6">
      <c r="A341">
        <v>91.41030000000001</v>
      </c>
      <c r="B341">
        <v>88.73751068115234</v>
      </c>
      <c r="E341">
        <v>60.33630000000001</v>
      </c>
      <c r="F341">
        <v>49.71901321411133</v>
      </c>
    </row>
    <row r="342" spans="1:6">
      <c r="A342">
        <v>0</v>
      </c>
      <c r="B342">
        <v>4.840627193450928</v>
      </c>
      <c r="E342">
        <v>69.4635</v>
      </c>
      <c r="F342">
        <v>61.72806930541992</v>
      </c>
    </row>
    <row r="343" spans="1:6">
      <c r="A343">
        <v>94.62220000000001</v>
      </c>
      <c r="B343">
        <v>92.95027160644531</v>
      </c>
      <c r="E343">
        <v>94.5993</v>
      </c>
      <c r="F343">
        <v>92.95072174072266</v>
      </c>
    </row>
    <row r="344" spans="1:6">
      <c r="A344">
        <v>67.23869999999999</v>
      </c>
      <c r="B344">
        <v>63.97095108032227</v>
      </c>
      <c r="E344">
        <v>0</v>
      </c>
      <c r="F344">
        <v>4.840627193450928</v>
      </c>
    </row>
    <row r="345" spans="1:6">
      <c r="A345">
        <v>0</v>
      </c>
      <c r="B345">
        <v>4.840709209442139</v>
      </c>
      <c r="E345">
        <v>97.666</v>
      </c>
      <c r="F345">
        <v>61.47501373291016</v>
      </c>
    </row>
    <row r="346" spans="1:6">
      <c r="A346">
        <v>0</v>
      </c>
      <c r="B346">
        <v>4.843618869781494</v>
      </c>
      <c r="E346">
        <v>97.0868</v>
      </c>
      <c r="F346">
        <v>88.73751068115234</v>
      </c>
    </row>
    <row r="347" spans="1:6">
      <c r="A347">
        <v>90.43559999999999</v>
      </c>
      <c r="B347">
        <v>92.95023345947266</v>
      </c>
      <c r="E347">
        <v>0</v>
      </c>
      <c r="F347">
        <v>4.840627193450928</v>
      </c>
    </row>
    <row r="348" spans="1:6">
      <c r="A348">
        <v>0</v>
      </c>
      <c r="B348">
        <v>4.840627193450928</v>
      </c>
      <c r="E348">
        <v>0</v>
      </c>
      <c r="F348">
        <v>4.840627193450928</v>
      </c>
    </row>
    <row r="349" spans="1:6">
      <c r="A349">
        <v>0</v>
      </c>
      <c r="B349">
        <v>4.840656280517578</v>
      </c>
      <c r="E349">
        <v>96.9224</v>
      </c>
      <c r="F349">
        <v>92.94866943359375</v>
      </c>
    </row>
    <row r="350" spans="1:6">
      <c r="A350">
        <v>0</v>
      </c>
      <c r="B350">
        <v>6.112471580505371</v>
      </c>
      <c r="E350">
        <v>0</v>
      </c>
      <c r="F350">
        <v>4.840638637542725</v>
      </c>
    </row>
    <row r="351" spans="1:6">
      <c r="A351">
        <v>95.2732</v>
      </c>
      <c r="B351">
        <v>92.95024108886719</v>
      </c>
      <c r="E351">
        <v>0</v>
      </c>
      <c r="F351">
        <v>4.840627193450928</v>
      </c>
    </row>
    <row r="352" spans="1:6">
      <c r="A352">
        <v>0</v>
      </c>
      <c r="B352">
        <v>4.840627193450928</v>
      </c>
      <c r="E352">
        <v>95.00530000000001</v>
      </c>
      <c r="F352">
        <v>92.95022583007812</v>
      </c>
    </row>
    <row r="353" spans="1:6">
      <c r="A353">
        <v>93.5904</v>
      </c>
      <c r="B353">
        <v>92.95029449462891</v>
      </c>
      <c r="E353">
        <v>81.8018</v>
      </c>
      <c r="F353">
        <v>79.76442718505859</v>
      </c>
    </row>
    <row r="354" spans="1:6">
      <c r="A354">
        <v>62.2821</v>
      </c>
      <c r="B354">
        <v>61.07926177978516</v>
      </c>
      <c r="E354">
        <v>0</v>
      </c>
      <c r="F354">
        <v>12.34272289276123</v>
      </c>
    </row>
    <row r="355" spans="1:6">
      <c r="A355">
        <v>93.84099999999999</v>
      </c>
      <c r="B355">
        <v>88.73751068115234</v>
      </c>
      <c r="E355">
        <v>93.3826</v>
      </c>
      <c r="F355">
        <v>92.95021057128906</v>
      </c>
    </row>
    <row r="356" spans="1:6">
      <c r="A356">
        <v>97.64230000000001</v>
      </c>
      <c r="B356">
        <v>93.52600860595703</v>
      </c>
      <c r="E356">
        <v>80.4803</v>
      </c>
      <c r="F356">
        <v>10.20380878448486</v>
      </c>
    </row>
    <row r="357" spans="1:6">
      <c r="A357">
        <v>96.0369</v>
      </c>
      <c r="B357">
        <v>92.95024108886719</v>
      </c>
      <c r="E357">
        <v>93.425</v>
      </c>
      <c r="F357">
        <v>92.95024108886719</v>
      </c>
    </row>
    <row r="358" spans="1:6">
      <c r="A358">
        <v>0</v>
      </c>
      <c r="B358">
        <v>4.840627193450928</v>
      </c>
      <c r="E358">
        <v>0</v>
      </c>
      <c r="F358">
        <v>4.84070348739624</v>
      </c>
    </row>
    <row r="359" spans="1:6">
      <c r="A359">
        <v>96.4033</v>
      </c>
      <c r="B359">
        <v>89.48870086669922</v>
      </c>
      <c r="E359">
        <v>98.0081</v>
      </c>
      <c r="F359">
        <v>92.95022583007812</v>
      </c>
    </row>
    <row r="360" spans="1:6">
      <c r="A360">
        <v>0</v>
      </c>
      <c r="B360">
        <v>4.840627193450928</v>
      </c>
      <c r="E360">
        <v>94.0821</v>
      </c>
      <c r="F360">
        <v>92.95023345947266</v>
      </c>
    </row>
    <row r="361" spans="1:6">
      <c r="A361">
        <v>98.42619999999999</v>
      </c>
      <c r="B361">
        <v>92.95022583007812</v>
      </c>
      <c r="E361">
        <v>0</v>
      </c>
      <c r="F361">
        <v>4.857593536376953</v>
      </c>
    </row>
    <row r="362" spans="1:6">
      <c r="A362">
        <v>91.3107</v>
      </c>
      <c r="B362">
        <v>88.55173492431641</v>
      </c>
      <c r="E362">
        <v>91.2393</v>
      </c>
      <c r="F362">
        <v>88.73751068115234</v>
      </c>
    </row>
    <row r="363" spans="1:6">
      <c r="A363">
        <v>93.2257</v>
      </c>
      <c r="B363">
        <v>92.95022583007812</v>
      </c>
      <c r="E363">
        <v>0</v>
      </c>
      <c r="F363">
        <v>57.95073699951172</v>
      </c>
    </row>
    <row r="364" spans="1:6">
      <c r="A364">
        <v>74.51430000000001</v>
      </c>
      <c r="B364">
        <v>65.19073486328125</v>
      </c>
      <c r="E364">
        <v>0</v>
      </c>
      <c r="F364">
        <v>37.0944938659668</v>
      </c>
    </row>
    <row r="365" spans="1:6">
      <c r="A365">
        <v>0</v>
      </c>
      <c r="B365">
        <v>4.840627193450928</v>
      </c>
      <c r="E365">
        <v>0</v>
      </c>
      <c r="F365">
        <v>51.63373184204102</v>
      </c>
    </row>
    <row r="366" spans="1:6">
      <c r="A366">
        <v>93.4448</v>
      </c>
      <c r="B366">
        <v>88.73751068115234</v>
      </c>
      <c r="E366">
        <v>0</v>
      </c>
      <c r="F366">
        <v>4.840627193450928</v>
      </c>
    </row>
    <row r="367" spans="1:6">
      <c r="A367">
        <v>95.7319</v>
      </c>
      <c r="B367">
        <v>92.95023345947266</v>
      </c>
      <c r="E367">
        <v>91.69540000000001</v>
      </c>
      <c r="F367">
        <v>80.98802185058594</v>
      </c>
    </row>
    <row r="368" spans="1:6">
      <c r="A368">
        <v>0</v>
      </c>
      <c r="B368">
        <v>4.841020107269287</v>
      </c>
      <c r="E368">
        <v>0</v>
      </c>
      <c r="F368">
        <v>4.840627193450928</v>
      </c>
    </row>
    <row r="369" spans="1:6">
      <c r="A369">
        <v>93.419</v>
      </c>
      <c r="B369">
        <v>92.95022583007812</v>
      </c>
      <c r="E369">
        <v>0</v>
      </c>
      <c r="F369">
        <v>6.595385551452637</v>
      </c>
    </row>
    <row r="370" spans="1:6">
      <c r="A370">
        <v>0</v>
      </c>
      <c r="B370">
        <v>4.840627193450928</v>
      </c>
      <c r="E370">
        <v>0</v>
      </c>
      <c r="F370">
        <v>4.840627193450928</v>
      </c>
    </row>
    <row r="371" spans="1:6">
      <c r="A371">
        <v>97.0333</v>
      </c>
      <c r="B371">
        <v>92.95022583007812</v>
      </c>
      <c r="E371">
        <v>95.2567</v>
      </c>
      <c r="F371">
        <v>92.95023345947266</v>
      </c>
    </row>
    <row r="372" spans="1:6">
      <c r="A372">
        <v>75.5022</v>
      </c>
      <c r="B372">
        <v>65.19073486328125</v>
      </c>
      <c r="E372">
        <v>98.4734</v>
      </c>
      <c r="F372">
        <v>92.95022583007812</v>
      </c>
    </row>
    <row r="373" spans="1:6">
      <c r="A373">
        <v>94.5155</v>
      </c>
      <c r="B373">
        <v>88.73750305175781</v>
      </c>
      <c r="E373">
        <v>98.3015</v>
      </c>
      <c r="F373">
        <v>92.95022583007812</v>
      </c>
    </row>
    <row r="374" spans="1:6">
      <c r="A374">
        <v>91.47929999999999</v>
      </c>
      <c r="B374">
        <v>92.71580505371094</v>
      </c>
      <c r="E374">
        <v>89.2407</v>
      </c>
      <c r="F374">
        <v>70.90291595458984</v>
      </c>
    </row>
    <row r="375" spans="1:6">
      <c r="A375">
        <v>0</v>
      </c>
      <c r="B375">
        <v>4.840627193450928</v>
      </c>
      <c r="E375">
        <v>66.9032</v>
      </c>
      <c r="F375">
        <v>92.94892120361328</v>
      </c>
    </row>
    <row r="376" spans="1:6">
      <c r="A376">
        <v>89.5033</v>
      </c>
      <c r="B376">
        <v>75.72565460205078</v>
      </c>
      <c r="E376">
        <v>0</v>
      </c>
      <c r="F376">
        <v>4.840627193450928</v>
      </c>
    </row>
    <row r="377" spans="1:6">
      <c r="A377">
        <v>0</v>
      </c>
      <c r="B377">
        <v>4.840762138366699</v>
      </c>
      <c r="E377">
        <v>94.8021</v>
      </c>
      <c r="F377">
        <v>92.95027923583984</v>
      </c>
    </row>
    <row r="378" spans="1:6">
      <c r="A378">
        <v>0</v>
      </c>
      <c r="B378">
        <v>4.840644836425781</v>
      </c>
      <c r="E378">
        <v>98.31310000000001</v>
      </c>
      <c r="F378">
        <v>92.95022583007812</v>
      </c>
    </row>
    <row r="379" spans="1:6">
      <c r="A379">
        <v>97.88209999999999</v>
      </c>
      <c r="B379">
        <v>92.95022583007812</v>
      </c>
      <c r="E379">
        <v>79.8989</v>
      </c>
      <c r="F379">
        <v>87.37703704833984</v>
      </c>
    </row>
    <row r="380" spans="1:6">
      <c r="A380">
        <v>0</v>
      </c>
      <c r="B380">
        <v>4.840627193450928</v>
      </c>
      <c r="E380">
        <v>88.10899999999999</v>
      </c>
      <c r="F380">
        <v>88.72732543945312</v>
      </c>
    </row>
    <row r="381" spans="1:6">
      <c r="A381">
        <v>93.9971</v>
      </c>
      <c r="B381">
        <v>88.73751068115234</v>
      </c>
      <c r="E381">
        <v>0</v>
      </c>
      <c r="F381">
        <v>9.169405937194824</v>
      </c>
    </row>
    <row r="382" spans="1:6">
      <c r="A382">
        <v>0</v>
      </c>
      <c r="B382">
        <v>4.840627193450928</v>
      </c>
      <c r="E382">
        <v>87.7663</v>
      </c>
      <c r="F382">
        <v>77.32428741455078</v>
      </c>
    </row>
    <row r="383" spans="1:6">
      <c r="A383">
        <v>96.1469</v>
      </c>
      <c r="B383">
        <v>92.95023345947266</v>
      </c>
      <c r="E383">
        <v>94.37</v>
      </c>
      <c r="F383">
        <v>92.95024108886719</v>
      </c>
    </row>
    <row r="384" spans="1:6">
      <c r="A384">
        <v>0</v>
      </c>
      <c r="B384">
        <v>4.850142955780029</v>
      </c>
      <c r="E384">
        <v>61.4721</v>
      </c>
      <c r="F384">
        <v>61.45951080322266</v>
      </c>
    </row>
    <row r="385" spans="1:6">
      <c r="A385">
        <v>98.06319999999999</v>
      </c>
      <c r="B385">
        <v>92.95022583007812</v>
      </c>
      <c r="E385">
        <v>0</v>
      </c>
      <c r="F385">
        <v>4.840627193450928</v>
      </c>
    </row>
    <row r="386" spans="1:6">
      <c r="A386">
        <v>0</v>
      </c>
      <c r="B386">
        <v>4.840627193450928</v>
      </c>
      <c r="E386">
        <v>0</v>
      </c>
      <c r="F386">
        <v>4.852577209472656</v>
      </c>
    </row>
    <row r="387" spans="1:6">
      <c r="A387">
        <v>0</v>
      </c>
      <c r="B387">
        <v>4.840627193450928</v>
      </c>
      <c r="E387">
        <v>95.40600000000001</v>
      </c>
      <c r="F387">
        <v>88.76993560791016</v>
      </c>
    </row>
    <row r="388" spans="1:6">
      <c r="A388">
        <v>94.37220000000001</v>
      </c>
      <c r="B388">
        <v>88.73751068115234</v>
      </c>
      <c r="E388">
        <v>0</v>
      </c>
      <c r="F388">
        <v>50.35938262939453</v>
      </c>
    </row>
    <row r="389" spans="1:6">
      <c r="A389">
        <v>61.97690000000001</v>
      </c>
      <c r="B389">
        <v>57.25501251220703</v>
      </c>
      <c r="E389">
        <v>0</v>
      </c>
      <c r="F389">
        <v>12.90476608276367</v>
      </c>
    </row>
    <row r="390" spans="1:6">
      <c r="A390">
        <v>96.62309999999999</v>
      </c>
      <c r="B390">
        <v>92.95024108886719</v>
      </c>
      <c r="E390">
        <v>97.99339999999999</v>
      </c>
      <c r="F390">
        <v>83.87669372558594</v>
      </c>
    </row>
    <row r="391" spans="1:6">
      <c r="A391">
        <v>0</v>
      </c>
      <c r="B391">
        <v>4.840627193450928</v>
      </c>
      <c r="E391">
        <v>0</v>
      </c>
      <c r="F391">
        <v>9.289237976074219</v>
      </c>
    </row>
    <row r="392" spans="1:6">
      <c r="A392">
        <v>94.61750000000001</v>
      </c>
      <c r="B392">
        <v>92.95026397705078</v>
      </c>
      <c r="E392">
        <v>94.4374</v>
      </c>
      <c r="F392">
        <v>92.95011901855469</v>
      </c>
    </row>
    <row r="393" spans="1:6">
      <c r="A393">
        <v>0</v>
      </c>
      <c r="B393">
        <v>4.840627193450928</v>
      </c>
    </row>
    <row r="394" spans="1:6">
      <c r="A394">
        <v>0</v>
      </c>
      <c r="B394">
        <v>5.066986083984375</v>
      </c>
    </row>
    <row r="395" spans="1:6">
      <c r="A395">
        <v>97.4297</v>
      </c>
      <c r="B395">
        <v>92.95022583007812</v>
      </c>
    </row>
    <row r="396" spans="1:6">
      <c r="A396">
        <v>0</v>
      </c>
      <c r="B396">
        <v>5.04828929901123</v>
      </c>
    </row>
    <row r="397" spans="1:6">
      <c r="A397">
        <v>95.28740000000001</v>
      </c>
      <c r="B397">
        <v>88.73579406738281</v>
      </c>
    </row>
    <row r="398" spans="1:6">
      <c r="A398">
        <v>59.46359999999999</v>
      </c>
      <c r="B398">
        <v>61.121337890625</v>
      </c>
    </row>
    <row r="399" spans="1:6">
      <c r="A399">
        <v>42.7735</v>
      </c>
      <c r="B399">
        <v>4.840627193450928</v>
      </c>
    </row>
    <row r="400" spans="1:6">
      <c r="A400">
        <v>59.0116</v>
      </c>
      <c r="B400">
        <v>65.19073486328125</v>
      </c>
    </row>
    <row r="401" spans="1:2">
      <c r="A401">
        <v>93.0646</v>
      </c>
      <c r="B401">
        <v>92.95028686523438</v>
      </c>
    </row>
    <row r="402" spans="1:2">
      <c r="A402">
        <v>0</v>
      </c>
      <c r="B402">
        <v>4.840638637542725</v>
      </c>
    </row>
    <row r="403" spans="1:2">
      <c r="A403">
        <v>87.17959999999999</v>
      </c>
      <c r="B403">
        <v>87.95076751708984</v>
      </c>
    </row>
    <row r="404" spans="1:2">
      <c r="A404">
        <v>93.15779999999999</v>
      </c>
      <c r="B404">
        <v>88.73751068115234</v>
      </c>
    </row>
    <row r="405" spans="1:2">
      <c r="A405">
        <v>97.8098</v>
      </c>
      <c r="B405">
        <v>92.95022583007812</v>
      </c>
    </row>
    <row r="406" spans="1:2">
      <c r="A406">
        <v>92.7449</v>
      </c>
      <c r="B406">
        <v>92.09249877929688</v>
      </c>
    </row>
    <row r="407" spans="1:2">
      <c r="A407">
        <v>95.3809</v>
      </c>
      <c r="B407">
        <v>92.95021820068359</v>
      </c>
    </row>
    <row r="408" spans="1:2">
      <c r="A408">
        <v>83.9263</v>
      </c>
      <c r="B408">
        <v>65.19073486328125</v>
      </c>
    </row>
    <row r="409" spans="1:2">
      <c r="A409">
        <v>65.59010000000001</v>
      </c>
      <c r="B409">
        <v>57.65116882324219</v>
      </c>
    </row>
    <row r="410" spans="1:2">
      <c r="A410">
        <v>0</v>
      </c>
      <c r="B410">
        <v>4.840662479400635</v>
      </c>
    </row>
    <row r="411" spans="1:2">
      <c r="A411">
        <v>97.4396</v>
      </c>
      <c r="B411">
        <v>92.92045593261719</v>
      </c>
    </row>
    <row r="412" spans="1:2">
      <c r="A412">
        <v>51.6689</v>
      </c>
      <c r="B412">
        <v>54.60632705688477</v>
      </c>
    </row>
    <row r="413" spans="1:2">
      <c r="A413">
        <v>95.65130000000001</v>
      </c>
      <c r="B413">
        <v>92.95027160644531</v>
      </c>
    </row>
    <row r="414" spans="1:2">
      <c r="A414">
        <v>0</v>
      </c>
      <c r="B414">
        <v>4.840627193450928</v>
      </c>
    </row>
    <row r="415" spans="1:2">
      <c r="A415">
        <v>94.279</v>
      </c>
      <c r="B415">
        <v>88.73751068115234</v>
      </c>
    </row>
    <row r="416" spans="1:2">
      <c r="A416">
        <v>0</v>
      </c>
      <c r="B416">
        <v>4.840627193450928</v>
      </c>
    </row>
    <row r="417" spans="1:2">
      <c r="A417">
        <v>0</v>
      </c>
      <c r="B417">
        <v>4.840627193450928</v>
      </c>
    </row>
    <row r="418" spans="1:2">
      <c r="A418">
        <v>96.0369</v>
      </c>
      <c r="B418">
        <v>92.94523620605469</v>
      </c>
    </row>
    <row r="419" spans="1:2">
      <c r="A419">
        <v>95.2998</v>
      </c>
      <c r="B419">
        <v>92.95023345947266</v>
      </c>
    </row>
    <row r="420" spans="1:2">
      <c r="A420">
        <v>0</v>
      </c>
      <c r="B420">
        <v>4.840627193450928</v>
      </c>
    </row>
    <row r="421" spans="1:2">
      <c r="A421">
        <v>89.953</v>
      </c>
      <c r="B421">
        <v>88.73751068115234</v>
      </c>
    </row>
    <row r="422" spans="1:2">
      <c r="A422">
        <v>65.20999999999999</v>
      </c>
      <c r="B422">
        <v>57.18898773193359</v>
      </c>
    </row>
    <row r="423" spans="1:2">
      <c r="A423">
        <v>94.3563</v>
      </c>
      <c r="B423">
        <v>92.95026397705078</v>
      </c>
    </row>
    <row r="424" spans="1:2">
      <c r="A424">
        <v>64.1777</v>
      </c>
      <c r="B424">
        <v>65.19073486328125</v>
      </c>
    </row>
    <row r="425" spans="1:2">
      <c r="A425">
        <v>0</v>
      </c>
      <c r="B425">
        <v>12.83694171905518</v>
      </c>
    </row>
    <row r="426" spans="1:2">
      <c r="A426">
        <v>0</v>
      </c>
      <c r="B426">
        <v>4.845648765563965</v>
      </c>
    </row>
    <row r="427" spans="1:2">
      <c r="A427">
        <v>97.9815</v>
      </c>
      <c r="B427">
        <v>92.95022583007812</v>
      </c>
    </row>
    <row r="428" spans="1:2">
      <c r="A428">
        <v>0</v>
      </c>
      <c r="B428">
        <v>4.841131687164307</v>
      </c>
    </row>
    <row r="429" spans="1:2">
      <c r="A429">
        <v>94.8981</v>
      </c>
      <c r="B429">
        <v>92.95024871826172</v>
      </c>
    </row>
    <row r="430" spans="1:2">
      <c r="A430">
        <v>0</v>
      </c>
      <c r="B430">
        <v>4.840709209442139</v>
      </c>
    </row>
    <row r="431" spans="1:2">
      <c r="A431">
        <v>0</v>
      </c>
      <c r="B431">
        <v>4.87305212020874</v>
      </c>
    </row>
    <row r="432" spans="1:2">
      <c r="A432">
        <v>95.9611</v>
      </c>
      <c r="B432">
        <v>92.45180511474609</v>
      </c>
    </row>
    <row r="433" spans="1:2">
      <c r="A433">
        <v>49.4087</v>
      </c>
      <c r="B433">
        <v>55.87798309326172</v>
      </c>
    </row>
    <row r="434" spans="1:2">
      <c r="A434">
        <v>0</v>
      </c>
      <c r="B434">
        <v>11.86601543426514</v>
      </c>
    </row>
    <row r="435" spans="1:2">
      <c r="A435">
        <v>96.8023</v>
      </c>
      <c r="B435">
        <v>92.94540405273438</v>
      </c>
    </row>
    <row r="436" spans="1:2">
      <c r="A436">
        <v>0</v>
      </c>
      <c r="B436">
        <v>4.840627193450928</v>
      </c>
    </row>
    <row r="437" spans="1:2">
      <c r="A437">
        <v>63.5612</v>
      </c>
      <c r="B437">
        <v>53.68849945068359</v>
      </c>
    </row>
    <row r="438" spans="1:2">
      <c r="A438">
        <v>63.3679</v>
      </c>
      <c r="B438">
        <v>57.08724594116211</v>
      </c>
    </row>
    <row r="439" spans="1:2">
      <c r="A439">
        <v>97.8111</v>
      </c>
      <c r="B439">
        <v>92.94838714599609</v>
      </c>
    </row>
    <row r="440" spans="1:2">
      <c r="A440">
        <v>0</v>
      </c>
      <c r="B440">
        <v>9.21168041229248</v>
      </c>
    </row>
    <row r="441" spans="1:2">
      <c r="A441">
        <v>95.29989999999999</v>
      </c>
      <c r="B441">
        <v>88.73753356933594</v>
      </c>
    </row>
    <row r="442" spans="1:2">
      <c r="A442">
        <v>0</v>
      </c>
      <c r="B442">
        <v>4.840627193450928</v>
      </c>
    </row>
    <row r="443" spans="1:2">
      <c r="A443">
        <v>95.37869999999999</v>
      </c>
      <c r="B443">
        <v>92.95030212402344</v>
      </c>
    </row>
    <row r="444" spans="1:2">
      <c r="A444">
        <v>0</v>
      </c>
      <c r="B444">
        <v>4.840627193450928</v>
      </c>
    </row>
    <row r="445" spans="1:2">
      <c r="A445">
        <v>0</v>
      </c>
      <c r="B445">
        <v>4.863900184631348</v>
      </c>
    </row>
    <row r="446" spans="1:2">
      <c r="A446">
        <v>0</v>
      </c>
      <c r="B446">
        <v>4.840627193450928</v>
      </c>
    </row>
    <row r="447" spans="1:2">
      <c r="A447">
        <v>93.72029999999999</v>
      </c>
      <c r="B447">
        <v>92.95024108886719</v>
      </c>
    </row>
    <row r="448" spans="1:2">
      <c r="A448">
        <v>95.65170000000001</v>
      </c>
      <c r="B448">
        <v>92.950439453125</v>
      </c>
    </row>
    <row r="449" spans="1:2">
      <c r="A449">
        <v>0</v>
      </c>
      <c r="B449">
        <v>4.840638637542725</v>
      </c>
    </row>
    <row r="450" spans="1:2">
      <c r="A450">
        <v>94.9171</v>
      </c>
      <c r="B450">
        <v>88.73753356933594</v>
      </c>
    </row>
    <row r="451" spans="1:2">
      <c r="A451">
        <v>0</v>
      </c>
      <c r="B451">
        <v>4.840627193450928</v>
      </c>
    </row>
    <row r="452" spans="1:2">
      <c r="A452">
        <v>82.3961</v>
      </c>
      <c r="B452">
        <v>88.01046752929688</v>
      </c>
    </row>
    <row r="453" spans="1:2">
      <c r="A453">
        <v>98.0419</v>
      </c>
      <c r="B453">
        <v>92.95022583007812</v>
      </c>
    </row>
    <row r="454" spans="1:2">
      <c r="A454">
        <v>94.508</v>
      </c>
      <c r="B454">
        <v>92.90280914306641</v>
      </c>
    </row>
    <row r="455" spans="1:2">
      <c r="A455">
        <v>97.2766</v>
      </c>
      <c r="B455">
        <v>92.95022583007812</v>
      </c>
    </row>
    <row r="456" spans="1:2">
      <c r="A456">
        <v>23.9205</v>
      </c>
      <c r="B456">
        <v>7.323232650756836</v>
      </c>
    </row>
    <row r="457" spans="1:2">
      <c r="A457">
        <v>92.1084</v>
      </c>
      <c r="B457">
        <v>88.73722839355469</v>
      </c>
    </row>
    <row r="458" spans="1:2">
      <c r="A458">
        <v>0</v>
      </c>
      <c r="B458">
        <v>4.840644836425781</v>
      </c>
    </row>
    <row r="459" spans="1:2">
      <c r="A459">
        <v>0</v>
      </c>
      <c r="B459">
        <v>4.840627193450928</v>
      </c>
    </row>
    <row r="460" spans="1:2">
      <c r="A460">
        <v>92.8326</v>
      </c>
      <c r="B460">
        <v>88.73654937744141</v>
      </c>
    </row>
    <row r="461" spans="1:2">
      <c r="A461">
        <v>92.4714</v>
      </c>
      <c r="B461">
        <v>90.89244842529297</v>
      </c>
    </row>
    <row r="462" spans="1:2">
      <c r="A462">
        <v>92.04389999999999</v>
      </c>
      <c r="B462">
        <v>88.73753356933594</v>
      </c>
    </row>
    <row r="463" spans="1:2">
      <c r="A463">
        <v>0</v>
      </c>
      <c r="B463">
        <v>4.841231346130371</v>
      </c>
    </row>
    <row r="464" spans="1:2">
      <c r="A464">
        <v>43.9745</v>
      </c>
      <c r="B464">
        <v>52.9588623046875</v>
      </c>
    </row>
    <row r="465" spans="1:2">
      <c r="A465">
        <v>0</v>
      </c>
      <c r="B465">
        <v>4.840627193450928</v>
      </c>
    </row>
    <row r="466" spans="1:2">
      <c r="A466">
        <v>94.92319999999999</v>
      </c>
      <c r="B466">
        <v>92.95020294189453</v>
      </c>
    </row>
    <row r="467" spans="1:2">
      <c r="A467">
        <v>0</v>
      </c>
      <c r="B467">
        <v>4.840627193450928</v>
      </c>
    </row>
    <row r="468" spans="1:2">
      <c r="A468">
        <v>0</v>
      </c>
      <c r="B468">
        <v>4.840627193450928</v>
      </c>
    </row>
    <row r="469" spans="1:2">
      <c r="A469">
        <v>58.33890000000001</v>
      </c>
      <c r="B469">
        <v>56.41956329345703</v>
      </c>
    </row>
    <row r="470" spans="1:2">
      <c r="A470">
        <v>0</v>
      </c>
      <c r="B470">
        <v>5.713715076446533</v>
      </c>
    </row>
    <row r="471" spans="1:2">
      <c r="A471">
        <v>83.62990000000001</v>
      </c>
      <c r="B471">
        <v>79.44157409667969</v>
      </c>
    </row>
    <row r="472" spans="1:2">
      <c r="A472">
        <v>0</v>
      </c>
      <c r="B472">
        <v>4.840627193450928</v>
      </c>
    </row>
    <row r="473" spans="1:2">
      <c r="A473">
        <v>94.3593</v>
      </c>
      <c r="B473">
        <v>92.95027160644531</v>
      </c>
    </row>
    <row r="474" spans="1:2">
      <c r="A474">
        <v>96.53270000000001</v>
      </c>
      <c r="B474">
        <v>92.94927215576172</v>
      </c>
    </row>
    <row r="475" spans="1:2">
      <c r="A475">
        <v>0</v>
      </c>
      <c r="B475">
        <v>4.840644836425781</v>
      </c>
    </row>
    <row r="476" spans="1:2">
      <c r="A476">
        <v>97.9451</v>
      </c>
      <c r="B476">
        <v>92.95022583007812</v>
      </c>
    </row>
    <row r="477" spans="1:2">
      <c r="A477">
        <v>0</v>
      </c>
      <c r="B477">
        <v>4.840627193450928</v>
      </c>
    </row>
    <row r="478" spans="1:2">
      <c r="A478">
        <v>92.72069999999999</v>
      </c>
      <c r="B478">
        <v>92.95023345947266</v>
      </c>
    </row>
    <row r="479" spans="1:2">
      <c r="A479">
        <v>0</v>
      </c>
      <c r="B479">
        <v>4.841547966003418</v>
      </c>
    </row>
    <row r="480" spans="1:2">
      <c r="A480">
        <v>95.1345</v>
      </c>
      <c r="B480">
        <v>92.95024108886719</v>
      </c>
    </row>
    <row r="481" spans="1:2">
      <c r="A481">
        <v>93.3631</v>
      </c>
      <c r="B481">
        <v>89.40412139892578</v>
      </c>
    </row>
    <row r="482" spans="1:2">
      <c r="A482">
        <v>0</v>
      </c>
      <c r="B482">
        <v>4.840627193450928</v>
      </c>
    </row>
    <row r="483" spans="1:2">
      <c r="A483">
        <v>0</v>
      </c>
      <c r="B483">
        <v>4.840627193450928</v>
      </c>
    </row>
    <row r="484" spans="1:2">
      <c r="A484">
        <v>81.747</v>
      </c>
      <c r="B484">
        <v>80.63178253173828</v>
      </c>
    </row>
    <row r="485" spans="1:2">
      <c r="A485">
        <v>97.7876</v>
      </c>
      <c r="B485">
        <v>92.95022583007812</v>
      </c>
    </row>
    <row r="486" spans="1:2">
      <c r="A486">
        <v>54.4319</v>
      </c>
      <c r="B486">
        <v>53.71563720703125</v>
      </c>
    </row>
    <row r="487" spans="1:2">
      <c r="A487">
        <v>97.56789999999999</v>
      </c>
      <c r="B487">
        <v>92.95022583007812</v>
      </c>
    </row>
    <row r="488" spans="1:2">
      <c r="A488">
        <v>92.4999</v>
      </c>
      <c r="B488">
        <v>88.73753356933594</v>
      </c>
    </row>
    <row r="489" spans="1:2">
      <c r="A489">
        <v>28.9036</v>
      </c>
      <c r="B489">
        <v>4.840627193450928</v>
      </c>
    </row>
    <row r="490" spans="1:2">
      <c r="A490">
        <v>0</v>
      </c>
      <c r="B490">
        <v>4.840638637542725</v>
      </c>
    </row>
    <row r="491" spans="1:2">
      <c r="A491">
        <v>92.38</v>
      </c>
      <c r="B491">
        <v>92.94982147216797</v>
      </c>
    </row>
    <row r="492" spans="1:2">
      <c r="A492">
        <v>0</v>
      </c>
      <c r="B492">
        <v>5.362349033355713</v>
      </c>
    </row>
    <row r="493" spans="1:2">
      <c r="A493">
        <v>0</v>
      </c>
      <c r="B493">
        <v>4.840638637542725</v>
      </c>
    </row>
    <row r="494" spans="1:2">
      <c r="A494">
        <v>0</v>
      </c>
      <c r="B494">
        <v>5.676948547363281</v>
      </c>
    </row>
    <row r="495" spans="1:2">
      <c r="A495">
        <v>93.90860000000001</v>
      </c>
      <c r="B495">
        <v>88.73751068115234</v>
      </c>
    </row>
    <row r="496" spans="1:2">
      <c r="A496">
        <v>91.7131</v>
      </c>
      <c r="B496">
        <v>92.24495697021484</v>
      </c>
    </row>
    <row r="497" spans="1:2">
      <c r="A497">
        <v>0</v>
      </c>
      <c r="B497">
        <v>4.845261573791504</v>
      </c>
    </row>
    <row r="498" spans="1:2">
      <c r="A498">
        <v>0</v>
      </c>
      <c r="B498">
        <v>4.840627193450928</v>
      </c>
    </row>
    <row r="499" spans="1:2">
      <c r="A499">
        <v>0</v>
      </c>
      <c r="B499">
        <v>7.322012424468994</v>
      </c>
    </row>
    <row r="500" spans="1:2">
      <c r="A500">
        <v>0</v>
      </c>
      <c r="B500">
        <v>4.914048194885254</v>
      </c>
    </row>
    <row r="501" spans="1:2">
      <c r="A501">
        <v>97.02370000000001</v>
      </c>
      <c r="B501">
        <v>92.95022583007812</v>
      </c>
    </row>
    <row r="502" spans="1:2">
      <c r="A502">
        <v>55.4095</v>
      </c>
      <c r="B502">
        <v>40.63071441650391</v>
      </c>
    </row>
    <row r="503" spans="1:2">
      <c r="A503">
        <v>0</v>
      </c>
      <c r="B503">
        <v>4.843372821807861</v>
      </c>
    </row>
    <row r="504" spans="1:2">
      <c r="A504">
        <v>74.6566</v>
      </c>
      <c r="B504">
        <v>79.43280029296875</v>
      </c>
    </row>
    <row r="505" spans="1:2">
      <c r="A505">
        <v>94.7307</v>
      </c>
      <c r="B505">
        <v>92.92877197265625</v>
      </c>
    </row>
    <row r="506" spans="1:2">
      <c r="A506">
        <v>94.6682</v>
      </c>
      <c r="B506">
        <v>88.73751068115234</v>
      </c>
    </row>
    <row r="507" spans="1:2">
      <c r="A507">
        <v>98.08159999999999</v>
      </c>
      <c r="B507">
        <v>94.48622894287109</v>
      </c>
    </row>
    <row r="508" spans="1:2">
      <c r="A508">
        <v>96.04640000000001</v>
      </c>
      <c r="B508">
        <v>92.95011138916016</v>
      </c>
    </row>
    <row r="509" spans="1:2">
      <c r="A509">
        <v>98.1396</v>
      </c>
      <c r="B509">
        <v>92.95022583007812</v>
      </c>
    </row>
    <row r="510" spans="1:2">
      <c r="A510">
        <v>97.6465</v>
      </c>
      <c r="B510">
        <v>88.73751068115234</v>
      </c>
    </row>
    <row r="511" spans="1:2">
      <c r="A511">
        <v>94.2111</v>
      </c>
      <c r="B511">
        <v>88.73751068115234</v>
      </c>
    </row>
    <row r="512" spans="1:2">
      <c r="A512">
        <v>0</v>
      </c>
      <c r="B512">
        <v>4.840627193450928</v>
      </c>
    </row>
    <row r="513" spans="1:2">
      <c r="A513">
        <v>94.5714</v>
      </c>
      <c r="B513">
        <v>92.48242950439453</v>
      </c>
    </row>
    <row r="514" spans="1:2">
      <c r="A514">
        <v>0</v>
      </c>
      <c r="B514">
        <v>4.842011451721191</v>
      </c>
    </row>
    <row r="515" spans="1:2">
      <c r="A515">
        <v>93.48560000000001</v>
      </c>
      <c r="B515">
        <v>92.95027160644531</v>
      </c>
    </row>
    <row r="516" spans="1:2">
      <c r="A516">
        <v>0</v>
      </c>
      <c r="B516">
        <v>4.840644836425781</v>
      </c>
    </row>
    <row r="517" spans="1:2">
      <c r="A517">
        <v>0</v>
      </c>
      <c r="B517">
        <v>12.24484348297119</v>
      </c>
    </row>
    <row r="518" spans="1:2">
      <c r="A518">
        <v>0</v>
      </c>
      <c r="B518">
        <v>4.841583251953125</v>
      </c>
    </row>
    <row r="519" spans="1:2">
      <c r="A519">
        <v>0</v>
      </c>
      <c r="B519">
        <v>15.13152122497559</v>
      </c>
    </row>
    <row r="520" spans="1:2">
      <c r="A520">
        <v>26.37130000000001</v>
      </c>
      <c r="B520">
        <v>8.313518524169922</v>
      </c>
    </row>
    <row r="521" spans="1:2">
      <c r="A521">
        <v>94.1968</v>
      </c>
      <c r="B521">
        <v>92.95023345947266</v>
      </c>
    </row>
    <row r="522" spans="1:2">
      <c r="A522">
        <v>0</v>
      </c>
      <c r="B522">
        <v>4.840627193450928</v>
      </c>
    </row>
    <row r="523" spans="1:2">
      <c r="A523">
        <v>22.39</v>
      </c>
      <c r="B523">
        <v>6.499495029449463</v>
      </c>
    </row>
    <row r="524" spans="1:2">
      <c r="A524">
        <v>90.4718</v>
      </c>
      <c r="B524">
        <v>88.72447967529297</v>
      </c>
    </row>
    <row r="525" spans="1:2">
      <c r="A525">
        <v>0</v>
      </c>
      <c r="B525">
        <v>4.840656280517578</v>
      </c>
    </row>
    <row r="526" spans="1:2">
      <c r="A526">
        <v>97.9064</v>
      </c>
      <c r="B526">
        <v>92.95023345947266</v>
      </c>
    </row>
    <row r="527" spans="1:2">
      <c r="A527">
        <v>0</v>
      </c>
      <c r="B527">
        <v>4.840627193450928</v>
      </c>
    </row>
    <row r="528" spans="1:2">
      <c r="A528">
        <v>60.5543</v>
      </c>
      <c r="B528">
        <v>72.08864593505859</v>
      </c>
    </row>
    <row r="529" spans="1:2">
      <c r="A529">
        <v>97.37050000000001</v>
      </c>
      <c r="B529">
        <v>92.95613861083984</v>
      </c>
    </row>
    <row r="530" spans="1:2">
      <c r="A530">
        <v>92.4696</v>
      </c>
      <c r="B530">
        <v>88.73751831054688</v>
      </c>
    </row>
    <row r="531" spans="1:2">
      <c r="A531">
        <v>0</v>
      </c>
      <c r="B531">
        <v>4.840627193450928</v>
      </c>
    </row>
    <row r="532" spans="1:2">
      <c r="A532">
        <v>80.5513</v>
      </c>
      <c r="B532">
        <v>74.03044128417969</v>
      </c>
    </row>
    <row r="533" spans="1:2">
      <c r="A533">
        <v>94.5883</v>
      </c>
      <c r="B533">
        <v>92.95024871826172</v>
      </c>
    </row>
    <row r="534" spans="1:2">
      <c r="A534">
        <v>0</v>
      </c>
      <c r="B534">
        <v>12.25714015960693</v>
      </c>
    </row>
    <row r="535" spans="1:2">
      <c r="A535">
        <v>71.0659</v>
      </c>
      <c r="B535">
        <v>66.24810791015625</v>
      </c>
    </row>
    <row r="536" spans="1:2">
      <c r="A536">
        <v>0</v>
      </c>
      <c r="B536">
        <v>4.873767852783203</v>
      </c>
    </row>
    <row r="537" spans="1:2">
      <c r="A537">
        <v>0</v>
      </c>
      <c r="B537">
        <v>7.674516677856445</v>
      </c>
    </row>
    <row r="538" spans="1:2">
      <c r="A538">
        <v>94.1461</v>
      </c>
      <c r="B538">
        <v>92.94845581054688</v>
      </c>
    </row>
    <row r="539" spans="1:2">
      <c r="A539">
        <v>83.9948</v>
      </c>
      <c r="B539">
        <v>86.40260314941406</v>
      </c>
    </row>
    <row r="540" spans="1:2">
      <c r="A540">
        <v>94.3878</v>
      </c>
      <c r="B540">
        <v>92.95026397705078</v>
      </c>
    </row>
    <row r="541" spans="1:2">
      <c r="A541">
        <v>63.3758</v>
      </c>
      <c r="B541">
        <v>57.09028244018555</v>
      </c>
    </row>
    <row r="542" spans="1:2">
      <c r="A542">
        <v>92.7343</v>
      </c>
      <c r="B542">
        <v>90.33881378173828</v>
      </c>
    </row>
    <row r="543" spans="1:2">
      <c r="A543">
        <v>0</v>
      </c>
      <c r="B543">
        <v>4.840627193450928</v>
      </c>
    </row>
    <row r="544" spans="1:2">
      <c r="A544">
        <v>93.8412</v>
      </c>
      <c r="B544">
        <v>84.74228668212891</v>
      </c>
    </row>
    <row r="545" spans="1:2">
      <c r="A545">
        <v>50.3321</v>
      </c>
      <c r="B545">
        <v>44.48034286499023</v>
      </c>
    </row>
    <row r="546" spans="1:2">
      <c r="A546">
        <v>0</v>
      </c>
      <c r="B546">
        <v>4.840627193450928</v>
      </c>
    </row>
    <row r="547" spans="1:2">
      <c r="A547">
        <v>92.25060000000001</v>
      </c>
      <c r="B547">
        <v>89.95492553710938</v>
      </c>
    </row>
    <row r="548" spans="1:2">
      <c r="A548">
        <v>97.6345</v>
      </c>
      <c r="B548">
        <v>92.95023345947266</v>
      </c>
    </row>
    <row r="549" spans="1:2">
      <c r="A549">
        <v>89.9764</v>
      </c>
      <c r="B549">
        <v>88.73532867431641</v>
      </c>
    </row>
    <row r="550" spans="1:2">
      <c r="A550">
        <v>96.43170000000001</v>
      </c>
      <c r="B550">
        <v>92.95036315917969</v>
      </c>
    </row>
    <row r="551" spans="1:2">
      <c r="A551">
        <v>0</v>
      </c>
      <c r="B551">
        <v>4.840627193450928</v>
      </c>
    </row>
    <row r="552" spans="1:2">
      <c r="A552">
        <v>89.34139999999999</v>
      </c>
      <c r="B552">
        <v>90.97642517089844</v>
      </c>
    </row>
    <row r="553" spans="1:2">
      <c r="A553">
        <v>0</v>
      </c>
      <c r="B553">
        <v>4.84079122543335</v>
      </c>
    </row>
    <row r="554" spans="1:2">
      <c r="A554">
        <v>95.9633</v>
      </c>
      <c r="B554">
        <v>88.73828125</v>
      </c>
    </row>
    <row r="555" spans="1:2">
      <c r="A555">
        <v>82.88590000000001</v>
      </c>
      <c r="B555">
        <v>81.48251342773438</v>
      </c>
    </row>
    <row r="556" spans="1:2">
      <c r="A556">
        <v>96.0613</v>
      </c>
      <c r="B556">
        <v>92.95056915283203</v>
      </c>
    </row>
    <row r="557" spans="1:2">
      <c r="A557">
        <v>0</v>
      </c>
      <c r="B557">
        <v>4.840627193450928</v>
      </c>
    </row>
    <row r="558" spans="1:2">
      <c r="A558">
        <v>94.77549999999999</v>
      </c>
      <c r="B558">
        <v>92.95024108886719</v>
      </c>
    </row>
    <row r="559" spans="1:2">
      <c r="A559">
        <v>0</v>
      </c>
      <c r="B559">
        <v>4.840627193450928</v>
      </c>
    </row>
    <row r="560" spans="1:2">
      <c r="A560">
        <v>0</v>
      </c>
      <c r="B560">
        <v>4.840627193450928</v>
      </c>
    </row>
    <row r="561" spans="1:2">
      <c r="A561">
        <v>79.4111</v>
      </c>
      <c r="B561">
        <v>66.47547912597656</v>
      </c>
    </row>
    <row r="562" spans="1:2">
      <c r="A562">
        <v>95.1758</v>
      </c>
      <c r="B562">
        <v>92.95022583007812</v>
      </c>
    </row>
    <row r="563" spans="1:2">
      <c r="A563">
        <v>75.9145</v>
      </c>
      <c r="B563">
        <v>65.19073486328125</v>
      </c>
    </row>
    <row r="564" spans="1:2">
      <c r="A564">
        <v>84.843</v>
      </c>
      <c r="B564">
        <v>88.71397399902344</v>
      </c>
    </row>
    <row r="565" spans="1:2">
      <c r="A565">
        <v>94.13290000000001</v>
      </c>
      <c r="B565">
        <v>92.9052734375</v>
      </c>
    </row>
    <row r="566" spans="1:2">
      <c r="A566">
        <v>81.932</v>
      </c>
      <c r="B566">
        <v>80.26979827880859</v>
      </c>
    </row>
    <row r="567" spans="1:2">
      <c r="A567">
        <v>0</v>
      </c>
      <c r="B567">
        <v>6.349883556365967</v>
      </c>
    </row>
    <row r="568" spans="1:2">
      <c r="A568">
        <v>78.6854</v>
      </c>
      <c r="B568">
        <v>80.62984466552734</v>
      </c>
    </row>
    <row r="569" spans="1:2">
      <c r="A569">
        <v>0</v>
      </c>
      <c r="B569">
        <v>4.840627193450928</v>
      </c>
    </row>
    <row r="570" spans="1:2">
      <c r="A570">
        <v>67.9773</v>
      </c>
      <c r="B570">
        <v>63.11681747436523</v>
      </c>
    </row>
    <row r="571" spans="1:2">
      <c r="A571">
        <v>0</v>
      </c>
      <c r="B571">
        <v>4.840627193450928</v>
      </c>
    </row>
    <row r="572" spans="1:2">
      <c r="A572">
        <v>96.05329999999999</v>
      </c>
      <c r="B572">
        <v>92.95048522949219</v>
      </c>
    </row>
    <row r="573" spans="1:2">
      <c r="A573">
        <v>0</v>
      </c>
      <c r="B573">
        <v>4.896154880523682</v>
      </c>
    </row>
    <row r="574" spans="1:2">
      <c r="A574">
        <v>0</v>
      </c>
      <c r="B574">
        <v>4.840820789337158</v>
      </c>
    </row>
    <row r="575" spans="1:2">
      <c r="A575">
        <v>97.69280000000001</v>
      </c>
      <c r="B575">
        <v>92.95022583007812</v>
      </c>
    </row>
    <row r="576" spans="1:2">
      <c r="A576">
        <v>0</v>
      </c>
      <c r="B576">
        <v>4.840627193450928</v>
      </c>
    </row>
    <row r="577" spans="1:2">
      <c r="A577">
        <v>0</v>
      </c>
      <c r="B577">
        <v>4.840627193450928</v>
      </c>
    </row>
    <row r="578" spans="1:2">
      <c r="A578">
        <v>95.4943</v>
      </c>
      <c r="B578">
        <v>92.95024871826172</v>
      </c>
    </row>
    <row r="579" spans="1:2">
      <c r="A579">
        <v>91.858</v>
      </c>
      <c r="B579">
        <v>92.95020294189453</v>
      </c>
    </row>
    <row r="580" spans="1:2">
      <c r="A580">
        <v>0</v>
      </c>
      <c r="B580">
        <v>4.840627193450928</v>
      </c>
    </row>
    <row r="581" spans="1:2">
      <c r="A581">
        <v>95.64149999999999</v>
      </c>
      <c r="B581">
        <v>92.95023345947266</v>
      </c>
    </row>
    <row r="582" spans="1:2">
      <c r="A582">
        <v>0</v>
      </c>
      <c r="B582">
        <v>4.840627193450928</v>
      </c>
    </row>
    <row r="583" spans="1:2">
      <c r="A583">
        <v>95.0463</v>
      </c>
      <c r="B583">
        <v>88.77120208740234</v>
      </c>
    </row>
    <row r="584" spans="1:2">
      <c r="A584">
        <v>42.9512</v>
      </c>
      <c r="B584">
        <v>40.69595718383789</v>
      </c>
    </row>
    <row r="585" spans="1:2">
      <c r="A585">
        <v>61.3556</v>
      </c>
      <c r="B585">
        <v>59.92228698730469</v>
      </c>
    </row>
    <row r="586" spans="1:2">
      <c r="A586">
        <v>0</v>
      </c>
      <c r="B586">
        <v>4.841829776763916</v>
      </c>
    </row>
    <row r="587" spans="1:2">
      <c r="A587">
        <v>87.5098</v>
      </c>
      <c r="B587">
        <v>88.49428558349609</v>
      </c>
    </row>
    <row r="588" spans="1:2">
      <c r="A588">
        <v>0</v>
      </c>
      <c r="B588">
        <v>4.840627193450928</v>
      </c>
    </row>
    <row r="589" spans="1:2">
      <c r="A589">
        <v>93.2377</v>
      </c>
      <c r="B589">
        <v>88.73751068115234</v>
      </c>
    </row>
    <row r="590" spans="1:2">
      <c r="A590">
        <v>48.5674</v>
      </c>
      <c r="B590">
        <v>54.9560546875</v>
      </c>
    </row>
    <row r="591" spans="1:2">
      <c r="A591">
        <v>97.3558</v>
      </c>
      <c r="B591">
        <v>92.95023345947266</v>
      </c>
    </row>
    <row r="592" spans="1:2">
      <c r="A592">
        <v>0</v>
      </c>
      <c r="B592">
        <v>4.840820789337158</v>
      </c>
    </row>
    <row r="593" spans="1:2">
      <c r="A593">
        <v>0</v>
      </c>
      <c r="B593">
        <v>4.850512504577637</v>
      </c>
    </row>
    <row r="594" spans="1:2">
      <c r="A594">
        <v>97.57850000000001</v>
      </c>
      <c r="B594">
        <v>92.95133209228516</v>
      </c>
    </row>
    <row r="595" spans="1:2">
      <c r="A595">
        <v>0</v>
      </c>
      <c r="B595">
        <v>4.840627193450928</v>
      </c>
    </row>
    <row r="596" spans="1:2">
      <c r="A596">
        <v>88.8425</v>
      </c>
      <c r="B596">
        <v>88.73622131347656</v>
      </c>
    </row>
    <row r="597" spans="1:2">
      <c r="A597">
        <v>97.54859999999999</v>
      </c>
      <c r="B597">
        <v>92.94839477539062</v>
      </c>
    </row>
    <row r="598" spans="1:2">
      <c r="A598">
        <v>95.4721</v>
      </c>
      <c r="B598">
        <v>89.32147216796875</v>
      </c>
    </row>
    <row r="599" spans="1:2">
      <c r="A599">
        <v>0</v>
      </c>
      <c r="B599">
        <v>5.349342823028564</v>
      </c>
    </row>
    <row r="600" spans="1:2">
      <c r="A600">
        <v>77.4876</v>
      </c>
      <c r="B600">
        <v>80.04144287109375</v>
      </c>
    </row>
    <row r="601" spans="1:2">
      <c r="A601">
        <v>97.48260000000001</v>
      </c>
      <c r="B601">
        <v>92.95022583007812</v>
      </c>
    </row>
    <row r="602" spans="1:2">
      <c r="A602">
        <v>0</v>
      </c>
      <c r="B602">
        <v>5.034602165222168</v>
      </c>
    </row>
    <row r="603" spans="1:2">
      <c r="A603">
        <v>0</v>
      </c>
      <c r="B603">
        <v>4.840627193450928</v>
      </c>
    </row>
    <row r="604" spans="1:2">
      <c r="A604">
        <v>85.76739999999999</v>
      </c>
      <c r="B604">
        <v>79.66905975341797</v>
      </c>
    </row>
    <row r="605" spans="1:2">
      <c r="A605">
        <v>82.72790000000001</v>
      </c>
      <c r="B605">
        <v>76.42584228515625</v>
      </c>
    </row>
    <row r="606" spans="1:2">
      <c r="A606">
        <v>0</v>
      </c>
      <c r="B606">
        <v>12.24771213531494</v>
      </c>
    </row>
    <row r="607" spans="1:2">
      <c r="A607">
        <v>76.1371</v>
      </c>
      <c r="B607">
        <v>65.19073486328125</v>
      </c>
    </row>
    <row r="608" spans="1:2">
      <c r="A608">
        <v>0</v>
      </c>
      <c r="B608">
        <v>4.846845626831055</v>
      </c>
    </row>
    <row r="609" spans="1:2">
      <c r="A609">
        <v>94.9996</v>
      </c>
      <c r="B609">
        <v>92.95024871826172</v>
      </c>
    </row>
    <row r="610" spans="1:2">
      <c r="A610">
        <v>0</v>
      </c>
      <c r="B610">
        <v>4.840627193450928</v>
      </c>
    </row>
    <row r="611" spans="1:2">
      <c r="A611">
        <v>0</v>
      </c>
      <c r="B611">
        <v>4.840627193450928</v>
      </c>
    </row>
    <row r="612" spans="1:2">
      <c r="A612">
        <v>0</v>
      </c>
      <c r="B612">
        <v>15.47138214111328</v>
      </c>
    </row>
    <row r="613" spans="1:2">
      <c r="A613">
        <v>65.2634</v>
      </c>
      <c r="B613">
        <v>66.96602630615234</v>
      </c>
    </row>
    <row r="614" spans="1:2">
      <c r="A614">
        <v>58.5134</v>
      </c>
      <c r="B614">
        <v>61.19659042358398</v>
      </c>
    </row>
    <row r="615" spans="1:2">
      <c r="A615">
        <v>96.13890000000001</v>
      </c>
      <c r="B615">
        <v>92.95023345947266</v>
      </c>
    </row>
    <row r="616" spans="1:2">
      <c r="A616">
        <v>0</v>
      </c>
      <c r="B616">
        <v>5.379333019256592</v>
      </c>
    </row>
    <row r="617" spans="1:2">
      <c r="A617">
        <v>94.3968</v>
      </c>
      <c r="B617">
        <v>88.74227142333984</v>
      </c>
    </row>
    <row r="618" spans="1:2">
      <c r="A618">
        <v>93.961</v>
      </c>
      <c r="B618">
        <v>88.73751068115234</v>
      </c>
    </row>
    <row r="619" spans="1:2">
      <c r="A619">
        <v>97.6322</v>
      </c>
      <c r="B619">
        <v>92.94775390625</v>
      </c>
    </row>
    <row r="620" spans="1:2">
      <c r="A620">
        <v>97.98269999999999</v>
      </c>
      <c r="B620">
        <v>92.95022583007812</v>
      </c>
    </row>
    <row r="621" spans="1:2">
      <c r="A621">
        <v>0</v>
      </c>
      <c r="B621">
        <v>4.840627193450928</v>
      </c>
    </row>
    <row r="622" spans="1:2">
      <c r="A622">
        <v>79.7628</v>
      </c>
      <c r="B622">
        <v>80.64746856689453</v>
      </c>
    </row>
    <row r="623" spans="1:2">
      <c r="A623">
        <v>0</v>
      </c>
      <c r="B623">
        <v>4.840644836425781</v>
      </c>
    </row>
    <row r="624" spans="1:2">
      <c r="A624">
        <v>91.8563</v>
      </c>
      <c r="B624">
        <v>88.73751068115234</v>
      </c>
    </row>
    <row r="625" spans="1:2">
      <c r="A625">
        <v>0</v>
      </c>
      <c r="B625">
        <v>4.840627193450928</v>
      </c>
    </row>
    <row r="626" spans="1:2">
      <c r="A626">
        <v>98.1845</v>
      </c>
      <c r="B626">
        <v>92.95022583007812</v>
      </c>
    </row>
    <row r="627" spans="1:2">
      <c r="A627">
        <v>94.62139999999999</v>
      </c>
      <c r="B627">
        <v>92.95030975341797</v>
      </c>
    </row>
    <row r="628" spans="1:2">
      <c r="A628">
        <v>57.59309999999999</v>
      </c>
      <c r="B628">
        <v>59.43738555908203</v>
      </c>
    </row>
    <row r="629" spans="1:2">
      <c r="A629">
        <v>76.1925</v>
      </c>
      <c r="B629">
        <v>78.61399078369141</v>
      </c>
    </row>
    <row r="630" spans="1:2">
      <c r="A630">
        <v>68.51600000000001</v>
      </c>
      <c r="B630">
        <v>63.15817260742188</v>
      </c>
    </row>
    <row r="631" spans="1:2">
      <c r="A631">
        <v>97.7602</v>
      </c>
      <c r="B631">
        <v>92.95022583007812</v>
      </c>
    </row>
    <row r="632" spans="1:2">
      <c r="A632">
        <v>82.5162</v>
      </c>
      <c r="B632">
        <v>85.15214538574219</v>
      </c>
    </row>
    <row r="633" spans="1:2">
      <c r="A633">
        <v>0</v>
      </c>
      <c r="B633">
        <v>11.36204624176025</v>
      </c>
    </row>
    <row r="634" spans="1:2">
      <c r="A634">
        <v>95.6498</v>
      </c>
      <c r="B634">
        <v>92.5299072265625</v>
      </c>
    </row>
    <row r="635" spans="1:2">
      <c r="A635">
        <v>0</v>
      </c>
      <c r="B635">
        <v>4.840627193450928</v>
      </c>
    </row>
    <row r="636" spans="1:2">
      <c r="A636">
        <v>93.0889</v>
      </c>
      <c r="B636">
        <v>88.73751068115234</v>
      </c>
    </row>
    <row r="637" spans="1:2">
      <c r="A637">
        <v>90.7208</v>
      </c>
      <c r="B637">
        <v>92.95022583007812</v>
      </c>
    </row>
    <row r="638" spans="1:2">
      <c r="A638">
        <v>0</v>
      </c>
      <c r="B638">
        <v>4.840627193450928</v>
      </c>
    </row>
    <row r="639" spans="1:2">
      <c r="A639">
        <v>0</v>
      </c>
      <c r="B639">
        <v>4.841073036193848</v>
      </c>
    </row>
    <row r="640" spans="1:2">
      <c r="A640">
        <v>95.6741</v>
      </c>
      <c r="B640">
        <v>92.95022583007812</v>
      </c>
    </row>
    <row r="641" spans="1:2">
      <c r="A641">
        <v>95.5445</v>
      </c>
      <c r="B641">
        <v>92.95023345947266</v>
      </c>
    </row>
    <row r="642" spans="1:2">
      <c r="A642">
        <v>0</v>
      </c>
      <c r="B642">
        <v>4.840627193450928</v>
      </c>
    </row>
    <row r="643" spans="1:2">
      <c r="A643">
        <v>93.7677</v>
      </c>
      <c r="B643">
        <v>88.73751068115234</v>
      </c>
    </row>
    <row r="644" spans="1:2">
      <c r="A644">
        <v>95.6785</v>
      </c>
      <c r="B644">
        <v>92.54289245605469</v>
      </c>
    </row>
    <row r="645" spans="1:2">
      <c r="A645">
        <v>0</v>
      </c>
      <c r="B645">
        <v>4.840627193450928</v>
      </c>
    </row>
    <row r="646" spans="1:2">
      <c r="A646">
        <v>0</v>
      </c>
      <c r="B646">
        <v>4.88750171661377</v>
      </c>
    </row>
    <row r="647" spans="1:2">
      <c r="A647">
        <v>0</v>
      </c>
      <c r="B647">
        <v>5.094471454620361</v>
      </c>
    </row>
    <row r="648" spans="1:2">
      <c r="A648">
        <v>0</v>
      </c>
      <c r="B648">
        <v>4.840638637542725</v>
      </c>
    </row>
    <row r="649" spans="1:2">
      <c r="A649">
        <v>95.42019999999999</v>
      </c>
      <c r="B649">
        <v>92.95018768310547</v>
      </c>
    </row>
    <row r="650" spans="1:2">
      <c r="A650">
        <v>94.0545</v>
      </c>
      <c r="B650">
        <v>92.95024871826172</v>
      </c>
    </row>
    <row r="651" spans="1:2">
      <c r="A651">
        <v>0</v>
      </c>
      <c r="B651">
        <v>4.841354370117188</v>
      </c>
    </row>
    <row r="652" spans="1:2">
      <c r="A652">
        <v>94.6384</v>
      </c>
      <c r="B652">
        <v>88.73751068115234</v>
      </c>
    </row>
    <row r="653" spans="1:2">
      <c r="A653">
        <v>0</v>
      </c>
      <c r="B653">
        <v>5.713744163513184</v>
      </c>
    </row>
    <row r="654" spans="1:2">
      <c r="A654">
        <v>91.0925</v>
      </c>
      <c r="B654">
        <v>88.73751068115234</v>
      </c>
    </row>
    <row r="655" spans="1:2">
      <c r="A655">
        <v>61.5487</v>
      </c>
      <c r="B655">
        <v>65.19073486328125</v>
      </c>
    </row>
    <row r="656" spans="1:2">
      <c r="A656">
        <v>93.235</v>
      </c>
      <c r="B656">
        <v>92.95022583007812</v>
      </c>
    </row>
    <row r="657" spans="1:2">
      <c r="A657">
        <v>94.8205</v>
      </c>
      <c r="B657">
        <v>92.95024108886719</v>
      </c>
    </row>
    <row r="658" spans="1:2">
      <c r="A658">
        <v>0</v>
      </c>
      <c r="B658">
        <v>4.840627193450928</v>
      </c>
    </row>
    <row r="659" spans="1:2">
      <c r="A659">
        <v>91.7238</v>
      </c>
      <c r="B659">
        <v>88.73745727539062</v>
      </c>
    </row>
    <row r="660" spans="1:2">
      <c r="A660">
        <v>0</v>
      </c>
      <c r="B660">
        <v>4.840627193450928</v>
      </c>
    </row>
    <row r="661" spans="1:2">
      <c r="A661">
        <v>0</v>
      </c>
      <c r="B661">
        <v>4.840627193450928</v>
      </c>
    </row>
    <row r="662" spans="1:2">
      <c r="A662">
        <v>96.4331</v>
      </c>
      <c r="B662">
        <v>79.14906311035156</v>
      </c>
    </row>
    <row r="663" spans="1:2">
      <c r="A663">
        <v>70.8703</v>
      </c>
      <c r="B663">
        <v>65.19073486328125</v>
      </c>
    </row>
    <row r="664" spans="1:2">
      <c r="A664">
        <v>0</v>
      </c>
      <c r="B664">
        <v>4.84719181060791</v>
      </c>
    </row>
    <row r="665" spans="1:2">
      <c r="A665">
        <v>0</v>
      </c>
      <c r="B665">
        <v>8.843964576721191</v>
      </c>
    </row>
    <row r="666" spans="1:2">
      <c r="A666">
        <v>0</v>
      </c>
      <c r="B666">
        <v>8.27146053314209</v>
      </c>
    </row>
    <row r="667" spans="1:2">
      <c r="A667">
        <v>94.4311</v>
      </c>
      <c r="B667">
        <v>92.95035552978516</v>
      </c>
    </row>
    <row r="668" spans="1:2">
      <c r="A668">
        <v>57.3988</v>
      </c>
      <c r="B668">
        <v>47.29039764404297</v>
      </c>
    </row>
    <row r="669" spans="1:2">
      <c r="A669">
        <v>96.18819999999999</v>
      </c>
      <c r="B669">
        <v>92.95024108886719</v>
      </c>
    </row>
    <row r="670" spans="1:2">
      <c r="A670">
        <v>93.5758</v>
      </c>
      <c r="B670">
        <v>88.73751068115234</v>
      </c>
    </row>
    <row r="671" spans="1:2">
      <c r="A671">
        <v>0</v>
      </c>
      <c r="B671">
        <v>4.840627193450928</v>
      </c>
    </row>
    <row r="672" spans="1:2">
      <c r="A672">
        <v>96.92019999999999</v>
      </c>
      <c r="B672">
        <v>92.95022583007812</v>
      </c>
    </row>
    <row r="673" spans="1:2">
      <c r="A673">
        <v>87.6917</v>
      </c>
      <c r="B673">
        <v>92.68892669677734</v>
      </c>
    </row>
    <row r="674" spans="1:2">
      <c r="A674">
        <v>95.3407</v>
      </c>
      <c r="B674">
        <v>88.73751068115234</v>
      </c>
    </row>
    <row r="675" spans="1:2">
      <c r="A675">
        <v>89.2842</v>
      </c>
      <c r="B675">
        <v>88.73880767822266</v>
      </c>
    </row>
    <row r="676" spans="1:2">
      <c r="A676">
        <v>0</v>
      </c>
      <c r="B676">
        <v>4.840627193450928</v>
      </c>
    </row>
    <row r="677" spans="1:2">
      <c r="A677">
        <v>45.7502</v>
      </c>
      <c r="B677">
        <v>40.70071792602539</v>
      </c>
    </row>
    <row r="678" spans="1:2">
      <c r="A678">
        <v>0</v>
      </c>
      <c r="B678">
        <v>4.91826057434082</v>
      </c>
    </row>
    <row r="679" spans="1:2">
      <c r="A679">
        <v>95.4957</v>
      </c>
      <c r="B679">
        <v>88.73735046386719</v>
      </c>
    </row>
    <row r="680" spans="1:2">
      <c r="A680">
        <v>97.9363</v>
      </c>
      <c r="B680">
        <v>92.95022583007812</v>
      </c>
    </row>
    <row r="681" spans="1:2">
      <c r="A681">
        <v>94.57170000000001</v>
      </c>
      <c r="B681">
        <v>88.68714904785156</v>
      </c>
    </row>
    <row r="682" spans="1:2">
      <c r="A682">
        <v>95.492</v>
      </c>
      <c r="B682">
        <v>92.95024108886719</v>
      </c>
    </row>
    <row r="683" spans="1:2">
      <c r="A683">
        <v>0</v>
      </c>
      <c r="B683">
        <v>4.956123828887939</v>
      </c>
    </row>
    <row r="684" spans="1:2">
      <c r="A684">
        <v>92.994</v>
      </c>
      <c r="B684">
        <v>92.95024108886719</v>
      </c>
    </row>
    <row r="685" spans="1:2">
      <c r="A685">
        <v>0</v>
      </c>
      <c r="B685">
        <v>8.300248146057129</v>
      </c>
    </row>
    <row r="686" spans="1:2">
      <c r="A686">
        <v>93.0531</v>
      </c>
      <c r="B686">
        <v>88.87460327148438</v>
      </c>
    </row>
    <row r="687" spans="1:2">
      <c r="A687">
        <v>65.8385</v>
      </c>
      <c r="B687">
        <v>65.19073486328125</v>
      </c>
    </row>
    <row r="688" spans="1:2">
      <c r="A688">
        <v>0</v>
      </c>
      <c r="B688">
        <v>4.840627193450928</v>
      </c>
    </row>
    <row r="689" spans="1:2">
      <c r="A689">
        <v>97.18600000000001</v>
      </c>
      <c r="B689">
        <v>92.95024108886719</v>
      </c>
    </row>
    <row r="690" spans="1:2">
      <c r="A690">
        <v>0</v>
      </c>
      <c r="B690">
        <v>4.840627193450928</v>
      </c>
    </row>
    <row r="691" spans="1:2">
      <c r="A691">
        <v>96.8972</v>
      </c>
      <c r="B691">
        <v>92.95023345947266</v>
      </c>
    </row>
    <row r="692" spans="1:2">
      <c r="A692">
        <v>0</v>
      </c>
      <c r="B692">
        <v>5.266910076141357</v>
      </c>
    </row>
    <row r="693" spans="1:2">
      <c r="A693">
        <v>96.1716</v>
      </c>
      <c r="B693">
        <v>88.73751068115234</v>
      </c>
    </row>
    <row r="694" spans="1:2">
      <c r="A694">
        <v>0</v>
      </c>
      <c r="B694">
        <v>4.840627193450928</v>
      </c>
    </row>
    <row r="695" spans="1:2">
      <c r="A695">
        <v>97.009</v>
      </c>
      <c r="B695">
        <v>92.95023345947266</v>
      </c>
    </row>
    <row r="696" spans="1:2">
      <c r="A696">
        <v>75.3861</v>
      </c>
      <c r="B696">
        <v>70.29859924316406</v>
      </c>
    </row>
    <row r="697" spans="1:2">
      <c r="A697">
        <v>0</v>
      </c>
      <c r="B697">
        <v>8.372050285339355</v>
      </c>
    </row>
    <row r="698" spans="1:2">
      <c r="A698">
        <v>64.5314</v>
      </c>
      <c r="B698">
        <v>60.24845123291016</v>
      </c>
    </row>
    <row r="699" spans="1:2">
      <c r="A699">
        <v>0</v>
      </c>
      <c r="B699">
        <v>4.840627193450928</v>
      </c>
    </row>
    <row r="700" spans="1:2">
      <c r="A700">
        <v>94.0779</v>
      </c>
      <c r="B700">
        <v>92.95021057128906</v>
      </c>
    </row>
    <row r="701" spans="1:2">
      <c r="A701">
        <v>94.878</v>
      </c>
      <c r="B701">
        <v>92.95023345947266</v>
      </c>
    </row>
    <row r="702" spans="1:2">
      <c r="A702">
        <v>0</v>
      </c>
      <c r="B702">
        <v>4.840627193450928</v>
      </c>
    </row>
    <row r="703" spans="1:2">
      <c r="A703">
        <v>0</v>
      </c>
      <c r="B703">
        <v>4.840627193450928</v>
      </c>
    </row>
    <row r="704" spans="1:2">
      <c r="A704">
        <v>0</v>
      </c>
      <c r="B704">
        <v>4.840627193450928</v>
      </c>
    </row>
    <row r="705" spans="1:2">
      <c r="A705">
        <v>97.0214</v>
      </c>
      <c r="B705">
        <v>88.73751068115234</v>
      </c>
    </row>
    <row r="706" spans="1:2">
      <c r="A706">
        <v>96.4841</v>
      </c>
      <c r="B706">
        <v>92.95023345947266</v>
      </c>
    </row>
    <row r="707" spans="1:2">
      <c r="A707">
        <v>54.5975</v>
      </c>
      <c r="B707">
        <v>61.41605377197266</v>
      </c>
    </row>
    <row r="708" spans="1:2">
      <c r="A708">
        <v>92.0288</v>
      </c>
      <c r="B708">
        <v>88.73751068115234</v>
      </c>
    </row>
    <row r="709" spans="1:2">
      <c r="A709">
        <v>93.72839999999999</v>
      </c>
      <c r="B709">
        <v>92.95034027099609</v>
      </c>
    </row>
    <row r="710" spans="1:2">
      <c r="A710">
        <v>0</v>
      </c>
      <c r="B710">
        <v>4.840627193450928</v>
      </c>
    </row>
    <row r="711" spans="1:2">
      <c r="A711">
        <v>0</v>
      </c>
      <c r="B711">
        <v>4.859371185302734</v>
      </c>
    </row>
    <row r="712" spans="1:2">
      <c r="A712">
        <v>95.3678</v>
      </c>
      <c r="B712">
        <v>92.94869232177734</v>
      </c>
    </row>
    <row r="713" spans="1:2">
      <c r="A713">
        <v>0</v>
      </c>
      <c r="B713">
        <v>4.840627193450928</v>
      </c>
    </row>
    <row r="714" spans="1:2">
      <c r="A714">
        <v>97.9256</v>
      </c>
      <c r="B714">
        <v>94.00756072998047</v>
      </c>
    </row>
    <row r="715" spans="1:2">
      <c r="A715">
        <v>0</v>
      </c>
      <c r="B715">
        <v>4.840627193450928</v>
      </c>
    </row>
    <row r="716" spans="1:2">
      <c r="A716">
        <v>93.89579999999999</v>
      </c>
      <c r="B716">
        <v>88.73751068115234</v>
      </c>
    </row>
    <row r="717" spans="1:2">
      <c r="A717">
        <v>93.2216</v>
      </c>
      <c r="B717">
        <v>92.94618988037109</v>
      </c>
    </row>
    <row r="718" spans="1:2">
      <c r="A718">
        <v>56.3572</v>
      </c>
      <c r="B718">
        <v>60.19289398193359</v>
      </c>
    </row>
    <row r="719" spans="1:2">
      <c r="A719">
        <v>96.69070000000001</v>
      </c>
      <c r="B719">
        <v>92.95023345947266</v>
      </c>
    </row>
    <row r="720" spans="1:2">
      <c r="A720">
        <v>0</v>
      </c>
      <c r="B720">
        <v>5.432044982910156</v>
      </c>
    </row>
    <row r="721" spans="1:2">
      <c r="A721">
        <v>0</v>
      </c>
      <c r="B721">
        <v>4.97950267791748</v>
      </c>
    </row>
    <row r="722" spans="1:2">
      <c r="A722">
        <v>93.4218</v>
      </c>
      <c r="B722">
        <v>88.73754119873047</v>
      </c>
    </row>
    <row r="723" spans="1:2">
      <c r="A723">
        <v>58.4141</v>
      </c>
      <c r="B723">
        <v>65.19073486328125</v>
      </c>
    </row>
    <row r="724" spans="1:2">
      <c r="A724">
        <v>94.1097</v>
      </c>
      <c r="B724">
        <v>92.95022583007812</v>
      </c>
    </row>
    <row r="725" spans="1:2">
      <c r="A725">
        <v>0</v>
      </c>
      <c r="B725">
        <v>4.840627193450928</v>
      </c>
    </row>
    <row r="726" spans="1:2">
      <c r="A726">
        <v>95.0496</v>
      </c>
      <c r="B726">
        <v>92.95026397705078</v>
      </c>
    </row>
    <row r="727" spans="1:2">
      <c r="A727">
        <v>0</v>
      </c>
      <c r="B727">
        <v>4.840638637542725</v>
      </c>
    </row>
    <row r="728" spans="1:2">
      <c r="A728">
        <v>0</v>
      </c>
      <c r="B728">
        <v>4.921716213226318</v>
      </c>
    </row>
    <row r="729" spans="1:2">
      <c r="A729">
        <v>0</v>
      </c>
      <c r="B729">
        <v>4.841513156890869</v>
      </c>
    </row>
    <row r="730" spans="1:2">
      <c r="A730">
        <v>97.727</v>
      </c>
      <c r="B730">
        <v>92.95022583007812</v>
      </c>
    </row>
    <row r="731" spans="1:2">
      <c r="A731">
        <v>27.3233</v>
      </c>
      <c r="B731">
        <v>4.840644836425781</v>
      </c>
    </row>
    <row r="732" spans="1:2">
      <c r="A732">
        <v>77.3763</v>
      </c>
      <c r="B732">
        <v>76.3221435546875</v>
      </c>
    </row>
    <row r="733" spans="1:2">
      <c r="A733">
        <v>97.8891</v>
      </c>
      <c r="B733">
        <v>92.95022583007812</v>
      </c>
    </row>
    <row r="734" spans="1:2">
      <c r="A734">
        <v>0</v>
      </c>
      <c r="B734">
        <v>4.840627193450928</v>
      </c>
    </row>
    <row r="735" spans="1:2">
      <c r="A735">
        <v>96.7505</v>
      </c>
      <c r="B735">
        <v>80.68289184570312</v>
      </c>
    </row>
    <row r="736" spans="1:2">
      <c r="A736">
        <v>97.94759999999999</v>
      </c>
      <c r="B736">
        <v>92.95022583007812</v>
      </c>
    </row>
    <row r="737" spans="1:2">
      <c r="A737">
        <v>0</v>
      </c>
      <c r="B737">
        <v>4.840714931488037</v>
      </c>
    </row>
    <row r="738" spans="1:2">
      <c r="A738">
        <v>0</v>
      </c>
      <c r="B738">
        <v>6.21800708770752</v>
      </c>
    </row>
    <row r="739" spans="1:2">
      <c r="A739">
        <v>79.1962</v>
      </c>
      <c r="B739">
        <v>75.68072509765625</v>
      </c>
    </row>
    <row r="740" spans="1:2">
      <c r="A740">
        <v>93.97280000000001</v>
      </c>
      <c r="B740">
        <v>89.57935333251953</v>
      </c>
    </row>
    <row r="741" spans="1:2">
      <c r="A741">
        <v>0</v>
      </c>
      <c r="B741">
        <v>4.840627193450928</v>
      </c>
    </row>
    <row r="742" spans="1:2">
      <c r="A742">
        <v>97.387</v>
      </c>
      <c r="B742">
        <v>92.95023345947266</v>
      </c>
    </row>
    <row r="743" spans="1:2">
      <c r="A743">
        <v>47.4236</v>
      </c>
      <c r="B743">
        <v>65.19073486328125</v>
      </c>
    </row>
    <row r="744" spans="1:2">
      <c r="A744">
        <v>95.6542</v>
      </c>
      <c r="B744">
        <v>92.95006561279297</v>
      </c>
    </row>
    <row r="745" spans="1:2">
      <c r="A745">
        <v>0</v>
      </c>
      <c r="B745">
        <v>4.840949535369873</v>
      </c>
    </row>
    <row r="746" spans="1:2">
      <c r="A746">
        <v>0</v>
      </c>
      <c r="B746">
        <v>4.842158317565918</v>
      </c>
    </row>
    <row r="747" spans="1:2">
      <c r="A747">
        <v>73.0133</v>
      </c>
      <c r="B747">
        <v>72.94847869873047</v>
      </c>
    </row>
    <row r="748" spans="1:2">
      <c r="A748">
        <v>86.1279</v>
      </c>
      <c r="B748">
        <v>76.4072265625</v>
      </c>
    </row>
    <row r="749" spans="1:2">
      <c r="A749">
        <v>0</v>
      </c>
      <c r="B749">
        <v>4.840785503387451</v>
      </c>
    </row>
    <row r="750" spans="1:2">
      <c r="A750">
        <v>97.1875</v>
      </c>
      <c r="B750">
        <v>92.95024108886719</v>
      </c>
    </row>
    <row r="751" spans="1:2">
      <c r="A751">
        <v>0</v>
      </c>
      <c r="B751">
        <v>4.840638637542725</v>
      </c>
    </row>
    <row r="752" spans="1:2">
      <c r="A752">
        <v>0</v>
      </c>
      <c r="B752">
        <v>4.853762626647949</v>
      </c>
    </row>
    <row r="753" spans="1:2">
      <c r="A753">
        <v>85.7919</v>
      </c>
      <c r="B753">
        <v>92.92409515380859</v>
      </c>
    </row>
    <row r="754" spans="1:2">
      <c r="A754">
        <v>94.95350000000001</v>
      </c>
      <c r="B754">
        <v>92.86141967773438</v>
      </c>
    </row>
    <row r="755" spans="1:2">
      <c r="A755">
        <v>91.42400000000001</v>
      </c>
      <c r="B755">
        <v>88.73751068115234</v>
      </c>
    </row>
    <row r="756" spans="1:2">
      <c r="A756">
        <v>94.27500000000001</v>
      </c>
      <c r="B756">
        <v>92.95028686523438</v>
      </c>
    </row>
    <row r="757" spans="1:2">
      <c r="A757">
        <v>0</v>
      </c>
      <c r="B757">
        <v>4.840627193450928</v>
      </c>
    </row>
    <row r="758" spans="1:2">
      <c r="A758">
        <v>97.51860000000001</v>
      </c>
      <c r="B758">
        <v>92.95022583007812</v>
      </c>
    </row>
    <row r="759" spans="1:2">
      <c r="A759">
        <v>0</v>
      </c>
      <c r="B759">
        <v>5.888693809509277</v>
      </c>
    </row>
    <row r="760" spans="1:2">
      <c r="A760">
        <v>0</v>
      </c>
      <c r="B760">
        <v>4.840644836425781</v>
      </c>
    </row>
    <row r="761" spans="1:2">
      <c r="A761">
        <v>98.1104</v>
      </c>
      <c r="B761">
        <v>92.95022583007812</v>
      </c>
    </row>
    <row r="762" spans="1:2">
      <c r="A762">
        <v>0</v>
      </c>
      <c r="B762">
        <v>4.908205032348633</v>
      </c>
    </row>
    <row r="763" spans="1:2">
      <c r="A763">
        <v>94.0004</v>
      </c>
      <c r="B763">
        <v>92.95044708251953</v>
      </c>
    </row>
    <row r="764" spans="1:2">
      <c r="A764">
        <v>96.5411</v>
      </c>
      <c r="B764">
        <v>88.73870086669922</v>
      </c>
    </row>
    <row r="765" spans="1:2">
      <c r="A765">
        <v>0</v>
      </c>
      <c r="B765">
        <v>4.840627193450928</v>
      </c>
    </row>
    <row r="766" spans="1:2">
      <c r="A766">
        <v>88.45310000000001</v>
      </c>
      <c r="B766">
        <v>88.73757171630859</v>
      </c>
    </row>
    <row r="767" spans="1:2">
      <c r="A767">
        <v>80.91670000000001</v>
      </c>
      <c r="B767">
        <v>92.94880676269531</v>
      </c>
    </row>
    <row r="768" spans="1:2">
      <c r="A768">
        <v>92.3432</v>
      </c>
      <c r="B768">
        <v>92.9503173828125</v>
      </c>
    </row>
    <row r="769" spans="1:2">
      <c r="A769">
        <v>0</v>
      </c>
      <c r="B769">
        <v>4.840627193450928</v>
      </c>
    </row>
    <row r="770" spans="1:2">
      <c r="A770">
        <v>91.88549999999999</v>
      </c>
      <c r="B770">
        <v>88.73751831054688</v>
      </c>
    </row>
    <row r="771" spans="1:2">
      <c r="A771">
        <v>0</v>
      </c>
      <c r="B771">
        <v>4.840627193450928</v>
      </c>
    </row>
    <row r="772" spans="1:2">
      <c r="A772">
        <v>95.45959999999999</v>
      </c>
      <c r="B772">
        <v>92.95027160644531</v>
      </c>
    </row>
    <row r="773" spans="1:2">
      <c r="A773">
        <v>36.8709</v>
      </c>
      <c r="B773">
        <v>40.87182235717773</v>
      </c>
    </row>
    <row r="774" spans="1:2">
      <c r="A774">
        <v>0</v>
      </c>
      <c r="B774">
        <v>4.842668533325195</v>
      </c>
    </row>
    <row r="775" spans="1:2">
      <c r="A775">
        <v>78.8399</v>
      </c>
      <c r="B775">
        <v>64.61907958984375</v>
      </c>
    </row>
    <row r="776" spans="1:2">
      <c r="A776">
        <v>97.9927</v>
      </c>
      <c r="B776">
        <v>92.95022583007812</v>
      </c>
    </row>
    <row r="777" spans="1:2">
      <c r="A777">
        <v>0</v>
      </c>
      <c r="B777">
        <v>4.840627193450928</v>
      </c>
    </row>
    <row r="778" spans="1:2">
      <c r="A778">
        <v>82.83920000000001</v>
      </c>
      <c r="B778">
        <v>81.62466430664062</v>
      </c>
    </row>
    <row r="779" spans="1:2">
      <c r="A779">
        <v>94.4421</v>
      </c>
      <c r="B779">
        <v>92.94322967529297</v>
      </c>
    </row>
    <row r="780" spans="1:2">
      <c r="A780">
        <v>0</v>
      </c>
      <c r="B780">
        <v>4.840627193450928</v>
      </c>
    </row>
    <row r="781" spans="1:2">
      <c r="A781">
        <v>97.1627</v>
      </c>
      <c r="B781">
        <v>92.95026397705078</v>
      </c>
    </row>
    <row r="782" spans="1:2">
      <c r="A782">
        <v>0</v>
      </c>
      <c r="B782">
        <v>4.840673923492432</v>
      </c>
    </row>
    <row r="783" spans="1:2">
      <c r="A783">
        <v>0</v>
      </c>
      <c r="B783">
        <v>4.840627193450928</v>
      </c>
    </row>
    <row r="784" spans="1:2">
      <c r="A784">
        <v>92.9068</v>
      </c>
      <c r="B784">
        <v>80.62931823730469</v>
      </c>
    </row>
    <row r="785" spans="1:2">
      <c r="A785">
        <v>87.7788</v>
      </c>
      <c r="B785">
        <v>92.78118133544922</v>
      </c>
    </row>
    <row r="786" spans="1:2">
      <c r="A786">
        <v>97.19159999999999</v>
      </c>
      <c r="B786">
        <v>92.95022583007812</v>
      </c>
    </row>
    <row r="787" spans="1:2">
      <c r="A787">
        <v>0</v>
      </c>
      <c r="B787">
        <v>4.840673923492432</v>
      </c>
    </row>
    <row r="788" spans="1:2">
      <c r="A788">
        <v>89.1146</v>
      </c>
      <c r="B788">
        <v>88.73600769042969</v>
      </c>
    </row>
    <row r="789" spans="1:2">
      <c r="A789">
        <v>0</v>
      </c>
      <c r="B789">
        <v>4.840627193450928</v>
      </c>
    </row>
    <row r="790" spans="1:2">
      <c r="A790">
        <v>98.08969999999999</v>
      </c>
      <c r="B790">
        <v>92.95022583007812</v>
      </c>
    </row>
    <row r="791" spans="1:2">
      <c r="A791">
        <v>0</v>
      </c>
      <c r="B791">
        <v>4.840738296508789</v>
      </c>
    </row>
    <row r="792" spans="1:2">
      <c r="A792">
        <v>97.5205</v>
      </c>
      <c r="B792">
        <v>92.95022583007812</v>
      </c>
    </row>
    <row r="793" spans="1:2">
      <c r="A793">
        <v>0</v>
      </c>
      <c r="B793">
        <v>5.191922664642334</v>
      </c>
    </row>
    <row r="794" spans="1:2">
      <c r="A794">
        <v>0</v>
      </c>
      <c r="B794">
        <v>4.840627193450928</v>
      </c>
    </row>
    <row r="795" spans="1:2">
      <c r="A795">
        <v>96.32810000000001</v>
      </c>
      <c r="B795">
        <v>92.95040130615234</v>
      </c>
    </row>
    <row r="796" spans="1:2">
      <c r="A796">
        <v>0</v>
      </c>
      <c r="B796">
        <v>4.840627193450928</v>
      </c>
    </row>
    <row r="797" spans="1:2">
      <c r="A797">
        <v>94.1477</v>
      </c>
      <c r="B797">
        <v>92.94088745117188</v>
      </c>
    </row>
    <row r="798" spans="1:2">
      <c r="A798">
        <v>86.4483</v>
      </c>
      <c r="B798">
        <v>74.08948516845703</v>
      </c>
    </row>
    <row r="799" spans="1:2">
      <c r="A799">
        <v>89.70910000000001</v>
      </c>
      <c r="B799">
        <v>88.73792266845703</v>
      </c>
    </row>
    <row r="800" spans="1:2">
      <c r="A800">
        <v>0</v>
      </c>
      <c r="B800">
        <v>4.840627193450928</v>
      </c>
    </row>
    <row r="801" spans="1:2">
      <c r="A801">
        <v>0</v>
      </c>
      <c r="B801">
        <v>4.840691566467285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0.4398795962333679</v>
      </c>
      <c r="C2">
        <v>0.292970597743988</v>
      </c>
      <c r="D2">
        <v>0.09674282371997833</v>
      </c>
      <c r="E2">
        <v>0.04291697964072227</v>
      </c>
    </row>
    <row r="3" spans="1:5">
      <c r="A3">
        <v>2</v>
      </c>
      <c r="B3">
        <v>0.3201948404312134</v>
      </c>
      <c r="C3">
        <v>0.2875897586345673</v>
      </c>
      <c r="D3">
        <v>0.05126354098320007</v>
      </c>
      <c r="E3">
        <v>0.04135516658425331</v>
      </c>
    </row>
    <row r="4" spans="1:5">
      <c r="A4">
        <v>3</v>
      </c>
      <c r="B4">
        <v>0.2834969758987427</v>
      </c>
      <c r="C4">
        <v>0.2826003134250641</v>
      </c>
      <c r="D4">
        <v>0.04018654301762581</v>
      </c>
      <c r="E4">
        <v>0.03993277624249458</v>
      </c>
    </row>
    <row r="5" spans="1:5">
      <c r="A5">
        <v>4</v>
      </c>
      <c r="B5">
        <v>0.2733617126941681</v>
      </c>
      <c r="C5">
        <v>0.274975597858429</v>
      </c>
      <c r="D5">
        <v>0.0373646654188633</v>
      </c>
      <c r="E5">
        <v>0.03780717775225639</v>
      </c>
    </row>
    <row r="6" spans="1:5">
      <c r="A6">
        <v>5</v>
      </c>
      <c r="B6">
        <v>0.2665686011314392</v>
      </c>
      <c r="C6">
        <v>0.2637682259082794</v>
      </c>
      <c r="D6">
        <v>0.03553085029125214</v>
      </c>
      <c r="E6">
        <v>0.0347883328795433</v>
      </c>
    </row>
    <row r="7" spans="1:5">
      <c r="A7">
        <v>6</v>
      </c>
      <c r="B7">
        <v>0.2619659304618835</v>
      </c>
      <c r="C7">
        <v>0.2672198116779327</v>
      </c>
      <c r="D7">
        <v>0.03431462869048119</v>
      </c>
      <c r="E7">
        <v>0.03570478409528732</v>
      </c>
    </row>
    <row r="8" spans="1:5">
      <c r="A8">
        <v>7</v>
      </c>
      <c r="B8">
        <v>0.2575502991676331</v>
      </c>
      <c r="C8">
        <v>0.2637374699115753</v>
      </c>
      <c r="D8">
        <v>0.03316769003868103</v>
      </c>
      <c r="E8">
        <v>0.0347803458571434</v>
      </c>
    </row>
    <row r="9" spans="1:5">
      <c r="A9">
        <v>8</v>
      </c>
      <c r="B9">
        <v>0.2558637261390686</v>
      </c>
      <c r="C9">
        <v>0.2628117203712463</v>
      </c>
      <c r="D9">
        <v>0.03273478522896767</v>
      </c>
      <c r="E9">
        <v>0.03453667461872101</v>
      </c>
    </row>
    <row r="10" spans="1:5">
      <c r="A10">
        <v>9</v>
      </c>
      <c r="B10">
        <v>0.2572377920150757</v>
      </c>
      <c r="C10">
        <v>0.2645394504070282</v>
      </c>
      <c r="D10">
        <v>0.03308736532926559</v>
      </c>
      <c r="E10">
        <v>0.03499231114983559</v>
      </c>
    </row>
    <row r="11" spans="1:5">
      <c r="A11">
        <v>10</v>
      </c>
      <c r="B11">
        <v>0.2560825347900391</v>
      </c>
      <c r="C11">
        <v>0.2576385736465454</v>
      </c>
      <c r="D11">
        <v>0.03279092907905579</v>
      </c>
      <c r="E11">
        <v>0.03319065272808075</v>
      </c>
    </row>
    <row r="12" spans="1:5">
      <c r="A12">
        <v>11</v>
      </c>
      <c r="B12">
        <v>0.2524658441543579</v>
      </c>
      <c r="C12">
        <v>0.261512279510498</v>
      </c>
      <c r="D12">
        <v>0.03187143430113792</v>
      </c>
      <c r="E12">
        <v>0.03419631347060204</v>
      </c>
    </row>
    <row r="13" spans="1:5">
      <c r="A13">
        <v>12</v>
      </c>
      <c r="B13">
        <v>0.2451650202274323</v>
      </c>
      <c r="C13">
        <v>0.2605231702327728</v>
      </c>
      <c r="D13">
        <v>0.03005502372980118</v>
      </c>
      <c r="E13">
        <v>0.03393829986453056</v>
      </c>
    </row>
    <row r="14" spans="1:5">
      <c r="A14">
        <v>13</v>
      </c>
      <c r="B14">
        <v>0.2395213842391968</v>
      </c>
      <c r="C14">
        <v>0.2780232727527618</v>
      </c>
      <c r="D14">
        <v>0.02868746593594551</v>
      </c>
      <c r="E14">
        <v>0.0386507622897625</v>
      </c>
    </row>
    <row r="15" spans="1:5">
      <c r="A15">
        <v>14</v>
      </c>
      <c r="B15">
        <v>0.235724925994873</v>
      </c>
      <c r="C15">
        <v>0.2843494117259979</v>
      </c>
      <c r="D15">
        <v>0.02778551355004311</v>
      </c>
      <c r="E15">
        <v>0.04042971134185791</v>
      </c>
    </row>
    <row r="16" spans="1:5">
      <c r="A16">
        <v>15</v>
      </c>
      <c r="B16">
        <v>0.2327902168035507</v>
      </c>
      <c r="C16">
        <v>0.2771409749984741</v>
      </c>
      <c r="D16">
        <v>0.02709820494055748</v>
      </c>
      <c r="E16">
        <v>0.03840608522295952</v>
      </c>
    </row>
    <row r="17" spans="1:5">
      <c r="A17">
        <v>16</v>
      </c>
      <c r="B17">
        <v>0.2184308618307114</v>
      </c>
      <c r="C17">
        <v>0.2665094137191772</v>
      </c>
      <c r="D17">
        <v>0.02385874837636948</v>
      </c>
      <c r="E17">
        <v>0.03551646322011948</v>
      </c>
    </row>
    <row r="18" spans="1:5">
      <c r="A18">
        <v>17</v>
      </c>
      <c r="B18">
        <v>0.2052939683198929</v>
      </c>
      <c r="C18">
        <v>0.2429387718439102</v>
      </c>
      <c r="D18">
        <v>0.02107573673129082</v>
      </c>
      <c r="E18">
        <v>0.02951263263821602</v>
      </c>
    </row>
    <row r="19" spans="1:5">
      <c r="A19">
        <v>18</v>
      </c>
      <c r="B19">
        <v>0.2056688964366913</v>
      </c>
      <c r="C19">
        <v>0.269518107175827</v>
      </c>
      <c r="D19">
        <v>0.02115292847156525</v>
      </c>
      <c r="E19">
        <v>0.03632312268018723</v>
      </c>
    </row>
    <row r="20" spans="1:5">
      <c r="A20">
        <v>19</v>
      </c>
      <c r="B20">
        <v>0.1945808976888657</v>
      </c>
      <c r="C20">
        <v>0.235301285982132</v>
      </c>
      <c r="D20">
        <v>0.01893405243754387</v>
      </c>
      <c r="E20">
        <v>0.02768658101558685</v>
      </c>
    </row>
    <row r="21" spans="1:5">
      <c r="A21">
        <v>20</v>
      </c>
      <c r="B21">
        <v>0.2081344276666641</v>
      </c>
      <c r="C21">
        <v>0.2879527807235718</v>
      </c>
      <c r="D21">
        <v>0.02166325412690639</v>
      </c>
      <c r="E21">
        <v>0.04146172478795052</v>
      </c>
    </row>
    <row r="22" spans="1:5">
      <c r="A22">
        <v>21</v>
      </c>
      <c r="B22">
        <v>0.2084353119134903</v>
      </c>
      <c r="C22">
        <v>0.2661724984645844</v>
      </c>
      <c r="D22">
        <v>0.0217259768396616</v>
      </c>
      <c r="E22">
        <v>0.03542735055088997</v>
      </c>
    </row>
    <row r="23" spans="1:5">
      <c r="A23">
        <v>22</v>
      </c>
      <c r="B23">
        <v>0.1943956911563873</v>
      </c>
      <c r="C23">
        <v>0.2736615538597107</v>
      </c>
      <c r="D23">
        <v>0.01889838464558125</v>
      </c>
      <c r="E23">
        <v>0.03744892030954361</v>
      </c>
    </row>
    <row r="24" spans="1:5">
      <c r="A24">
        <v>23</v>
      </c>
      <c r="B24">
        <v>0.2096844166517258</v>
      </c>
      <c r="C24">
        <v>0.2864447832107544</v>
      </c>
      <c r="D24">
        <v>0.02198745310306549</v>
      </c>
      <c r="E24">
        <v>0.04102816432714462</v>
      </c>
    </row>
    <row r="25" spans="1:5">
      <c r="A25">
        <v>24</v>
      </c>
      <c r="B25">
        <v>0.2140757888555527</v>
      </c>
      <c r="C25">
        <v>0.2791401147842407</v>
      </c>
      <c r="D25">
        <v>0.02291722036898136</v>
      </c>
      <c r="E25">
        <v>0.03896345198154449</v>
      </c>
    </row>
    <row r="26" spans="1:5">
      <c r="A26">
        <v>25</v>
      </c>
      <c r="B26">
        <v>0.2083726674318314</v>
      </c>
      <c r="C26">
        <v>0.2464639544487</v>
      </c>
      <c r="D26">
        <v>0.02171318046748638</v>
      </c>
      <c r="E26">
        <v>0.03037622757256031</v>
      </c>
    </row>
    <row r="27" spans="1:5">
      <c r="A27">
        <v>26</v>
      </c>
      <c r="B27">
        <v>0.1900874376296997</v>
      </c>
      <c r="C27">
        <v>0.2616507112979889</v>
      </c>
      <c r="D27">
        <v>0.0180706363171339</v>
      </c>
      <c r="E27">
        <v>0.03423463925719261</v>
      </c>
    </row>
    <row r="28" spans="1:5">
      <c r="A28">
        <v>27</v>
      </c>
      <c r="B28">
        <v>0.2137415856122971</v>
      </c>
      <c r="C28">
        <v>0.2758235335350037</v>
      </c>
      <c r="D28">
        <v>0.02283805422484875</v>
      </c>
      <c r="E28">
        <v>0.03804322704672813</v>
      </c>
    </row>
    <row r="29" spans="1:5">
      <c r="A29">
        <v>28</v>
      </c>
      <c r="B29">
        <v>0.1946828365325928</v>
      </c>
      <c r="C29">
        <v>0.2395331263542175</v>
      </c>
      <c r="D29">
        <v>0.01895495504140854</v>
      </c>
      <c r="E29">
        <v>0.02869251929223537</v>
      </c>
    </row>
    <row r="30" spans="1:5">
      <c r="A30">
        <v>29</v>
      </c>
      <c r="B30">
        <v>0.1842747628688812</v>
      </c>
      <c r="C30">
        <v>0.2457055002450943</v>
      </c>
      <c r="D30">
        <v>0.01698310300707817</v>
      </c>
      <c r="E30">
        <v>0.03019014745950699</v>
      </c>
    </row>
    <row r="31" spans="1:5">
      <c r="A31">
        <v>30</v>
      </c>
      <c r="B31">
        <v>0.2149656713008881</v>
      </c>
      <c r="C31">
        <v>0.2688096761703491</v>
      </c>
      <c r="D31">
        <v>0.02310975082218647</v>
      </c>
      <c r="E31">
        <v>0.03613404184579849</v>
      </c>
    </row>
    <row r="32" spans="1:5">
      <c r="A32">
        <v>31</v>
      </c>
      <c r="B32">
        <v>0.1847963482141495</v>
      </c>
      <c r="C32">
        <v>0.2190804928541183</v>
      </c>
      <c r="D32">
        <v>0.01707964949309826</v>
      </c>
      <c r="E32">
        <v>0.02400297671556473</v>
      </c>
    </row>
    <row r="33" spans="1:5">
      <c r="A33">
        <v>32</v>
      </c>
      <c r="B33">
        <v>0.1801023930311203</v>
      </c>
      <c r="C33">
        <v>0.2519456446170807</v>
      </c>
      <c r="D33">
        <v>0.01622331887483597</v>
      </c>
      <c r="E33">
        <v>0.03174322843551636</v>
      </c>
    </row>
    <row r="34" spans="1:5">
      <c r="A34">
        <v>33</v>
      </c>
      <c r="B34">
        <v>0.191975861787796</v>
      </c>
      <c r="C34">
        <v>0.2243937104940414</v>
      </c>
      <c r="D34">
        <v>0.01843235455453396</v>
      </c>
      <c r="E34">
        <v>0.02518135495483875</v>
      </c>
    </row>
    <row r="35" spans="1:5">
      <c r="A35">
        <v>34</v>
      </c>
      <c r="B35">
        <v>0.1904141455888748</v>
      </c>
      <c r="C35">
        <v>0.1871798038482666</v>
      </c>
      <c r="D35">
        <v>0.01813395321369171</v>
      </c>
      <c r="E35">
        <v>0.01752343028783798</v>
      </c>
    </row>
    <row r="36" spans="1:5">
      <c r="A36">
        <v>35</v>
      </c>
      <c r="B36">
        <v>0.1733645647764206</v>
      </c>
      <c r="C36">
        <v>0.2440962642431259</v>
      </c>
      <c r="D36">
        <v>0.01503301132470369</v>
      </c>
      <c r="E36">
        <v>0.0297969076782465</v>
      </c>
    </row>
    <row r="37" spans="1:5">
      <c r="A37">
        <v>36</v>
      </c>
      <c r="B37">
        <v>0.1935580223798752</v>
      </c>
      <c r="C37">
        <v>0.26811483502388</v>
      </c>
      <c r="D37">
        <v>0.01873790845274925</v>
      </c>
      <c r="E37">
        <v>0.03594843298196793</v>
      </c>
    </row>
    <row r="38" spans="1:5">
      <c r="A38">
        <v>37</v>
      </c>
      <c r="B38">
        <v>0.1874236911535263</v>
      </c>
      <c r="C38">
        <v>0.2323466241359711</v>
      </c>
      <c r="D38">
        <v>0.01756956987082958</v>
      </c>
      <c r="E38">
        <v>0.02699831686913967</v>
      </c>
    </row>
    <row r="39" spans="1:5">
      <c r="A39">
        <v>38</v>
      </c>
      <c r="B39">
        <v>0.1865499317646027</v>
      </c>
      <c r="C39">
        <v>0.2151302546262741</v>
      </c>
      <c r="D39">
        <v>0.01740632206201553</v>
      </c>
      <c r="E39">
        <v>0.0231466107070446</v>
      </c>
    </row>
    <row r="40" spans="1:5">
      <c r="A40">
        <v>39</v>
      </c>
      <c r="B40">
        <v>0.1711735427379608</v>
      </c>
      <c r="C40">
        <v>0.2451334446668625</v>
      </c>
      <c r="D40">
        <v>0.01465635932981968</v>
      </c>
      <c r="E40">
        <v>0.030051464214921</v>
      </c>
    </row>
    <row r="41" spans="1:5">
      <c r="A41">
        <v>40</v>
      </c>
      <c r="B41">
        <v>0.1763380616903305</v>
      </c>
      <c r="C41">
        <v>0.1883881986141205</v>
      </c>
      <c r="D41">
        <v>0.01555382832884789</v>
      </c>
      <c r="E41">
        <v>0.01775155402719975</v>
      </c>
    </row>
    <row r="42" spans="1:5">
      <c r="A42">
        <v>41</v>
      </c>
      <c r="B42">
        <v>0.1734012812376022</v>
      </c>
      <c r="C42">
        <v>0.2522296905517578</v>
      </c>
      <c r="D42">
        <v>0.01504054758697748</v>
      </c>
      <c r="E42">
        <v>0.03181652724742889</v>
      </c>
    </row>
    <row r="43" spans="1:5">
      <c r="A43">
        <v>42</v>
      </c>
      <c r="B43">
        <v>0.1900840699672699</v>
      </c>
      <c r="C43">
        <v>0.1943662315607071</v>
      </c>
      <c r="D43">
        <v>0.01807268708944321</v>
      </c>
      <c r="E43">
        <v>0.0188959538936615</v>
      </c>
    </row>
    <row r="44" spans="1:5">
      <c r="A44">
        <v>43</v>
      </c>
      <c r="B44">
        <v>0.1875717490911484</v>
      </c>
      <c r="C44">
        <v>0.1914061456918716</v>
      </c>
      <c r="D44">
        <v>0.01759856380522251</v>
      </c>
      <c r="E44">
        <v>0.01832527108490467</v>
      </c>
    </row>
    <row r="45" spans="1:5">
      <c r="A45">
        <v>44</v>
      </c>
      <c r="B45">
        <v>0.1691403239965439</v>
      </c>
      <c r="C45">
        <v>0.2276773303747177</v>
      </c>
      <c r="D45">
        <v>0.01431141514331102</v>
      </c>
      <c r="E45">
        <v>0.02592571079730988</v>
      </c>
    </row>
    <row r="46" spans="1:5">
      <c r="A46">
        <v>45</v>
      </c>
      <c r="B46">
        <v>0.1635059863328934</v>
      </c>
      <c r="C46">
        <v>0.185856431722641</v>
      </c>
      <c r="D46">
        <v>0.01337444689124823</v>
      </c>
      <c r="E46">
        <v>0.01727873273193836</v>
      </c>
    </row>
    <row r="47" spans="1:5">
      <c r="A47">
        <v>46</v>
      </c>
      <c r="B47">
        <v>0.1553405523300171</v>
      </c>
      <c r="C47">
        <v>0.2265917360782623</v>
      </c>
      <c r="D47">
        <v>0.01207286491990089</v>
      </c>
      <c r="E47">
        <v>0.02567953616380692</v>
      </c>
    </row>
    <row r="48" spans="1:5">
      <c r="A48">
        <v>47</v>
      </c>
      <c r="B48">
        <v>0.1627306044101715</v>
      </c>
      <c r="C48">
        <v>0.2085766494274139</v>
      </c>
      <c r="D48">
        <v>0.01324836164712906</v>
      </c>
      <c r="E48">
        <v>0.02175985649228096</v>
      </c>
    </row>
    <row r="49" spans="1:5">
      <c r="A49">
        <v>48</v>
      </c>
      <c r="B49">
        <v>0.1482620388269424</v>
      </c>
      <c r="C49">
        <v>0.1819520890712738</v>
      </c>
      <c r="D49">
        <v>0.01099865045398474</v>
      </c>
      <c r="E49">
        <v>0.01656118594110012</v>
      </c>
    </row>
    <row r="50" spans="1:5">
      <c r="A50">
        <v>49</v>
      </c>
      <c r="B50">
        <v>0.1493355929851532</v>
      </c>
      <c r="C50">
        <v>0.2463627904653549</v>
      </c>
      <c r="D50">
        <v>0.01115855854004622</v>
      </c>
      <c r="E50">
        <v>0.03035535663366318</v>
      </c>
    </row>
    <row r="51" spans="1:5">
      <c r="A51">
        <v>50</v>
      </c>
      <c r="B51">
        <v>0.2520282864570618</v>
      </c>
      <c r="C51">
        <v>0.2115053832530975</v>
      </c>
      <c r="D51">
        <v>0.03176752477884293</v>
      </c>
      <c r="E51">
        <v>0.02237598411738873</v>
      </c>
    </row>
    <row r="52" spans="1:5">
      <c r="A52">
        <v>51</v>
      </c>
      <c r="B52">
        <v>0.1699966937303543</v>
      </c>
      <c r="C52">
        <v>0.2219328880310059</v>
      </c>
      <c r="D52">
        <v>0.01445832289755344</v>
      </c>
      <c r="E52">
        <v>0.02463604137301445</v>
      </c>
    </row>
    <row r="53" spans="1:5">
      <c r="A53">
        <v>52</v>
      </c>
      <c r="B53">
        <v>0.1739394813776016</v>
      </c>
      <c r="C53">
        <v>0.1860798597335815</v>
      </c>
      <c r="D53">
        <v>0.01513657905161381</v>
      </c>
      <c r="E53">
        <v>0.01732206903398037</v>
      </c>
    </row>
    <row r="54" spans="1:5">
      <c r="A54">
        <v>53</v>
      </c>
      <c r="B54">
        <v>0.1498940736055374</v>
      </c>
      <c r="C54">
        <v>0.1835498809814453</v>
      </c>
      <c r="D54">
        <v>0.01124343182891607</v>
      </c>
      <c r="E54">
        <v>0.01685472205281258</v>
      </c>
    </row>
    <row r="55" spans="1:5">
      <c r="A55">
        <v>54</v>
      </c>
      <c r="B55">
        <v>0.1366511136293411</v>
      </c>
      <c r="C55">
        <v>0.1728311777114868</v>
      </c>
      <c r="D55">
        <v>0.009346270933747292</v>
      </c>
      <c r="E55">
        <v>0.01494490541517735</v>
      </c>
    </row>
    <row r="56" spans="1:5">
      <c r="A56">
        <v>55</v>
      </c>
      <c r="B56">
        <v>0.143661230802536</v>
      </c>
      <c r="C56">
        <v>0.1868244558572769</v>
      </c>
      <c r="D56">
        <v>0.01032897736877203</v>
      </c>
      <c r="E56">
        <v>0.01746150478720665</v>
      </c>
    </row>
    <row r="57" spans="1:5">
      <c r="A57">
        <v>56</v>
      </c>
      <c r="B57">
        <v>0.1500295996665955</v>
      </c>
      <c r="C57">
        <v>0.1788302659988403</v>
      </c>
      <c r="D57">
        <v>0.01126438938081264</v>
      </c>
      <c r="E57">
        <v>0.01600014977157116</v>
      </c>
    </row>
    <row r="58" spans="1:5">
      <c r="A58">
        <v>57</v>
      </c>
      <c r="B58">
        <v>0.1407518535852432</v>
      </c>
      <c r="C58">
        <v>0.2284181267023087</v>
      </c>
      <c r="D58">
        <v>0.009915636852383614</v>
      </c>
      <c r="E58">
        <v>0.02609756775200367</v>
      </c>
    </row>
    <row r="59" spans="1:5">
      <c r="A59">
        <v>58</v>
      </c>
      <c r="B59">
        <v>0.1640881896018982</v>
      </c>
      <c r="C59">
        <v>0.1900164037942886</v>
      </c>
      <c r="D59">
        <v>0.01347279082983732</v>
      </c>
      <c r="E59">
        <v>0.01806356944143772</v>
      </c>
    </row>
    <row r="60" spans="1:5">
      <c r="A60">
        <v>59</v>
      </c>
      <c r="B60">
        <v>0.1490905433893204</v>
      </c>
      <c r="C60">
        <v>0.1765944063663483</v>
      </c>
      <c r="D60">
        <v>0.01112451776862144</v>
      </c>
      <c r="E60">
        <v>0.0156033718958497</v>
      </c>
    </row>
    <row r="61" spans="1:5">
      <c r="A61">
        <v>60</v>
      </c>
      <c r="B61">
        <v>0.1562020778656006</v>
      </c>
      <c r="C61">
        <v>0.1811085194349289</v>
      </c>
      <c r="D61">
        <v>0.01221021264791489</v>
      </c>
      <c r="E61">
        <v>0.01641099527478218</v>
      </c>
    </row>
    <row r="62" spans="1:5">
      <c r="A62">
        <v>61</v>
      </c>
      <c r="B62">
        <v>0.1381397843360901</v>
      </c>
      <c r="C62">
        <v>0.1780873537063599</v>
      </c>
      <c r="D62">
        <v>0.009552247822284698</v>
      </c>
      <c r="E62">
        <v>0.01586853712797165</v>
      </c>
    </row>
    <row r="63" spans="1:5">
      <c r="A63">
        <v>62</v>
      </c>
      <c r="B63">
        <v>0.1924928277730942</v>
      </c>
      <c r="C63">
        <v>0.2096956968307495</v>
      </c>
      <c r="D63">
        <v>0.01853802613914013</v>
      </c>
      <c r="E63">
        <v>0.02199781127274036</v>
      </c>
    </row>
    <row r="64" spans="1:5">
      <c r="A64">
        <v>63</v>
      </c>
      <c r="B64">
        <v>0.1532993316650391</v>
      </c>
      <c r="C64">
        <v>0.1695012301206589</v>
      </c>
      <c r="D64">
        <v>0.01176231820136309</v>
      </c>
      <c r="E64">
        <v>0.01437747105956078</v>
      </c>
    </row>
    <row r="65" spans="1:5">
      <c r="A65">
        <v>64</v>
      </c>
      <c r="B65">
        <v>0.1438626348972321</v>
      </c>
      <c r="C65">
        <v>0.1972267329692841</v>
      </c>
      <c r="D65">
        <v>0.01036043278872967</v>
      </c>
      <c r="E65">
        <v>0.01946146413683891</v>
      </c>
    </row>
    <row r="66" spans="1:5">
      <c r="A66">
        <v>65</v>
      </c>
      <c r="B66">
        <v>0.1366976797580719</v>
      </c>
      <c r="C66">
        <v>0.1696369796991348</v>
      </c>
      <c r="D66">
        <v>0.00935555063188076</v>
      </c>
      <c r="E66">
        <v>0.01440087705850601</v>
      </c>
    </row>
    <row r="67" spans="1:5">
      <c r="A67">
        <v>66</v>
      </c>
      <c r="B67">
        <v>0.1533010751008987</v>
      </c>
      <c r="C67">
        <v>0.1991103440523148</v>
      </c>
      <c r="D67">
        <v>0.01176319271326065</v>
      </c>
      <c r="E67">
        <v>0.01983517035841942</v>
      </c>
    </row>
    <row r="68" spans="1:5">
      <c r="A68">
        <v>67</v>
      </c>
      <c r="B68">
        <v>0.1704781651496887</v>
      </c>
      <c r="C68">
        <v>0.1860520094633102</v>
      </c>
      <c r="D68">
        <v>0.01454418618232012</v>
      </c>
      <c r="E68">
        <v>0.01732060685753822</v>
      </c>
    </row>
    <row r="69" spans="1:5">
      <c r="A69">
        <v>68</v>
      </c>
      <c r="B69">
        <v>0.1508905589580536</v>
      </c>
      <c r="C69">
        <v>0.2084736526012421</v>
      </c>
      <c r="D69">
        <v>0.01139697805047035</v>
      </c>
      <c r="E69">
        <v>0.02174366265535355</v>
      </c>
    </row>
    <row r="70" spans="1:5">
      <c r="A70">
        <v>69</v>
      </c>
      <c r="B70">
        <v>0.1472572386264801</v>
      </c>
      <c r="C70">
        <v>0.1964983940124512</v>
      </c>
      <c r="D70">
        <v>0.0108555369079113</v>
      </c>
      <c r="E70">
        <v>0.01931909471750259</v>
      </c>
    </row>
    <row r="71" spans="1:5">
      <c r="A71">
        <v>70</v>
      </c>
      <c r="B71">
        <v>0.1483525484800339</v>
      </c>
      <c r="C71">
        <v>0.1893069297075272</v>
      </c>
      <c r="D71">
        <v>0.01101763732731342</v>
      </c>
      <c r="E71">
        <v>0.01793213374912739</v>
      </c>
    </row>
    <row r="72" spans="1:5">
      <c r="A72">
        <v>71</v>
      </c>
      <c r="B72">
        <v>0.1269290149211884</v>
      </c>
      <c r="C72">
        <v>0.183396652340889</v>
      </c>
      <c r="D72">
        <v>0.008069166913628578</v>
      </c>
      <c r="E72">
        <v>0.01683092676103115</v>
      </c>
    </row>
    <row r="73" spans="1:5">
      <c r="A73">
        <v>72</v>
      </c>
      <c r="B73">
        <v>0.1324605643749237</v>
      </c>
      <c r="C73">
        <v>0.1978752762079239</v>
      </c>
      <c r="D73">
        <v>0.008786736987531185</v>
      </c>
      <c r="E73">
        <v>0.01959127746522427</v>
      </c>
    </row>
    <row r="74" spans="1:5">
      <c r="A74">
        <v>73</v>
      </c>
      <c r="B74">
        <v>0.1263382732868195</v>
      </c>
      <c r="C74">
        <v>0.1923886090517044</v>
      </c>
      <c r="D74">
        <v>0.007994740270078182</v>
      </c>
      <c r="E74">
        <v>0.01852081902325153</v>
      </c>
    </row>
    <row r="75" spans="1:5">
      <c r="A75">
        <v>74</v>
      </c>
      <c r="B75">
        <v>0.1417381465435028</v>
      </c>
      <c r="C75">
        <v>0.1765705645084381</v>
      </c>
      <c r="D75">
        <v>0.01005914714187384</v>
      </c>
      <c r="E75">
        <v>0.01560298725962639</v>
      </c>
    </row>
    <row r="76" spans="1:5">
      <c r="A76">
        <v>75</v>
      </c>
      <c r="B76">
        <v>0.1405329406261444</v>
      </c>
      <c r="C76">
        <v>0.1956057995557785</v>
      </c>
      <c r="D76">
        <v>0.009889256209135056</v>
      </c>
      <c r="E76">
        <v>0.01914540864527225</v>
      </c>
    </row>
    <row r="77" spans="1:5">
      <c r="A77">
        <v>76</v>
      </c>
      <c r="B77">
        <v>0.1387094855308533</v>
      </c>
      <c r="C77">
        <v>0.1866759657859802</v>
      </c>
      <c r="D77">
        <v>0.009634809568524361</v>
      </c>
      <c r="E77">
        <v>0.01743870228528976</v>
      </c>
    </row>
    <row r="78" spans="1:5">
      <c r="A78">
        <v>77</v>
      </c>
      <c r="B78">
        <v>0.1267620623111725</v>
      </c>
      <c r="C78">
        <v>0.1907388418912888</v>
      </c>
      <c r="D78">
        <v>0.008049209602177143</v>
      </c>
      <c r="E78">
        <v>0.01820561289787292</v>
      </c>
    </row>
    <row r="79" spans="1:5">
      <c r="A79">
        <v>78</v>
      </c>
      <c r="B79">
        <v>0.1210182011127472</v>
      </c>
      <c r="C79">
        <v>0.1825231164693832</v>
      </c>
      <c r="D79">
        <v>0.007337749004364014</v>
      </c>
      <c r="E79">
        <v>0.01667244359850883</v>
      </c>
    </row>
    <row r="80" spans="1:5">
      <c r="A80">
        <v>79</v>
      </c>
      <c r="B80">
        <v>0.1355397701263428</v>
      </c>
      <c r="C80">
        <v>0.1898537129163742</v>
      </c>
      <c r="D80">
        <v>0.009200727567076683</v>
      </c>
      <c r="E80">
        <v>0.018037473782897</v>
      </c>
    </row>
    <row r="81" spans="1:5">
      <c r="A81">
        <v>80</v>
      </c>
      <c r="B81">
        <v>0.1384688466787338</v>
      </c>
      <c r="C81">
        <v>0.2020539194345474</v>
      </c>
      <c r="D81">
        <v>0.009602151811122894</v>
      </c>
      <c r="E81">
        <v>0.02042830549180508</v>
      </c>
    </row>
    <row r="82" spans="1:5">
      <c r="A82">
        <v>81</v>
      </c>
      <c r="B82">
        <v>0.1482637524604797</v>
      </c>
      <c r="C82">
        <v>0.1895819306373596</v>
      </c>
      <c r="D82">
        <v>0.01100659836083651</v>
      </c>
      <c r="E82">
        <v>0.0179862268269062</v>
      </c>
    </row>
    <row r="83" spans="1:5">
      <c r="A83">
        <v>82</v>
      </c>
      <c r="B83">
        <v>0.1245914846658707</v>
      </c>
      <c r="C83">
        <v>0.1738804280757904</v>
      </c>
      <c r="D83">
        <v>0.007777255028486252</v>
      </c>
      <c r="E83">
        <v>0.01513301394879818</v>
      </c>
    </row>
    <row r="84" spans="1:5">
      <c r="A84">
        <v>83</v>
      </c>
      <c r="B84">
        <v>0.1563593298196793</v>
      </c>
      <c r="C84">
        <v>0.2118219286203384</v>
      </c>
      <c r="D84">
        <v>0.01224000845104456</v>
      </c>
      <c r="E84">
        <v>0.02245020680129528</v>
      </c>
    </row>
    <row r="85" spans="1:5">
      <c r="A85">
        <v>84</v>
      </c>
      <c r="B85">
        <v>0.1752583682537079</v>
      </c>
      <c r="C85">
        <v>0.1677479147911072</v>
      </c>
      <c r="D85">
        <v>0.01537385489791632</v>
      </c>
      <c r="E85">
        <v>0.01408595219254494</v>
      </c>
    </row>
    <row r="86" spans="1:5">
      <c r="A86">
        <v>85</v>
      </c>
      <c r="B86">
        <v>0.1506949365139008</v>
      </c>
      <c r="C86">
        <v>0.1676982045173645</v>
      </c>
      <c r="D86">
        <v>0.01137084886431694</v>
      </c>
      <c r="E86">
        <v>0.01407787296921015</v>
      </c>
    </row>
    <row r="87" spans="1:5">
      <c r="A87">
        <v>86</v>
      </c>
      <c r="B87">
        <v>0.1234621033072472</v>
      </c>
      <c r="C87">
        <v>0.1673374772071838</v>
      </c>
      <c r="D87">
        <v>0.007638080511242151</v>
      </c>
      <c r="E87">
        <v>0.01401772722601891</v>
      </c>
    </row>
    <row r="88" spans="1:5">
      <c r="A88">
        <v>87</v>
      </c>
      <c r="B88">
        <v>0.1458438187837601</v>
      </c>
      <c r="C88">
        <v>0.1924399137496948</v>
      </c>
      <c r="D88">
        <v>0.010652138851583</v>
      </c>
      <c r="E88">
        <v>0.01853353343904018</v>
      </c>
    </row>
    <row r="89" spans="1:5">
      <c r="A89">
        <v>88</v>
      </c>
      <c r="B89">
        <v>0.1452921479940414</v>
      </c>
      <c r="C89">
        <v>0.187851756811142</v>
      </c>
      <c r="D89">
        <v>0.01057225931435823</v>
      </c>
      <c r="E89">
        <v>0.01766158826649189</v>
      </c>
    </row>
    <row r="90" spans="1:5">
      <c r="A90">
        <v>89</v>
      </c>
      <c r="B90">
        <v>0.139025092124939</v>
      </c>
      <c r="C90">
        <v>0.1780243963003159</v>
      </c>
      <c r="D90">
        <v>0.009681501425802708</v>
      </c>
      <c r="E90">
        <v>0.0158640444278717</v>
      </c>
    </row>
    <row r="91" spans="1:5">
      <c r="A91">
        <v>90</v>
      </c>
      <c r="B91">
        <v>0.1400798410177231</v>
      </c>
      <c r="C91">
        <v>0.1731079965829849</v>
      </c>
      <c r="D91">
        <v>0.009829200804233551</v>
      </c>
      <c r="E91">
        <v>0.01500135753303766</v>
      </c>
    </row>
    <row r="92" spans="1:5">
      <c r="A92">
        <v>91</v>
      </c>
      <c r="B92">
        <v>0.1719066500663757</v>
      </c>
      <c r="C92">
        <v>0.188661590218544</v>
      </c>
      <c r="D92">
        <v>0.01479419693350792</v>
      </c>
      <c r="E92">
        <v>0.01781498640775681</v>
      </c>
    </row>
    <row r="93" spans="1:5">
      <c r="A93">
        <v>92</v>
      </c>
      <c r="B93">
        <v>0.1207348555326462</v>
      </c>
      <c r="C93">
        <v>0.180738627910614</v>
      </c>
      <c r="D93">
        <v>0.007307004183530807</v>
      </c>
      <c r="E93">
        <v>0.01635175198316574</v>
      </c>
    </row>
    <row r="94" spans="1:5">
      <c r="A94">
        <v>93</v>
      </c>
      <c r="B94">
        <v>0.118813544511795</v>
      </c>
      <c r="C94">
        <v>0.190004900097847</v>
      </c>
      <c r="D94">
        <v>0.007076927926391363</v>
      </c>
      <c r="E94">
        <v>0.01806958764791489</v>
      </c>
    </row>
    <row r="95" spans="1:5">
      <c r="A95">
        <v>94</v>
      </c>
      <c r="B95">
        <v>0.1193487793207169</v>
      </c>
      <c r="C95">
        <v>0.1768755167722702</v>
      </c>
      <c r="D95">
        <v>0.00714075705036521</v>
      </c>
      <c r="E95">
        <v>0.01566125638782978</v>
      </c>
    </row>
    <row r="96" spans="1:5">
      <c r="A96">
        <v>95</v>
      </c>
      <c r="B96">
        <v>0.1364308446645737</v>
      </c>
      <c r="C96">
        <v>0.2214687615633011</v>
      </c>
      <c r="D96">
        <v>0.009325695224106312</v>
      </c>
      <c r="E96">
        <v>0.02454340644180775</v>
      </c>
    </row>
    <row r="97" spans="1:5">
      <c r="A97">
        <v>96</v>
      </c>
      <c r="B97">
        <v>0.1426100134849548</v>
      </c>
      <c r="C97">
        <v>0.1995933353900909</v>
      </c>
      <c r="D97">
        <v>0.01018806081265211</v>
      </c>
      <c r="E97">
        <v>0.01993800699710846</v>
      </c>
    </row>
    <row r="98" spans="1:5">
      <c r="A98">
        <v>97</v>
      </c>
      <c r="B98">
        <v>0.1322057396173477</v>
      </c>
      <c r="C98">
        <v>0.1683342605829239</v>
      </c>
      <c r="D98">
        <v>0.00875853281468153</v>
      </c>
      <c r="E98">
        <v>0.01418765634298325</v>
      </c>
    </row>
    <row r="99" spans="1:5">
      <c r="A99">
        <v>98</v>
      </c>
      <c r="B99">
        <v>0.1186950504779816</v>
      </c>
      <c r="C99">
        <v>0.1934249103069305</v>
      </c>
      <c r="D99">
        <v>0.007063844241201878</v>
      </c>
      <c r="E99">
        <v>0.01872623153030872</v>
      </c>
    </row>
    <row r="100" spans="1:5">
      <c r="A100">
        <v>99</v>
      </c>
      <c r="B100">
        <v>0.1200540065765381</v>
      </c>
      <c r="C100">
        <v>0.184340700507164</v>
      </c>
      <c r="D100">
        <v>0.007226121611893177</v>
      </c>
      <c r="E100">
        <v>0.01701040752232075</v>
      </c>
    </row>
    <row r="101" spans="1:5">
      <c r="A101">
        <v>100</v>
      </c>
      <c r="B101">
        <v>0.1172934323549271</v>
      </c>
      <c r="C101">
        <v>0.1783515810966492</v>
      </c>
      <c r="D101">
        <v>0.006898571271449327</v>
      </c>
      <c r="E101">
        <v>0.01592439971864223</v>
      </c>
    </row>
    <row r="102" spans="1:5">
      <c r="A102">
        <v>101</v>
      </c>
      <c r="B102">
        <v>0.1394941955804825</v>
      </c>
      <c r="C102">
        <v>0.1933601796627045</v>
      </c>
      <c r="D102">
        <v>0.009749237447977066</v>
      </c>
      <c r="E102">
        <v>0.01871411316096783</v>
      </c>
    </row>
    <row r="103" spans="1:5">
      <c r="A103">
        <v>102</v>
      </c>
      <c r="B103">
        <v>0.1474246233701706</v>
      </c>
      <c r="C103">
        <v>0.2085593491792679</v>
      </c>
      <c r="D103">
        <v>0.01088718883693218</v>
      </c>
      <c r="E103">
        <v>0.02176889032125473</v>
      </c>
    </row>
    <row r="104" spans="1:5">
      <c r="A104">
        <v>103</v>
      </c>
      <c r="B104">
        <v>0.1666557192802429</v>
      </c>
      <c r="C104">
        <v>0.1874033659696579</v>
      </c>
      <c r="D104">
        <v>0.01390762720257044</v>
      </c>
      <c r="E104">
        <v>0.01758071593940258</v>
      </c>
    </row>
    <row r="105" spans="1:5">
      <c r="A105">
        <v>104</v>
      </c>
      <c r="B105">
        <v>0.1244490370154381</v>
      </c>
      <c r="C105">
        <v>0.1672874838113785</v>
      </c>
      <c r="D105">
        <v>0.007764716167002916</v>
      </c>
      <c r="E105">
        <v>0.01401363592594862</v>
      </c>
    </row>
    <row r="106" spans="1:5">
      <c r="A106">
        <v>105</v>
      </c>
      <c r="B106">
        <v>0.1121551021933556</v>
      </c>
      <c r="C106">
        <v>0.1816906034946442</v>
      </c>
      <c r="D106">
        <v>0.006310494616627693</v>
      </c>
      <c r="E106">
        <v>0.01652687788009644</v>
      </c>
    </row>
    <row r="107" spans="1:5">
      <c r="A107">
        <v>106</v>
      </c>
      <c r="B107">
        <v>0.1228491812944412</v>
      </c>
      <c r="C107">
        <v>0.2462030947208405</v>
      </c>
      <c r="D107">
        <v>0.00756722129881382</v>
      </c>
      <c r="E107">
        <v>0.03032926842570305</v>
      </c>
    </row>
    <row r="108" spans="1:5">
      <c r="A108">
        <v>107</v>
      </c>
      <c r="B108">
        <v>0.1203241720795631</v>
      </c>
      <c r="C108">
        <v>0.2091425657272339</v>
      </c>
      <c r="D108">
        <v>0.007260412443429232</v>
      </c>
      <c r="E108">
        <v>0.0218917652964592</v>
      </c>
    </row>
    <row r="109" spans="1:5">
      <c r="A109">
        <v>108</v>
      </c>
      <c r="B109">
        <v>0.1371975988149643</v>
      </c>
      <c r="C109">
        <v>0.2639699280261993</v>
      </c>
      <c r="D109">
        <v>0.009433303959667683</v>
      </c>
      <c r="E109">
        <v>0.03486182540655136</v>
      </c>
    </row>
    <row r="110" spans="1:5">
      <c r="A110">
        <v>109</v>
      </c>
      <c r="B110">
        <v>0.1760562807321548</v>
      </c>
      <c r="C110">
        <v>0.1867218613624573</v>
      </c>
      <c r="D110">
        <v>0.0155198872089386</v>
      </c>
      <c r="E110">
        <v>0.01745477877557278</v>
      </c>
    </row>
    <row r="111" spans="1:5">
      <c r="A111">
        <v>110</v>
      </c>
      <c r="B111">
        <v>0.1152340993285179</v>
      </c>
      <c r="C111">
        <v>0.1943627595901489</v>
      </c>
      <c r="D111">
        <v>0.00666190218180418</v>
      </c>
      <c r="E111">
        <v>0.01891100779175758</v>
      </c>
    </row>
    <row r="112" spans="1:5">
      <c r="A112">
        <v>111</v>
      </c>
      <c r="B112">
        <v>0.117846205830574</v>
      </c>
      <c r="C112">
        <v>0.2016458809375763</v>
      </c>
      <c r="D112">
        <v>0.006966503337025642</v>
      </c>
      <c r="E112">
        <v>0.0203531701117754</v>
      </c>
    </row>
    <row r="113" spans="1:5">
      <c r="A113">
        <v>112</v>
      </c>
      <c r="B113">
        <v>0.1318357288837433</v>
      </c>
      <c r="C113">
        <v>0.1901620626449585</v>
      </c>
      <c r="D113">
        <v>0.008713171817362309</v>
      </c>
      <c r="E113">
        <v>0.01810386776924133</v>
      </c>
    </row>
    <row r="114" spans="1:5">
      <c r="A114">
        <v>113</v>
      </c>
      <c r="B114">
        <v>0.1286856681108475</v>
      </c>
      <c r="C114">
        <v>0.1853311657905579</v>
      </c>
      <c r="D114">
        <v>0.008303145878016949</v>
      </c>
      <c r="E114">
        <v>0.01719703525304794</v>
      </c>
    </row>
    <row r="115" spans="1:5">
      <c r="A115">
        <v>114</v>
      </c>
      <c r="B115">
        <v>0.1271540373563766</v>
      </c>
      <c r="C115">
        <v>0.1894105523824692</v>
      </c>
      <c r="D115">
        <v>0.008107365109026432</v>
      </c>
      <c r="E115">
        <v>0.01796147972345352</v>
      </c>
    </row>
    <row r="116" spans="1:5">
      <c r="A116">
        <v>115</v>
      </c>
      <c r="B116">
        <v>0.1378304958343506</v>
      </c>
      <c r="C116">
        <v>0.1950630247592926</v>
      </c>
      <c r="D116">
        <v>0.009522028267383575</v>
      </c>
      <c r="E116">
        <v>0.01904830895364285</v>
      </c>
    </row>
    <row r="117" spans="1:5">
      <c r="A117">
        <v>116</v>
      </c>
      <c r="B117">
        <v>0.1179940775036812</v>
      </c>
      <c r="C117">
        <v>0.1766933351755142</v>
      </c>
      <c r="D117">
        <v>0.00698483781889081</v>
      </c>
      <c r="E117">
        <v>0.01563386432826519</v>
      </c>
    </row>
    <row r="118" spans="1:5">
      <c r="A118">
        <v>117</v>
      </c>
      <c r="B118">
        <v>0.111787237226963</v>
      </c>
      <c r="C118">
        <v>0.2214531004428864</v>
      </c>
      <c r="D118">
        <v>0.00627185869961977</v>
      </c>
      <c r="E118">
        <v>0.02454441599547863</v>
      </c>
    </row>
    <row r="119" spans="1:5">
      <c r="A119">
        <v>118</v>
      </c>
      <c r="B119">
        <v>0.1348403245210648</v>
      </c>
      <c r="C119">
        <v>0.2081884741783142</v>
      </c>
      <c r="D119">
        <v>0.009114852175116539</v>
      </c>
      <c r="E119">
        <v>0.02169523946940899</v>
      </c>
    </row>
    <row r="120" spans="1:5">
      <c r="A120">
        <v>119</v>
      </c>
      <c r="B120">
        <v>0.1107935458421707</v>
      </c>
      <c r="C120">
        <v>0.2174646854400635</v>
      </c>
      <c r="D120">
        <v>0.006161703262478113</v>
      </c>
      <c r="E120">
        <v>0.02366950921714306</v>
      </c>
    </row>
    <row r="121" spans="1:5">
      <c r="A121">
        <v>120</v>
      </c>
      <c r="B121">
        <v>0.1148193553090096</v>
      </c>
      <c r="C121">
        <v>0.1890823990106583</v>
      </c>
      <c r="D121">
        <v>0.006616045720875263</v>
      </c>
      <c r="E121">
        <v>0.01790040545165539</v>
      </c>
    </row>
    <row r="122" spans="1:5">
      <c r="A122">
        <v>121</v>
      </c>
      <c r="B122">
        <v>0.1000382006168365</v>
      </c>
      <c r="C122">
        <v>0.1754786521196365</v>
      </c>
      <c r="D122">
        <v>0.005028320010751486</v>
      </c>
      <c r="E122">
        <v>0.01542092952877283</v>
      </c>
    </row>
    <row r="123" spans="1:5">
      <c r="A123">
        <v>122</v>
      </c>
      <c r="B123">
        <v>0.1293869912624359</v>
      </c>
      <c r="C123">
        <v>0.1737443506717682</v>
      </c>
      <c r="D123">
        <v>0.008395219221711159</v>
      </c>
      <c r="E123">
        <v>0.01511839404702187</v>
      </c>
    </row>
    <row r="124" spans="1:5">
      <c r="A124">
        <v>123</v>
      </c>
      <c r="B124">
        <v>0.133222833275795</v>
      </c>
      <c r="C124">
        <v>0.2177601307630539</v>
      </c>
      <c r="D124">
        <v>0.008899346925318241</v>
      </c>
      <c r="E124">
        <v>0.02373524382710457</v>
      </c>
    </row>
    <row r="125" spans="1:5">
      <c r="A125">
        <v>124</v>
      </c>
      <c r="B125">
        <v>0.1132423877716064</v>
      </c>
      <c r="C125">
        <v>0.176188126206398</v>
      </c>
      <c r="D125">
        <v>0.006437556818127632</v>
      </c>
      <c r="E125">
        <v>0.01554673817008734</v>
      </c>
    </row>
    <row r="126" spans="1:5">
      <c r="A126">
        <v>125</v>
      </c>
      <c r="B126">
        <v>0.1581044644117355</v>
      </c>
      <c r="C126">
        <v>0.2320221215486526</v>
      </c>
      <c r="D126">
        <v>0.01252427604049444</v>
      </c>
      <c r="E126">
        <v>0.02694309689104557</v>
      </c>
    </row>
    <row r="127" spans="1:5">
      <c r="A127">
        <v>126</v>
      </c>
      <c r="B127">
        <v>0.1225433573126793</v>
      </c>
      <c r="C127">
        <v>0.1774091422557831</v>
      </c>
      <c r="D127">
        <v>0.007534562144428492</v>
      </c>
      <c r="E127">
        <v>0.01576319523155689</v>
      </c>
    </row>
    <row r="128" spans="1:5">
      <c r="A128">
        <v>127</v>
      </c>
      <c r="B128">
        <v>0.1171800121665001</v>
      </c>
      <c r="C128">
        <v>0.1840265691280365</v>
      </c>
      <c r="D128">
        <v>0.00689188065007329</v>
      </c>
      <c r="E128">
        <v>0.01695924997329712</v>
      </c>
    </row>
    <row r="129" spans="1:5">
      <c r="A129">
        <v>128</v>
      </c>
      <c r="B129">
        <v>0.1115881875157356</v>
      </c>
      <c r="C129">
        <v>0.1857162863016129</v>
      </c>
      <c r="D129">
        <v>0.006252365186810493</v>
      </c>
      <c r="E129">
        <v>0.01727169007062912</v>
      </c>
    </row>
    <row r="130" spans="1:5">
      <c r="A130">
        <v>129</v>
      </c>
      <c r="B130">
        <v>0.1650281846523285</v>
      </c>
      <c r="C130">
        <v>0.2175080329179764</v>
      </c>
      <c r="D130">
        <v>0.01364393346011639</v>
      </c>
      <c r="E130">
        <v>0.02368197590112686</v>
      </c>
    </row>
    <row r="131" spans="1:5">
      <c r="A131">
        <v>130</v>
      </c>
      <c r="B131">
        <v>0.113810271024704</v>
      </c>
      <c r="C131">
        <v>0.1979538053274155</v>
      </c>
      <c r="D131">
        <v>0.006503704003989697</v>
      </c>
      <c r="E131">
        <v>0.01962027326226234</v>
      </c>
    </row>
    <row r="132" spans="1:5">
      <c r="A132">
        <v>131</v>
      </c>
      <c r="B132">
        <v>0.1684002280235291</v>
      </c>
      <c r="C132">
        <v>0.2091881930828094</v>
      </c>
      <c r="D132">
        <v>0.01420692726969719</v>
      </c>
      <c r="E132">
        <v>0.02190759219229221</v>
      </c>
    </row>
    <row r="133" spans="1:5">
      <c r="A133">
        <v>132</v>
      </c>
      <c r="B133">
        <v>0.1319128274917603</v>
      </c>
      <c r="C133">
        <v>0.1779744923114777</v>
      </c>
      <c r="D133">
        <v>0.008728452958166599</v>
      </c>
      <c r="E133">
        <v>0.01586541347205639</v>
      </c>
    </row>
    <row r="134" spans="1:5">
      <c r="A134">
        <v>133</v>
      </c>
      <c r="B134">
        <v>0.1208376809954643</v>
      </c>
      <c r="C134">
        <v>0.198984831571579</v>
      </c>
      <c r="D134">
        <v>0.007328888401389122</v>
      </c>
      <c r="E134">
        <v>0.01982555724680424</v>
      </c>
    </row>
    <row r="135" spans="1:5">
      <c r="A135">
        <v>134</v>
      </c>
      <c r="B135">
        <v>0.1007511466741562</v>
      </c>
      <c r="C135">
        <v>0.1751429289579391</v>
      </c>
      <c r="D135">
        <v>0.005103530362248421</v>
      </c>
      <c r="E135">
        <v>0.01536566857248545</v>
      </c>
    </row>
    <row r="136" spans="1:5">
      <c r="A136">
        <v>135</v>
      </c>
      <c r="B136">
        <v>0.1233387142419815</v>
      </c>
      <c r="C136">
        <v>0.2013542503118515</v>
      </c>
      <c r="D136">
        <v>0.007634420413523912</v>
      </c>
      <c r="E136">
        <v>0.02030010148882866</v>
      </c>
    </row>
    <row r="137" spans="1:5">
      <c r="A137">
        <v>136</v>
      </c>
      <c r="B137">
        <v>0.1115952357649803</v>
      </c>
      <c r="C137">
        <v>0.1835509389638901</v>
      </c>
      <c r="D137">
        <v>0.006255135405808687</v>
      </c>
      <c r="E137">
        <v>0.0168739203363657</v>
      </c>
    </row>
    <row r="138" spans="1:5">
      <c r="A138">
        <v>137</v>
      </c>
      <c r="B138">
        <v>0.1371442079544067</v>
      </c>
      <c r="C138">
        <v>0.1531496345996857</v>
      </c>
      <c r="D138">
        <v>0.009432870894670486</v>
      </c>
      <c r="E138">
        <v>0.01175610814243555</v>
      </c>
    </row>
    <row r="139" spans="1:5">
      <c r="A139">
        <v>138</v>
      </c>
      <c r="B139">
        <v>0.1353098154067993</v>
      </c>
      <c r="C139">
        <v>0.2042286992073059</v>
      </c>
      <c r="D139">
        <v>0.009183215908706188</v>
      </c>
      <c r="E139">
        <v>0.02088367752730846</v>
      </c>
    </row>
    <row r="140" spans="1:5">
      <c r="A140">
        <v>139</v>
      </c>
      <c r="B140">
        <v>0.1093517243862152</v>
      </c>
      <c r="C140">
        <v>0.1615780293941498</v>
      </c>
      <c r="D140">
        <v>0.006007967982441187</v>
      </c>
      <c r="E140">
        <v>0.01308286283165216</v>
      </c>
    </row>
    <row r="141" spans="1:5">
      <c r="A141">
        <v>140</v>
      </c>
      <c r="B141">
        <v>0.1103817373514175</v>
      </c>
      <c r="C141">
        <v>0.1912436932325363</v>
      </c>
      <c r="D141">
        <v>0.00612117163836956</v>
      </c>
      <c r="E141">
        <v>0.01831630989909172</v>
      </c>
    </row>
    <row r="142" spans="1:5">
      <c r="A142">
        <v>141</v>
      </c>
      <c r="B142">
        <v>0.1086271405220032</v>
      </c>
      <c r="C142">
        <v>0.1631599515676498</v>
      </c>
      <c r="D142">
        <v>0.005929253064095974</v>
      </c>
      <c r="E142">
        <v>0.01333994884043932</v>
      </c>
    </row>
    <row r="143" spans="1:5">
      <c r="A143">
        <v>142</v>
      </c>
      <c r="B143">
        <v>0.09886229783296585</v>
      </c>
      <c r="C143">
        <v>0.1804665774106979</v>
      </c>
      <c r="D143">
        <v>0.004916338715702295</v>
      </c>
      <c r="E143">
        <v>0.01631369441747665</v>
      </c>
    </row>
    <row r="144" spans="1:5">
      <c r="A144">
        <v>143</v>
      </c>
      <c r="B144">
        <v>0.1137648299336433</v>
      </c>
      <c r="C144">
        <v>0.1642263829708099</v>
      </c>
      <c r="D144">
        <v>0.006500899326056242</v>
      </c>
      <c r="E144">
        <v>0.01351484376937151</v>
      </c>
    </row>
    <row r="145" spans="1:5">
      <c r="A145">
        <v>144</v>
      </c>
      <c r="B145">
        <v>0.1020643636584282</v>
      </c>
      <c r="C145">
        <v>0.160321369767189</v>
      </c>
      <c r="D145">
        <v>0.005238326266407967</v>
      </c>
      <c r="E145">
        <v>0.01288123801350594</v>
      </c>
    </row>
    <row r="146" spans="1:5">
      <c r="A146">
        <v>145</v>
      </c>
      <c r="B146">
        <v>0.1463591158390045</v>
      </c>
      <c r="C146">
        <v>0.2052274346351624</v>
      </c>
      <c r="D146">
        <v>0.01074035279452801</v>
      </c>
      <c r="E146">
        <v>0.02108914405107498</v>
      </c>
    </row>
    <row r="147" spans="1:5">
      <c r="A147">
        <v>146</v>
      </c>
      <c r="B147">
        <v>0.1311482191085815</v>
      </c>
      <c r="C147">
        <v>0.1728359907865524</v>
      </c>
      <c r="D147">
        <v>0.008630135096609592</v>
      </c>
      <c r="E147">
        <v>0.01496644038707018</v>
      </c>
    </row>
    <row r="148" spans="1:5">
      <c r="A148">
        <v>147</v>
      </c>
      <c r="B148">
        <v>0.1103326082229614</v>
      </c>
      <c r="C148">
        <v>0.2123960256576538</v>
      </c>
      <c r="D148">
        <v>0.006116935051977634</v>
      </c>
      <c r="E148">
        <v>0.02258635312318802</v>
      </c>
    </row>
    <row r="149" spans="1:5">
      <c r="A149">
        <v>148</v>
      </c>
      <c r="B149">
        <v>0.1188069507479668</v>
      </c>
      <c r="C149">
        <v>0.190962940454483</v>
      </c>
      <c r="D149">
        <v>0.007088067475706339</v>
      </c>
      <c r="E149">
        <v>0.01826409250497818</v>
      </c>
    </row>
    <row r="150" spans="1:5">
      <c r="A150">
        <v>149</v>
      </c>
      <c r="B150">
        <v>0.1112682297825813</v>
      </c>
      <c r="C150">
        <v>0.1698651015758514</v>
      </c>
      <c r="D150">
        <v>0.006221053190529346</v>
      </c>
      <c r="E150">
        <v>0.01445792336016893</v>
      </c>
    </row>
    <row r="151" spans="1:5">
      <c r="A151">
        <v>150</v>
      </c>
      <c r="B151">
        <v>0.09626029431819916</v>
      </c>
      <c r="C151">
        <v>0.1636396944522858</v>
      </c>
      <c r="D151">
        <v>0.004663902800530195</v>
      </c>
      <c r="E151">
        <v>0.01341989357024431</v>
      </c>
    </row>
    <row r="152" spans="1:5">
      <c r="A152">
        <v>151</v>
      </c>
      <c r="B152">
        <v>0.1155543029308319</v>
      </c>
      <c r="C152">
        <v>0.1856570243835449</v>
      </c>
      <c r="D152">
        <v>0.006707462482154369</v>
      </c>
      <c r="E152">
        <v>0.01726547442376614</v>
      </c>
    </row>
    <row r="153" spans="1:5">
      <c r="A153">
        <v>152</v>
      </c>
      <c r="B153">
        <v>0.09818011522293091</v>
      </c>
      <c r="C153">
        <v>0.1790706962347031</v>
      </c>
      <c r="D153">
        <v>0.00485091470181942</v>
      </c>
      <c r="E153">
        <v>0.01606443710625172</v>
      </c>
    </row>
    <row r="154" spans="1:5">
      <c r="A154">
        <v>153</v>
      </c>
      <c r="B154">
        <v>0.08653875440359116</v>
      </c>
      <c r="C154">
        <v>0.1768840998411179</v>
      </c>
      <c r="D154">
        <v>0.00377578311599791</v>
      </c>
      <c r="E154">
        <v>0.01567531377077103</v>
      </c>
    </row>
    <row r="155" spans="1:5">
      <c r="A155">
        <v>154</v>
      </c>
      <c r="B155">
        <v>0.09523510932922363</v>
      </c>
      <c r="C155">
        <v>0.1563574522733688</v>
      </c>
      <c r="D155">
        <v>0.004566301591694355</v>
      </c>
      <c r="E155">
        <v>0.01225532032549381</v>
      </c>
    </row>
    <row r="156" spans="1:5">
      <c r="A156">
        <v>155</v>
      </c>
      <c r="B156">
        <v>0.1082076281309128</v>
      </c>
      <c r="C156">
        <v>0.1432014256715775</v>
      </c>
      <c r="D156">
        <v>0.005886075552552938</v>
      </c>
      <c r="E156">
        <v>0.01028504688292742</v>
      </c>
    </row>
    <row r="157" spans="1:5">
      <c r="A157">
        <v>156</v>
      </c>
      <c r="B157">
        <v>0.0979248583316803</v>
      </c>
      <c r="C157">
        <v>0.178064689040184</v>
      </c>
      <c r="D157">
        <v>0.004826419521123171</v>
      </c>
      <c r="E157">
        <v>0.01588531397283077</v>
      </c>
    </row>
    <row r="158" spans="1:5">
      <c r="A158">
        <v>157</v>
      </c>
      <c r="B158">
        <v>0.09957735240459442</v>
      </c>
      <c r="C158">
        <v>0.2001855820417404</v>
      </c>
      <c r="D158">
        <v>0.004989759530872107</v>
      </c>
      <c r="E158">
        <v>0.02006916515529156</v>
      </c>
    </row>
    <row r="159" spans="1:5">
      <c r="A159">
        <v>158</v>
      </c>
      <c r="B159">
        <v>0.09038635343313217</v>
      </c>
      <c r="C159">
        <v>0.2102347910404205</v>
      </c>
      <c r="D159">
        <v>0.004116921219974756</v>
      </c>
      <c r="E159">
        <v>0.02213134616613388</v>
      </c>
    </row>
    <row r="160" spans="1:5">
      <c r="A160">
        <v>159</v>
      </c>
      <c r="B160">
        <v>0.08601634949445724</v>
      </c>
      <c r="C160">
        <v>0.1901149451732635</v>
      </c>
      <c r="D160">
        <v>0.003731484524905682</v>
      </c>
      <c r="E160">
        <v>0.01810392923653126</v>
      </c>
    </row>
    <row r="161" spans="1:5">
      <c r="A161">
        <v>160</v>
      </c>
      <c r="B161">
        <v>0.09011735022068024</v>
      </c>
      <c r="C161">
        <v>0.1536845117807388</v>
      </c>
      <c r="D161">
        <v>0.004092734307050705</v>
      </c>
      <c r="E161">
        <v>0.01184167340397835</v>
      </c>
    </row>
    <row r="162" spans="1:5">
      <c r="A162">
        <v>161</v>
      </c>
      <c r="B162">
        <v>0.1122090220451355</v>
      </c>
      <c r="C162">
        <v>0.1658311486244202</v>
      </c>
      <c r="D162">
        <v>0.006327767856419086</v>
      </c>
      <c r="E162">
        <v>0.01378240715712309</v>
      </c>
    </row>
    <row r="163" spans="1:5">
      <c r="A163">
        <v>162</v>
      </c>
      <c r="B163">
        <v>0.09082764387130737</v>
      </c>
      <c r="C163">
        <v>0.1993382573127747</v>
      </c>
      <c r="D163">
        <v>0.004157261457294226</v>
      </c>
      <c r="E163">
        <v>0.01990031637251377</v>
      </c>
    </row>
    <row r="164" spans="1:5">
      <c r="A164">
        <v>163</v>
      </c>
      <c r="B164">
        <v>0.07172174006700516</v>
      </c>
      <c r="C164">
        <v>0.1591234058141708</v>
      </c>
      <c r="D164">
        <v>0.002604483626782894</v>
      </c>
      <c r="E164">
        <v>0.01269260793924332</v>
      </c>
    </row>
    <row r="165" spans="1:5">
      <c r="A165">
        <v>164</v>
      </c>
      <c r="B165">
        <v>0.08184046298265457</v>
      </c>
      <c r="C165">
        <v>0.1547327190637589</v>
      </c>
      <c r="D165">
        <v>0.00338141736574471</v>
      </c>
      <c r="E165">
        <v>0.0120036518201232</v>
      </c>
    </row>
    <row r="166" spans="1:5">
      <c r="A166">
        <v>165</v>
      </c>
      <c r="B166">
        <v>0.1018742471933365</v>
      </c>
      <c r="C166">
        <v>0.1829441785812378</v>
      </c>
      <c r="D166">
        <v>0.005221766419708729</v>
      </c>
      <c r="E166">
        <v>0.0167669840157032</v>
      </c>
    </row>
    <row r="167" spans="1:5">
      <c r="A167">
        <v>166</v>
      </c>
      <c r="B167">
        <v>0.08520334213972092</v>
      </c>
      <c r="C167">
        <v>0.1613017916679382</v>
      </c>
      <c r="D167">
        <v>0.003662592731416225</v>
      </c>
      <c r="E167">
        <v>0.01304198615252972</v>
      </c>
    </row>
    <row r="168" spans="1:5">
      <c r="A168">
        <v>167</v>
      </c>
      <c r="B168">
        <v>0.1151078119874001</v>
      </c>
      <c r="C168">
        <v>0.169942319393158</v>
      </c>
      <c r="D168">
        <v>0.006657913792878389</v>
      </c>
      <c r="E168">
        <v>0.01447335444390774</v>
      </c>
    </row>
    <row r="169" spans="1:5">
      <c r="A169">
        <v>168</v>
      </c>
      <c r="B169">
        <v>0.09753211587667465</v>
      </c>
      <c r="C169">
        <v>0.2003407180309296</v>
      </c>
      <c r="D169">
        <v>0.004789550788700581</v>
      </c>
      <c r="E169">
        <v>0.02010147646069527</v>
      </c>
    </row>
    <row r="170" spans="1:5">
      <c r="A170">
        <v>169</v>
      </c>
      <c r="B170">
        <v>0.072693832218647</v>
      </c>
      <c r="C170">
        <v>0.1745931208133698</v>
      </c>
      <c r="D170">
        <v>0.002675574040040374</v>
      </c>
      <c r="E170">
        <v>0.01527480501681566</v>
      </c>
    </row>
    <row r="171" spans="1:5">
      <c r="A171">
        <v>170</v>
      </c>
      <c r="B171">
        <v>0.07762833684682846</v>
      </c>
      <c r="C171">
        <v>0.1944748014211655</v>
      </c>
      <c r="D171">
        <v>0.003046617610380054</v>
      </c>
      <c r="E171">
        <v>0.01894386485219002</v>
      </c>
    </row>
    <row r="172" spans="1:5">
      <c r="A172">
        <v>171</v>
      </c>
      <c r="B172">
        <v>0.08427479118108749</v>
      </c>
      <c r="C172">
        <v>0.1803151518106461</v>
      </c>
      <c r="D172">
        <v>0.003584929509088397</v>
      </c>
      <c r="E172">
        <v>0.01629074849188328</v>
      </c>
    </row>
    <row r="173" spans="1:5">
      <c r="A173">
        <v>172</v>
      </c>
      <c r="B173">
        <v>0.1384744942188263</v>
      </c>
      <c r="C173">
        <v>0.2857908606529236</v>
      </c>
      <c r="D173">
        <v>0.009621665813028812</v>
      </c>
      <c r="E173">
        <v>0.04087236896157265</v>
      </c>
    </row>
    <row r="174" spans="1:5">
      <c r="A174">
        <v>173</v>
      </c>
      <c r="B174">
        <v>0.1252419799566269</v>
      </c>
      <c r="C174">
        <v>0.1820400357246399</v>
      </c>
      <c r="D174">
        <v>0.007877176627516747</v>
      </c>
      <c r="E174">
        <v>0.01660376228392124</v>
      </c>
    </row>
    <row r="175" spans="1:5">
      <c r="A175">
        <v>174</v>
      </c>
      <c r="B175">
        <v>0.09439633041620255</v>
      </c>
      <c r="C175">
        <v>0.1850792914628983</v>
      </c>
      <c r="D175">
        <v>0.004489802289754152</v>
      </c>
      <c r="E175">
        <v>0.01716168411076069</v>
      </c>
    </row>
    <row r="176" spans="1:5">
      <c r="A176">
        <v>175</v>
      </c>
      <c r="B176">
        <v>0.09161776304244995</v>
      </c>
      <c r="C176">
        <v>0.1523036658763885</v>
      </c>
      <c r="D176">
        <v>0.004231452010571957</v>
      </c>
      <c r="E176">
        <v>0.01163284573704004</v>
      </c>
    </row>
    <row r="177" spans="1:5">
      <c r="A177">
        <v>176</v>
      </c>
      <c r="B177">
        <v>0.08190378546714783</v>
      </c>
      <c r="C177">
        <v>0.1822298318147659</v>
      </c>
      <c r="D177">
        <v>0.003388767596334219</v>
      </c>
      <c r="E177">
        <v>0.01663847640156746</v>
      </c>
    </row>
    <row r="178" spans="1:5">
      <c r="A178">
        <v>177</v>
      </c>
      <c r="B178">
        <v>0.09694479405879974</v>
      </c>
      <c r="C178">
        <v>0.1885916143655777</v>
      </c>
      <c r="D178">
        <v>0.004733927082270384</v>
      </c>
      <c r="E178">
        <v>0.01781836897134781</v>
      </c>
    </row>
    <row r="179" spans="1:5">
      <c r="A179">
        <v>178</v>
      </c>
      <c r="B179">
        <v>0.0998401939868927</v>
      </c>
      <c r="C179">
        <v>0.2323932498693466</v>
      </c>
      <c r="D179">
        <v>0.005019124131649733</v>
      </c>
      <c r="E179">
        <v>0.02703840285539627</v>
      </c>
    </row>
    <row r="180" spans="1:5">
      <c r="A180">
        <v>179</v>
      </c>
      <c r="B180">
        <v>0.104492224752903</v>
      </c>
      <c r="C180">
        <v>0.2264582216739655</v>
      </c>
      <c r="D180">
        <v>0.005494633223861456</v>
      </c>
      <c r="E180">
        <v>0.02567720599472523</v>
      </c>
    </row>
    <row r="181" spans="1:5">
      <c r="A181">
        <v>180</v>
      </c>
      <c r="B181">
        <v>0.08249951153993607</v>
      </c>
      <c r="C181">
        <v>0.1571558117866516</v>
      </c>
      <c r="D181">
        <v>0.003438732819631696</v>
      </c>
      <c r="E181">
        <v>0.0123845562338829</v>
      </c>
    </row>
    <row r="182" spans="1:5">
      <c r="A182">
        <v>181</v>
      </c>
      <c r="B182">
        <v>0.09488096833229065</v>
      </c>
      <c r="C182">
        <v>0.1741106063127518</v>
      </c>
      <c r="D182">
        <v>0.004536875057965517</v>
      </c>
      <c r="E182">
        <v>0.01519306749105453</v>
      </c>
    </row>
    <row r="183" spans="1:5">
      <c r="A183">
        <v>182</v>
      </c>
      <c r="B183">
        <v>0.09581923484802246</v>
      </c>
      <c r="C183">
        <v>0.2250677347183228</v>
      </c>
      <c r="D183">
        <v>0.004626563284546137</v>
      </c>
      <c r="E183">
        <v>0.0253636222332716</v>
      </c>
    </row>
    <row r="184" spans="1:5">
      <c r="A184">
        <v>183</v>
      </c>
      <c r="B184">
        <v>0.1026424318552017</v>
      </c>
      <c r="C184">
        <v>0.2258123755455017</v>
      </c>
      <c r="D184">
        <v>0.005303834564983845</v>
      </c>
      <c r="E184">
        <v>0.02553179487586021</v>
      </c>
    </row>
    <row r="185" spans="1:5">
      <c r="A185">
        <v>184</v>
      </c>
      <c r="B185">
        <v>0.1010532975196838</v>
      </c>
      <c r="C185">
        <v>0.160628154873848</v>
      </c>
      <c r="D185">
        <v>0.005142264999449253</v>
      </c>
      <c r="E185">
        <v>0.01293718349188566</v>
      </c>
    </row>
    <row r="186" spans="1:5">
      <c r="A186">
        <v>185</v>
      </c>
      <c r="B186">
        <v>0.0978395938873291</v>
      </c>
      <c r="C186">
        <v>0.2278713583946228</v>
      </c>
      <c r="D186">
        <v>0.004822893068194389</v>
      </c>
      <c r="E186">
        <v>0.02599953860044479</v>
      </c>
    </row>
    <row r="187" spans="1:5">
      <c r="A187">
        <v>186</v>
      </c>
      <c r="B187">
        <v>0.08460799604654312</v>
      </c>
      <c r="C187">
        <v>0.1973181068897247</v>
      </c>
      <c r="D187">
        <v>0.003616247791796923</v>
      </c>
      <c r="E187">
        <v>0.0195042360574007</v>
      </c>
    </row>
    <row r="188" spans="1:5">
      <c r="A188">
        <v>187</v>
      </c>
      <c r="B188">
        <v>0.0738055631518364</v>
      </c>
      <c r="C188">
        <v>0.1701342761516571</v>
      </c>
      <c r="D188">
        <v>0.002760726725682616</v>
      </c>
      <c r="E188">
        <v>0.014509835280478</v>
      </c>
    </row>
    <row r="189" spans="1:5">
      <c r="A189">
        <v>188</v>
      </c>
      <c r="B189">
        <v>0.1343651711940765</v>
      </c>
      <c r="C189">
        <v>0.1598414480686188</v>
      </c>
      <c r="D189">
        <v>0.009064203128218651</v>
      </c>
      <c r="E189">
        <v>0.01281203050166368</v>
      </c>
    </row>
    <row r="190" spans="1:5">
      <c r="A190">
        <v>189</v>
      </c>
      <c r="B190">
        <v>0.1769207715988159</v>
      </c>
      <c r="C190">
        <v>0.1746299713850021</v>
      </c>
      <c r="D190">
        <v>0.01568843796849251</v>
      </c>
      <c r="E190">
        <v>0.01528666354715824</v>
      </c>
    </row>
    <row r="191" spans="1:5">
      <c r="A191">
        <v>190</v>
      </c>
      <c r="B191">
        <v>0.1174686700105667</v>
      </c>
      <c r="C191">
        <v>0.229117289185524</v>
      </c>
      <c r="D191">
        <v>0.006938504055142403</v>
      </c>
      <c r="E191">
        <v>0.02628648467361927</v>
      </c>
    </row>
    <row r="192" spans="1:5">
      <c r="A192">
        <v>191</v>
      </c>
      <c r="B192">
        <v>0.0805218368768692</v>
      </c>
      <c r="C192">
        <v>0.1902947425842285</v>
      </c>
      <c r="D192">
        <v>0.003281046403571963</v>
      </c>
      <c r="E192">
        <v>0.01814516820013523</v>
      </c>
    </row>
    <row r="193" spans="1:5">
      <c r="A193">
        <v>192</v>
      </c>
      <c r="B193">
        <v>0.08803171664476395</v>
      </c>
      <c r="C193">
        <v>0.1632885485887527</v>
      </c>
      <c r="D193">
        <v>0.003913959488272667</v>
      </c>
      <c r="E193">
        <v>0.01337072718888521</v>
      </c>
    </row>
    <row r="194" spans="1:5">
      <c r="A194">
        <v>193</v>
      </c>
      <c r="B194">
        <v>0.0758892223238945</v>
      </c>
      <c r="C194">
        <v>0.1574578583240509</v>
      </c>
      <c r="D194">
        <v>0.002918855752795935</v>
      </c>
      <c r="E194">
        <v>0.0124357845634222</v>
      </c>
    </row>
    <row r="195" spans="1:5">
      <c r="A195">
        <v>194</v>
      </c>
      <c r="B195">
        <v>0.0780160203576088</v>
      </c>
      <c r="C195">
        <v>0.1522986441850662</v>
      </c>
      <c r="D195">
        <v>0.003082568757236004</v>
      </c>
      <c r="E195">
        <v>0.0116368280723691</v>
      </c>
    </row>
    <row r="196" spans="1:5">
      <c r="A196">
        <v>195</v>
      </c>
      <c r="B196">
        <v>0.07109648734331131</v>
      </c>
      <c r="C196">
        <v>0.1789082735776901</v>
      </c>
      <c r="D196">
        <v>0.002566770417615771</v>
      </c>
      <c r="E196">
        <v>0.01604361832141876</v>
      </c>
    </row>
    <row r="197" spans="1:5">
      <c r="A197">
        <v>196</v>
      </c>
      <c r="B197">
        <v>0.1067510470747948</v>
      </c>
      <c r="C197">
        <v>0.1555463969707489</v>
      </c>
      <c r="D197">
        <v>0.005737501196563244</v>
      </c>
      <c r="E197">
        <v>0.01213713735342026</v>
      </c>
    </row>
    <row r="198" spans="1:5">
      <c r="A198">
        <v>197</v>
      </c>
      <c r="B198">
        <v>0.07809282839298248</v>
      </c>
      <c r="C198">
        <v>0.1448677778244019</v>
      </c>
      <c r="D198">
        <v>0.00308914901688695</v>
      </c>
      <c r="E198">
        <v>0.01053326018154621</v>
      </c>
    </row>
    <row r="199" spans="1:5">
      <c r="A199">
        <v>198</v>
      </c>
      <c r="B199">
        <v>0.07743614912033081</v>
      </c>
      <c r="C199">
        <v>0.149706095457077</v>
      </c>
      <c r="D199">
        <v>0.003038146765902638</v>
      </c>
      <c r="E199">
        <v>0.0112459147349</v>
      </c>
    </row>
    <row r="200" spans="1:5">
      <c r="A200">
        <v>199</v>
      </c>
      <c r="B200">
        <v>0.08179423958063126</v>
      </c>
      <c r="C200">
        <v>0.178600013256073</v>
      </c>
      <c r="D200">
        <v>0.003385187359526753</v>
      </c>
      <c r="E200">
        <v>0.01598910428583622</v>
      </c>
    </row>
    <row r="201" spans="1:5">
      <c r="A201">
        <v>200</v>
      </c>
      <c r="B201">
        <v>0.09340339154005051</v>
      </c>
      <c r="C201">
        <v>0.1860750764608383</v>
      </c>
      <c r="D201">
        <v>0.004402386955916882</v>
      </c>
      <c r="E201">
        <v>0.01735246181488037</v>
      </c>
    </row>
    <row r="202" spans="1:5">
      <c r="A202">
        <v>201</v>
      </c>
      <c r="B202">
        <v>0.07032016664743423</v>
      </c>
      <c r="C202">
        <v>0.1741802990436554</v>
      </c>
      <c r="D202">
        <v>0.002513107610866427</v>
      </c>
      <c r="E202">
        <v>0.01521001011133194</v>
      </c>
    </row>
    <row r="203" spans="1:5">
      <c r="A203">
        <v>202</v>
      </c>
      <c r="B203">
        <v>0.06397735327482224</v>
      </c>
      <c r="C203">
        <v>0.153293177485466</v>
      </c>
      <c r="D203">
        <v>0.002087222877889872</v>
      </c>
      <c r="E203">
        <v>0.01179003808647394</v>
      </c>
    </row>
    <row r="204" spans="1:5">
      <c r="A204">
        <v>203</v>
      </c>
      <c r="B204">
        <v>0.07186313718557358</v>
      </c>
      <c r="C204">
        <v>0.1453230828046799</v>
      </c>
      <c r="D204">
        <v>0.002622865838930011</v>
      </c>
      <c r="E204">
        <v>0.01060017943382263</v>
      </c>
    </row>
    <row r="205" spans="1:5">
      <c r="A205">
        <v>204</v>
      </c>
      <c r="B205">
        <v>0.08857922255992889</v>
      </c>
      <c r="C205">
        <v>0.1965181976556778</v>
      </c>
      <c r="D205">
        <v>0.003964006435126066</v>
      </c>
      <c r="E205">
        <v>0.01935061439871788</v>
      </c>
    </row>
    <row r="206" spans="1:5">
      <c r="A206">
        <v>205</v>
      </c>
      <c r="B206">
        <v>0.08263389766216278</v>
      </c>
      <c r="C206">
        <v>0.1716465353965759</v>
      </c>
      <c r="D206">
        <v>0.003455186728388071</v>
      </c>
      <c r="E206">
        <v>0.01477230899035931</v>
      </c>
    </row>
    <row r="207" spans="1:5">
      <c r="A207">
        <v>206</v>
      </c>
      <c r="B207">
        <v>0.08072064071893692</v>
      </c>
      <c r="C207">
        <v>0.14303357899189</v>
      </c>
      <c r="D207">
        <v>0.003299056552350521</v>
      </c>
      <c r="E207">
        <v>0.01027063839137554</v>
      </c>
    </row>
    <row r="208" spans="1:5">
      <c r="A208">
        <v>207</v>
      </c>
      <c r="B208">
        <v>0.1219308078289032</v>
      </c>
      <c r="C208">
        <v>0.1535156667232513</v>
      </c>
      <c r="D208">
        <v>0.007474878802895546</v>
      </c>
      <c r="E208">
        <v>0.01182505395263433</v>
      </c>
    </row>
    <row r="209" spans="1:5">
      <c r="A209">
        <v>208</v>
      </c>
      <c r="B209">
        <v>0.1135752722620964</v>
      </c>
      <c r="C209">
        <v>0.1820459812879562</v>
      </c>
      <c r="D209">
        <v>0.006491816136986017</v>
      </c>
      <c r="E209">
        <v>0.01661280915141106</v>
      </c>
    </row>
    <row r="210" spans="1:5">
      <c r="A210">
        <v>209</v>
      </c>
      <c r="B210">
        <v>0.09676036238670349</v>
      </c>
      <c r="C210">
        <v>0.1645233929157257</v>
      </c>
      <c r="D210">
        <v>0.004723808262497187</v>
      </c>
      <c r="E210">
        <v>0.01357651129364967</v>
      </c>
    </row>
    <row r="211" spans="1:5">
      <c r="A211">
        <v>210</v>
      </c>
      <c r="B211">
        <v>0.07688122242689133</v>
      </c>
      <c r="C211">
        <v>0.162046879529953</v>
      </c>
      <c r="D211">
        <v>0.002997939474880695</v>
      </c>
      <c r="E211">
        <v>0.01317218784242868</v>
      </c>
    </row>
    <row r="212" spans="1:5">
      <c r="A212">
        <v>211</v>
      </c>
      <c r="B212">
        <v>0.07583898305892944</v>
      </c>
      <c r="C212">
        <v>0.1570533365011215</v>
      </c>
      <c r="D212">
        <v>0.002918438520282507</v>
      </c>
      <c r="E212">
        <v>0.01237552519887686</v>
      </c>
    </row>
    <row r="213" spans="1:5">
      <c r="A213">
        <v>212</v>
      </c>
      <c r="B213">
        <v>0.08191166073083878</v>
      </c>
      <c r="C213">
        <v>0.2023814469575882</v>
      </c>
      <c r="D213">
        <v>0.003397716907784343</v>
      </c>
      <c r="E213">
        <v>0.02052217721939087</v>
      </c>
    </row>
    <row r="214" spans="1:5">
      <c r="A214">
        <v>213</v>
      </c>
      <c r="B214">
        <v>0.07580143213272095</v>
      </c>
      <c r="C214">
        <v>0.1530926078557968</v>
      </c>
      <c r="D214">
        <v>0.002916032681241632</v>
      </c>
      <c r="E214">
        <v>0.01176177058368921</v>
      </c>
    </row>
    <row r="215" spans="1:5">
      <c r="A215">
        <v>214</v>
      </c>
      <c r="B215">
        <v>0.07777414470911026</v>
      </c>
      <c r="C215">
        <v>0.2085776180028915</v>
      </c>
      <c r="D215">
        <v>0.003067622194066644</v>
      </c>
      <c r="E215">
        <v>0.02179561927914619</v>
      </c>
    </row>
    <row r="216" spans="1:5">
      <c r="A216">
        <v>215</v>
      </c>
      <c r="B216">
        <v>0.08405470103025436</v>
      </c>
      <c r="C216">
        <v>0.2017768174409866</v>
      </c>
      <c r="D216">
        <v>0.003575952956452966</v>
      </c>
      <c r="E216">
        <v>0.02040030434727669</v>
      </c>
    </row>
    <row r="217" spans="1:5">
      <c r="A217">
        <v>216</v>
      </c>
      <c r="B217">
        <v>0.1361847370862961</v>
      </c>
      <c r="C217">
        <v>0.2236594706773758</v>
      </c>
      <c r="D217">
        <v>0.009316679090261459</v>
      </c>
      <c r="E217">
        <v>0.02505547739565372</v>
      </c>
    </row>
    <row r="218" spans="1:5">
      <c r="A218">
        <v>217</v>
      </c>
      <c r="B218">
        <v>0.1111387982964516</v>
      </c>
      <c r="C218">
        <v>0.1659598350524902</v>
      </c>
      <c r="D218">
        <v>0.006219760980457067</v>
      </c>
      <c r="E218">
        <v>0.01381540670990944</v>
      </c>
    </row>
    <row r="219" spans="1:5">
      <c r="A219">
        <v>218</v>
      </c>
      <c r="B219">
        <v>0.08046624064445496</v>
      </c>
      <c r="C219">
        <v>0.2150645703077316</v>
      </c>
      <c r="D219">
        <v>0.003281688317656517</v>
      </c>
      <c r="E219">
        <v>0.02317076735198498</v>
      </c>
    </row>
    <row r="220" spans="1:5">
      <c r="A220">
        <v>219</v>
      </c>
      <c r="B220">
        <v>0.09100022166967392</v>
      </c>
      <c r="C220">
        <v>0.1768186986446381</v>
      </c>
      <c r="D220">
        <v>0.004185019992291927</v>
      </c>
      <c r="E220">
        <v>0.01567712426185608</v>
      </c>
    </row>
    <row r="221" spans="1:5">
      <c r="A221">
        <v>220</v>
      </c>
      <c r="B221">
        <v>0.09676612168550491</v>
      </c>
      <c r="C221">
        <v>0.24491947889328</v>
      </c>
      <c r="D221">
        <v>0.004726564045995474</v>
      </c>
      <c r="E221">
        <v>0.03003767691552639</v>
      </c>
    </row>
    <row r="222" spans="1:5">
      <c r="A222">
        <v>221</v>
      </c>
      <c r="B222">
        <v>0.09877745062112808</v>
      </c>
      <c r="C222">
        <v>0.218100517988205</v>
      </c>
      <c r="D222">
        <v>0.004923598375171423</v>
      </c>
      <c r="E222">
        <v>0.02382923848927021</v>
      </c>
    </row>
    <row r="223" spans="1:5">
      <c r="A223">
        <v>222</v>
      </c>
      <c r="B223">
        <v>0.09252326935529709</v>
      </c>
      <c r="C223">
        <v>0.1559892147779465</v>
      </c>
      <c r="D223">
        <v>0.004325886256992817</v>
      </c>
      <c r="E223">
        <v>0.01221202686429024</v>
      </c>
    </row>
    <row r="224" spans="1:5">
      <c r="A224">
        <v>223</v>
      </c>
      <c r="B224">
        <v>0.08291932940483093</v>
      </c>
      <c r="C224">
        <v>0.1971537619829178</v>
      </c>
      <c r="D224">
        <v>0.003483500797301531</v>
      </c>
      <c r="E224">
        <v>0.0194805059581995</v>
      </c>
    </row>
    <row r="225" spans="1:5">
      <c r="A225">
        <v>224</v>
      </c>
      <c r="B225">
        <v>0.06962885707616806</v>
      </c>
      <c r="C225">
        <v>0.1844133287668228</v>
      </c>
      <c r="D225">
        <v>0.002469932194799185</v>
      </c>
      <c r="E225">
        <v>0.0170500036329031</v>
      </c>
    </row>
    <row r="226" spans="1:5">
      <c r="A226">
        <v>225</v>
      </c>
      <c r="B226">
        <v>0.06391873210668564</v>
      </c>
      <c r="C226">
        <v>0.1933447271585464</v>
      </c>
      <c r="D226">
        <v>0.002088702749460936</v>
      </c>
      <c r="E226">
        <v>0.01873697526752949</v>
      </c>
    </row>
    <row r="227" spans="1:5">
      <c r="A227">
        <v>226</v>
      </c>
      <c r="B227">
        <v>0.07689765095710754</v>
      </c>
      <c r="C227">
        <v>0.1620795577764511</v>
      </c>
      <c r="D227">
        <v>0.003002577228471637</v>
      </c>
      <c r="E227">
        <v>0.01318097952753305</v>
      </c>
    </row>
    <row r="228" spans="1:5">
      <c r="A228">
        <v>227</v>
      </c>
      <c r="B228">
        <v>0.1143437251448631</v>
      </c>
      <c r="C228">
        <v>0.1820387095212936</v>
      </c>
      <c r="D228">
        <v>0.006583465728908777</v>
      </c>
      <c r="E228">
        <v>0.01661551743745804</v>
      </c>
    </row>
    <row r="229" spans="1:5">
      <c r="A229">
        <v>228</v>
      </c>
      <c r="B229">
        <v>0.1283726990222931</v>
      </c>
      <c r="C229">
        <v>0.1953940987586975</v>
      </c>
      <c r="D229">
        <v>0.008286439813673496</v>
      </c>
      <c r="E229">
        <v>0.01913614571094513</v>
      </c>
    </row>
    <row r="230" spans="1:5">
      <c r="A230">
        <v>229</v>
      </c>
      <c r="B230">
        <v>0.07816567271947861</v>
      </c>
      <c r="C230">
        <v>0.1988806426525116</v>
      </c>
      <c r="D230">
        <v>0.003101764246821404</v>
      </c>
      <c r="E230">
        <v>0.01982350647449493</v>
      </c>
    </row>
    <row r="231" spans="1:5">
      <c r="A231">
        <v>230</v>
      </c>
      <c r="B231">
        <v>0.06600382179021835</v>
      </c>
      <c r="C231">
        <v>0.1971763223409653</v>
      </c>
      <c r="D231">
        <v>0.002225043484941125</v>
      </c>
      <c r="E231">
        <v>0.01948610693216324</v>
      </c>
    </row>
    <row r="232" spans="1:5">
      <c r="A232">
        <v>231</v>
      </c>
      <c r="B232">
        <v>0.0759769007563591</v>
      </c>
      <c r="C232">
        <v>0.1976237446069717</v>
      </c>
      <c r="D232">
        <v>0.002933262381702662</v>
      </c>
      <c r="E232">
        <v>0.01957463100552559</v>
      </c>
    </row>
    <row r="233" spans="1:5">
      <c r="A233">
        <v>232</v>
      </c>
      <c r="B233">
        <v>0.1019581481814384</v>
      </c>
      <c r="C233">
        <v>0.1757048815488815</v>
      </c>
      <c r="D233">
        <v>0.005244842730462551</v>
      </c>
      <c r="E233">
        <v>0.01548343896865845</v>
      </c>
    </row>
    <row r="234" spans="1:5">
      <c r="A234">
        <v>233</v>
      </c>
      <c r="B234">
        <v>0.07597915083169937</v>
      </c>
      <c r="C234">
        <v>0.2040279656648636</v>
      </c>
      <c r="D234">
        <v>0.002933821873739362</v>
      </c>
      <c r="E234">
        <v>0.02086116373538971</v>
      </c>
    </row>
    <row r="235" spans="1:5">
      <c r="A235">
        <v>234</v>
      </c>
      <c r="B235">
        <v>0.08937017619609833</v>
      </c>
      <c r="C235">
        <v>0.1632023006677628</v>
      </c>
      <c r="D235">
        <v>0.004041267093271017</v>
      </c>
      <c r="E235">
        <v>0.01336548663675785</v>
      </c>
    </row>
    <row r="236" spans="1:5">
      <c r="A236">
        <v>235</v>
      </c>
      <c r="B236">
        <v>0.08214504271745682</v>
      </c>
      <c r="C236">
        <v>0.2152532786130905</v>
      </c>
      <c r="D236">
        <v>0.003421973902732134</v>
      </c>
      <c r="E236">
        <v>0.0232151634991169</v>
      </c>
    </row>
    <row r="237" spans="1:5">
      <c r="A237">
        <v>236</v>
      </c>
      <c r="B237">
        <v>0.06822672486305237</v>
      </c>
      <c r="C237">
        <v>0.1634747833013535</v>
      </c>
      <c r="D237">
        <v>0.002375643001869321</v>
      </c>
      <c r="E237">
        <v>0.01341026276350021</v>
      </c>
    </row>
    <row r="238" spans="1:5">
      <c r="A238">
        <v>237</v>
      </c>
      <c r="B238">
        <v>0.09428796917200089</v>
      </c>
      <c r="C238">
        <v>0.1620430797338486</v>
      </c>
      <c r="D238">
        <v>0.004493420477956533</v>
      </c>
      <c r="E238">
        <v>0.01317734271287918</v>
      </c>
    </row>
    <row r="239" spans="1:5">
      <c r="A239">
        <v>238</v>
      </c>
      <c r="B239">
        <v>0.07776796817779541</v>
      </c>
      <c r="C239">
        <v>0.1424872875213623</v>
      </c>
      <c r="D239">
        <v>0.003072317456826568</v>
      </c>
      <c r="E239">
        <v>0.01019969489425421</v>
      </c>
    </row>
    <row r="240" spans="1:5">
      <c r="A240">
        <v>239</v>
      </c>
      <c r="B240">
        <v>0.08203571289777756</v>
      </c>
      <c r="C240">
        <v>0.2048798054456711</v>
      </c>
      <c r="D240">
        <v>0.003413452999666333</v>
      </c>
      <c r="E240">
        <v>0.02103642374277115</v>
      </c>
    </row>
    <row r="241" spans="1:5">
      <c r="A241">
        <v>240</v>
      </c>
      <c r="B241">
        <v>0.08070589601993561</v>
      </c>
      <c r="C241">
        <v>0.2075429409742355</v>
      </c>
      <c r="D241">
        <v>0.003305529709905386</v>
      </c>
      <c r="E241">
        <v>0.0215859692543745</v>
      </c>
    </row>
    <row r="242" spans="1:5">
      <c r="A242">
        <v>241</v>
      </c>
      <c r="B242">
        <v>0.08963338285684586</v>
      </c>
      <c r="C242">
        <v>0.2384851425886154</v>
      </c>
      <c r="D242">
        <v>0.004066150635480881</v>
      </c>
      <c r="E242">
        <v>0.02848664112389088</v>
      </c>
    </row>
    <row r="243" spans="1:5">
      <c r="A243">
        <v>242</v>
      </c>
      <c r="B243">
        <v>0.1163337528705597</v>
      </c>
      <c r="C243">
        <v>0.1945059597492218</v>
      </c>
      <c r="D243">
        <v>0.006815914995968342</v>
      </c>
      <c r="E243">
        <v>0.01896555349230766</v>
      </c>
    </row>
    <row r="244" spans="1:5">
      <c r="A244">
        <v>243</v>
      </c>
      <c r="B244">
        <v>0.1011806204915047</v>
      </c>
      <c r="C244">
        <v>0.1824378371238708</v>
      </c>
      <c r="D244">
        <v>0.005168318282812834</v>
      </c>
      <c r="E244">
        <v>0.01669151708483696</v>
      </c>
    </row>
    <row r="245" spans="1:5">
      <c r="A245">
        <v>244</v>
      </c>
      <c r="B245">
        <v>0.0802280381321907</v>
      </c>
      <c r="C245">
        <v>0.1729568988084793</v>
      </c>
      <c r="D245">
        <v>0.003268199507147074</v>
      </c>
      <c r="E245">
        <v>0.01500710565596819</v>
      </c>
    </row>
    <row r="246" spans="1:5">
      <c r="A246">
        <v>245</v>
      </c>
      <c r="B246">
        <v>0.07771565765142441</v>
      </c>
      <c r="C246">
        <v>0.2076386660337448</v>
      </c>
      <c r="D246">
        <v>0.003069968428462744</v>
      </c>
      <c r="E246">
        <v>0.02160706929862499</v>
      </c>
    </row>
    <row r="247" spans="1:5">
      <c r="A247">
        <v>246</v>
      </c>
      <c r="B247">
        <v>0.0788215845823288</v>
      </c>
      <c r="C247">
        <v>0.234817773103714</v>
      </c>
      <c r="D247">
        <v>0.0031565863173455</v>
      </c>
      <c r="E247">
        <v>0.02761980332434177</v>
      </c>
    </row>
    <row r="248" spans="1:5">
      <c r="A248">
        <v>247</v>
      </c>
      <c r="B248">
        <v>0.08960399776697159</v>
      </c>
      <c r="C248">
        <v>0.1837440580129623</v>
      </c>
      <c r="D248">
        <v>0.004064943641424179</v>
      </c>
      <c r="E248">
        <v>0.01693152822554111</v>
      </c>
    </row>
    <row r="249" spans="1:5">
      <c r="A249">
        <v>248</v>
      </c>
      <c r="B249">
        <v>0.07259124517440796</v>
      </c>
      <c r="C249">
        <v>0.1587770134210587</v>
      </c>
      <c r="D249">
        <v>0.002685294952243567</v>
      </c>
      <c r="E249">
        <v>0.01265564002096653</v>
      </c>
    </row>
    <row r="250" spans="1:5">
      <c r="A250">
        <v>249</v>
      </c>
      <c r="B250">
        <v>0.07132449001073837</v>
      </c>
      <c r="C250">
        <v>0.1879348009824753</v>
      </c>
      <c r="D250">
        <v>0.002594146644696593</v>
      </c>
      <c r="E250">
        <v>0.01771027036011219</v>
      </c>
    </row>
    <row r="251" spans="1:5">
      <c r="A251">
        <v>250</v>
      </c>
      <c r="B251">
        <v>0.1084043234586716</v>
      </c>
      <c r="C251">
        <v>0.2134456634521484</v>
      </c>
      <c r="D251">
        <v>0.005926595535129309</v>
      </c>
      <c r="E251">
        <v>0.02283092215657234</v>
      </c>
    </row>
    <row r="252" spans="1:5">
      <c r="A252">
        <v>251</v>
      </c>
      <c r="B252">
        <v>0.1091487482190132</v>
      </c>
      <c r="C252">
        <v>0.228407546877861</v>
      </c>
      <c r="D252">
        <v>0.006008452270179987</v>
      </c>
      <c r="E252">
        <v>0.02613678202033043</v>
      </c>
    </row>
    <row r="253" spans="1:5">
      <c r="A253">
        <v>252</v>
      </c>
      <c r="B253">
        <v>0.1770137846469879</v>
      </c>
      <c r="C253">
        <v>0.1947941184043884</v>
      </c>
      <c r="D253">
        <v>0.01571935974061489</v>
      </c>
      <c r="E253">
        <v>0.01902521215379238</v>
      </c>
    </row>
    <row r="254" spans="1:5">
      <c r="A254">
        <v>253</v>
      </c>
      <c r="B254">
        <v>0.08530142903327942</v>
      </c>
      <c r="C254">
        <v>0.2079676538705826</v>
      </c>
      <c r="D254">
        <v>0.003691214369609952</v>
      </c>
      <c r="E254">
        <v>0.0216783881187439</v>
      </c>
    </row>
    <row r="255" spans="1:5">
      <c r="A255">
        <v>254</v>
      </c>
      <c r="B255">
        <v>0.08746740221977234</v>
      </c>
      <c r="C255">
        <v>0.1857763826847076</v>
      </c>
      <c r="D255">
        <v>0.003878444666042924</v>
      </c>
      <c r="E255">
        <v>0.01730956695973873</v>
      </c>
    </row>
    <row r="256" spans="1:5">
      <c r="A256">
        <v>255</v>
      </c>
      <c r="B256">
        <v>0.08165086805820465</v>
      </c>
      <c r="C256">
        <v>0.2319646328687668</v>
      </c>
      <c r="D256">
        <v>0.003386695869266987</v>
      </c>
      <c r="E256">
        <v>0.02695704437792301</v>
      </c>
    </row>
    <row r="257" spans="1:5">
      <c r="A257">
        <v>256</v>
      </c>
      <c r="B257">
        <v>0.1004676520824432</v>
      </c>
      <c r="C257">
        <v>0.213139221072197</v>
      </c>
      <c r="D257">
        <v>0.005100193433463573</v>
      </c>
      <c r="E257">
        <v>0.02276745811104774</v>
      </c>
    </row>
    <row r="258" spans="1:5">
      <c r="A258">
        <v>257</v>
      </c>
      <c r="B258">
        <v>0.0691450834274292</v>
      </c>
      <c r="C258">
        <v>0.1886336654424667</v>
      </c>
      <c r="D258">
        <v>0.002443926408886909</v>
      </c>
      <c r="E258">
        <v>0.01784483902156353</v>
      </c>
    </row>
    <row r="259" spans="1:5">
      <c r="A259">
        <v>258</v>
      </c>
      <c r="B259">
        <v>0.0907406285405159</v>
      </c>
      <c r="C259">
        <v>0.1795107275247574</v>
      </c>
      <c r="D259">
        <v>0.004170513246208429</v>
      </c>
      <c r="E259">
        <v>0.01616558618843555</v>
      </c>
    </row>
    <row r="260" spans="1:5">
      <c r="A260">
        <v>259</v>
      </c>
      <c r="B260">
        <v>0.06912576407194138</v>
      </c>
      <c r="C260">
        <v>0.1853184998035431</v>
      </c>
      <c r="D260">
        <v>0.002442779019474983</v>
      </c>
      <c r="E260">
        <v>0.01722505502402782</v>
      </c>
    </row>
    <row r="261" spans="1:5">
      <c r="A261">
        <v>260</v>
      </c>
      <c r="B261">
        <v>0.06955581158399582</v>
      </c>
      <c r="C261">
        <v>0.1682026535272598</v>
      </c>
      <c r="D261">
        <v>0.002472771797329187</v>
      </c>
      <c r="E261">
        <v>0.01419995166361332</v>
      </c>
    </row>
    <row r="262" spans="1:5">
      <c r="A262">
        <v>261</v>
      </c>
      <c r="B262">
        <v>0.07466316223144531</v>
      </c>
      <c r="C262">
        <v>0.1917216926813126</v>
      </c>
      <c r="D262">
        <v>0.002841175301000476</v>
      </c>
      <c r="E262">
        <v>0.01843253709375858</v>
      </c>
    </row>
    <row r="263" spans="1:5">
      <c r="A263">
        <v>262</v>
      </c>
      <c r="B263">
        <v>0.0993630439043045</v>
      </c>
      <c r="C263">
        <v>0.179312527179718</v>
      </c>
      <c r="D263">
        <v>0.004990536719560623</v>
      </c>
      <c r="E263">
        <v>0.01613063924014568</v>
      </c>
    </row>
    <row r="264" spans="1:5">
      <c r="A264">
        <v>263</v>
      </c>
      <c r="B264">
        <v>0.07445415854454041</v>
      </c>
      <c r="C264">
        <v>0.1871594339609146</v>
      </c>
      <c r="D264">
        <v>0.002825988223776221</v>
      </c>
      <c r="E264">
        <v>0.01756857335567474</v>
      </c>
    </row>
    <row r="265" spans="1:5">
      <c r="A265">
        <v>264</v>
      </c>
      <c r="B265">
        <v>0.07975029200315475</v>
      </c>
      <c r="C265">
        <v>0.2095548063516617</v>
      </c>
      <c r="D265">
        <v>0.003234414849430323</v>
      </c>
      <c r="E265">
        <v>0.02201108261942863</v>
      </c>
    </row>
    <row r="266" spans="1:5">
      <c r="A266">
        <v>265</v>
      </c>
      <c r="B266">
        <v>0.1021970063447952</v>
      </c>
      <c r="C266">
        <v>0.142816960811615</v>
      </c>
      <c r="D266">
        <v>0.005276724230498075</v>
      </c>
      <c r="E266">
        <v>0.01025301590561867</v>
      </c>
    </row>
    <row r="267" spans="1:5">
      <c r="A267">
        <v>266</v>
      </c>
      <c r="B267">
        <v>0.07937633246183395</v>
      </c>
      <c r="C267">
        <v>0.1656227707862854</v>
      </c>
      <c r="D267">
        <v>0.003205218352377415</v>
      </c>
      <c r="E267">
        <v>0.013770523481071</v>
      </c>
    </row>
    <row r="268" spans="1:5">
      <c r="A268">
        <v>267</v>
      </c>
      <c r="B268">
        <v>0.07075444608926773</v>
      </c>
      <c r="C268">
        <v>0.170270174741745</v>
      </c>
      <c r="D268">
        <v>0.002558211330324411</v>
      </c>
      <c r="E268">
        <v>0.01455108635127544</v>
      </c>
    </row>
    <row r="269" spans="1:5">
      <c r="A269">
        <v>268</v>
      </c>
      <c r="B269">
        <v>0.08040185272693634</v>
      </c>
      <c r="C269">
        <v>0.1629895865917206</v>
      </c>
      <c r="D269">
        <v>0.003287349361926317</v>
      </c>
      <c r="E269">
        <v>0.01333796232938766</v>
      </c>
    </row>
    <row r="270" spans="1:5">
      <c r="A270">
        <v>269</v>
      </c>
      <c r="B270">
        <v>0.05992214009165764</v>
      </c>
      <c r="C270">
        <v>0.1574972718954086</v>
      </c>
      <c r="D270">
        <v>0.001850492088124156</v>
      </c>
      <c r="E270">
        <v>0.01245786435902119</v>
      </c>
    </row>
    <row r="271" spans="1:5">
      <c r="A271">
        <v>270</v>
      </c>
      <c r="B271">
        <v>0.06816511601209641</v>
      </c>
      <c r="C271">
        <v>0.2029165923595428</v>
      </c>
      <c r="D271">
        <v>0.002378379693254828</v>
      </c>
      <c r="E271">
        <v>0.02064266987144947</v>
      </c>
    </row>
    <row r="272" spans="1:5">
      <c r="A272">
        <v>271</v>
      </c>
      <c r="B272">
        <v>0.08883433789014816</v>
      </c>
      <c r="C272">
        <v>0.1788358837366104</v>
      </c>
      <c r="D272">
        <v>0.00400122394785285</v>
      </c>
      <c r="E272">
        <v>0.01604663580656052</v>
      </c>
    </row>
    <row r="273" spans="1:5">
      <c r="A273">
        <v>272</v>
      </c>
      <c r="B273">
        <v>0.06724689900875092</v>
      </c>
      <c r="C273">
        <v>0.1604506373405457</v>
      </c>
      <c r="D273">
        <v>0.002316595753654838</v>
      </c>
      <c r="E273">
        <v>0.01292769983410835</v>
      </c>
    </row>
    <row r="274" spans="1:5">
      <c r="A274">
        <v>273</v>
      </c>
      <c r="B274">
        <v>0.09073738008737564</v>
      </c>
      <c r="C274">
        <v>0.1940217018127441</v>
      </c>
      <c r="D274">
        <v>0.004172187298536301</v>
      </c>
      <c r="E274">
        <v>0.01887784525752068</v>
      </c>
    </row>
    <row r="275" spans="1:5">
      <c r="A275">
        <v>274</v>
      </c>
      <c r="B275">
        <v>0.07160206139087677</v>
      </c>
      <c r="C275">
        <v>0.2393779158592224</v>
      </c>
      <c r="D275">
        <v>0.002619203412905335</v>
      </c>
      <c r="E275">
        <v>0.02870655246078968</v>
      </c>
    </row>
    <row r="276" spans="1:5">
      <c r="A276">
        <v>275</v>
      </c>
      <c r="B276">
        <v>0.07304166257381439</v>
      </c>
      <c r="C276">
        <v>0.1478811502456665</v>
      </c>
      <c r="D276">
        <v>0.00272331852465868</v>
      </c>
      <c r="E276">
        <v>0.01099015586078167</v>
      </c>
    </row>
    <row r="277" spans="1:5">
      <c r="A277">
        <v>276</v>
      </c>
      <c r="B277">
        <v>0.0601082406938076</v>
      </c>
      <c r="C277">
        <v>0.1854798346757889</v>
      </c>
      <c r="D277">
        <v>0.001862249802798033</v>
      </c>
      <c r="E277">
        <v>0.01725726388394833</v>
      </c>
    </row>
    <row r="278" spans="1:5">
      <c r="A278">
        <v>277</v>
      </c>
      <c r="B278">
        <v>0.06883863359689713</v>
      </c>
      <c r="C278">
        <v>0.1662557423114777</v>
      </c>
      <c r="D278">
        <v>0.00242515210993588</v>
      </c>
      <c r="E278">
        <v>0.01387613080441952</v>
      </c>
    </row>
    <row r="279" spans="1:5">
      <c r="A279">
        <v>278</v>
      </c>
      <c r="B279">
        <v>0.06799772381782532</v>
      </c>
      <c r="C279">
        <v>0.1564872562885284</v>
      </c>
      <c r="D279">
        <v>0.002367660636082292</v>
      </c>
      <c r="E279">
        <v>0.01230001822113991</v>
      </c>
    </row>
    <row r="280" spans="1:5">
      <c r="A280">
        <v>279</v>
      </c>
      <c r="B280">
        <v>0.06412789225578308</v>
      </c>
      <c r="C280">
        <v>0.1647887974977493</v>
      </c>
      <c r="D280">
        <v>0.002112123183906078</v>
      </c>
      <c r="E280">
        <v>0.01363363582640886</v>
      </c>
    </row>
    <row r="281" spans="1:5">
      <c r="A281">
        <v>280</v>
      </c>
      <c r="B281">
        <v>0.08427247405052185</v>
      </c>
      <c r="C281">
        <v>0.1907176971435547</v>
      </c>
      <c r="D281">
        <v>0.003606942482292652</v>
      </c>
      <c r="E281">
        <v>0.01824269443750381</v>
      </c>
    </row>
    <row r="282" spans="1:5">
      <c r="A282">
        <v>281</v>
      </c>
      <c r="B282">
        <v>0.06909234076738358</v>
      </c>
      <c r="C282">
        <v>0.161176785826683</v>
      </c>
      <c r="D282">
        <v>0.002443293575197458</v>
      </c>
      <c r="E282">
        <v>0.01304579619318247</v>
      </c>
    </row>
    <row r="283" spans="1:5">
      <c r="A283">
        <v>282</v>
      </c>
      <c r="B283">
        <v>0.07968385517597198</v>
      </c>
      <c r="C283">
        <v>0.2270344197750092</v>
      </c>
      <c r="D283">
        <v>0.003231586189940572</v>
      </c>
      <c r="E283">
        <v>0.02582921832799911</v>
      </c>
    </row>
    <row r="284" spans="1:5">
      <c r="A284">
        <v>283</v>
      </c>
      <c r="B284">
        <v>0.101478211581707</v>
      </c>
      <c r="C284">
        <v>0.2368333488702774</v>
      </c>
      <c r="D284">
        <v>0.005206210538744926</v>
      </c>
      <c r="E284">
        <v>0.02810253202915192</v>
      </c>
    </row>
    <row r="285" spans="1:5">
      <c r="A285">
        <v>284</v>
      </c>
      <c r="B285">
        <v>0.1515987813472748</v>
      </c>
      <c r="C285">
        <v>0.2075086236000061</v>
      </c>
      <c r="D285">
        <v>0.01154896523803473</v>
      </c>
      <c r="E285">
        <v>0.02158808708190918</v>
      </c>
    </row>
    <row r="286" spans="1:5">
      <c r="A286">
        <v>285</v>
      </c>
      <c r="B286">
        <v>0.1199304461479187</v>
      </c>
      <c r="C286">
        <v>0.1849853098392487</v>
      </c>
      <c r="D286">
        <v>0.007250174880027771</v>
      </c>
      <c r="E286">
        <v>0.01716849766671658</v>
      </c>
    </row>
    <row r="287" spans="1:5">
      <c r="A287">
        <v>286</v>
      </c>
      <c r="B287">
        <v>0.08634508401155472</v>
      </c>
      <c r="C287">
        <v>0.1655957698822021</v>
      </c>
      <c r="D287">
        <v>0.003786521265283227</v>
      </c>
      <c r="E287">
        <v>0.01376980450004339</v>
      </c>
    </row>
    <row r="288" spans="1:5">
      <c r="A288">
        <v>287</v>
      </c>
      <c r="B288">
        <v>0.07387713342905045</v>
      </c>
      <c r="C288">
        <v>0.1575850248336792</v>
      </c>
      <c r="D288">
        <v>0.002787830773741007</v>
      </c>
      <c r="E288">
        <v>0.01247553620487452</v>
      </c>
    </row>
    <row r="289" spans="1:5">
      <c r="A289">
        <v>288</v>
      </c>
      <c r="B289">
        <v>0.06092118844389915</v>
      </c>
      <c r="C289">
        <v>0.1552985310554504</v>
      </c>
      <c r="D289">
        <v>0.001914680586196482</v>
      </c>
      <c r="E289">
        <v>0.01211782824248075</v>
      </c>
    </row>
    <row r="290" spans="1:5">
      <c r="A290">
        <v>289</v>
      </c>
      <c r="B290">
        <v>0.05872154608368874</v>
      </c>
      <c r="C290">
        <v>0.1483549922704697</v>
      </c>
      <c r="D290">
        <v>0.001783127663657069</v>
      </c>
      <c r="E290">
        <v>0.01106356736272573</v>
      </c>
    </row>
    <row r="291" spans="1:5">
      <c r="A291">
        <v>290</v>
      </c>
      <c r="B291">
        <v>0.05781867727637291</v>
      </c>
      <c r="C291">
        <v>0.1351032853126526</v>
      </c>
      <c r="D291">
        <v>0.001730503281578422</v>
      </c>
      <c r="E291">
        <v>0.009185493923723698</v>
      </c>
    </row>
    <row r="292" spans="1:5">
      <c r="A292">
        <v>291</v>
      </c>
      <c r="B292">
        <v>0.06954889744520187</v>
      </c>
      <c r="C292">
        <v>0.1562623679637909</v>
      </c>
      <c r="D292">
        <v>0.002477572532370687</v>
      </c>
      <c r="E292">
        <v>0.01226795837283134</v>
      </c>
    </row>
    <row r="293" spans="1:5">
      <c r="A293">
        <v>292</v>
      </c>
      <c r="B293">
        <v>0.1248655021190643</v>
      </c>
      <c r="C293">
        <v>0.1955026239156723</v>
      </c>
      <c r="D293">
        <v>0.007854867726564407</v>
      </c>
      <c r="E293">
        <v>0.01917027868330479</v>
      </c>
    </row>
    <row r="294" spans="1:5">
      <c r="A294">
        <v>293</v>
      </c>
      <c r="B294">
        <v>0.1656113415956497</v>
      </c>
      <c r="C294">
        <v>0.2284398674964905</v>
      </c>
      <c r="D294">
        <v>0.01377325970679522</v>
      </c>
      <c r="E294">
        <v>0.02615236677229404</v>
      </c>
    </row>
    <row r="295" spans="1:5">
      <c r="A295">
        <v>294</v>
      </c>
      <c r="B295">
        <v>0.09180226922035217</v>
      </c>
      <c r="C295">
        <v>0.1764506548643112</v>
      </c>
      <c r="D295">
        <v>0.004273769911378622</v>
      </c>
      <c r="E295">
        <v>0.01562745869159698</v>
      </c>
    </row>
    <row r="296" spans="1:5">
      <c r="A296">
        <v>295</v>
      </c>
      <c r="B296">
        <v>0.09080643951892853</v>
      </c>
      <c r="C296">
        <v>0.2185482829809189</v>
      </c>
      <c r="D296">
        <v>0.004183375276625156</v>
      </c>
      <c r="E296">
        <v>0.02394247055053711</v>
      </c>
    </row>
    <row r="297" spans="1:5">
      <c r="A297">
        <v>296</v>
      </c>
      <c r="B297">
        <v>0.08846659958362579</v>
      </c>
      <c r="C297">
        <v>0.1728921234607697</v>
      </c>
      <c r="D297">
        <v>0.003974223509430885</v>
      </c>
      <c r="E297">
        <v>0.01500683184713125</v>
      </c>
    </row>
    <row r="298" spans="1:5">
      <c r="A298">
        <v>297</v>
      </c>
      <c r="B298">
        <v>0.07238847017288208</v>
      </c>
      <c r="C298">
        <v>0.1544323265552521</v>
      </c>
      <c r="D298">
        <v>0.002681007375940681</v>
      </c>
      <c r="E298">
        <v>0.01198570244014263</v>
      </c>
    </row>
    <row r="299" spans="1:5">
      <c r="A299">
        <v>298</v>
      </c>
      <c r="B299">
        <v>0.1318049877882004</v>
      </c>
      <c r="C299">
        <v>0.1688327789306641</v>
      </c>
      <c r="D299">
        <v>0.008747611194849014</v>
      </c>
      <c r="E299">
        <v>0.0143139623105526</v>
      </c>
    </row>
    <row r="300" spans="1:5">
      <c r="A300">
        <v>299</v>
      </c>
      <c r="B300">
        <v>0.1168811619281769</v>
      </c>
      <c r="C300">
        <v>0.1443968564271927</v>
      </c>
      <c r="D300">
        <v>0.00689257076010108</v>
      </c>
      <c r="E300">
        <v>0.01048723421990871</v>
      </c>
    </row>
    <row r="301" spans="1:5">
      <c r="A301">
        <v>300</v>
      </c>
      <c r="B301">
        <v>0.09266550093889236</v>
      </c>
      <c r="C301">
        <v>0.2356487512588501</v>
      </c>
      <c r="D301">
        <v>0.004355644807219505</v>
      </c>
      <c r="E301">
        <v>0.02782760187983513</v>
      </c>
    </row>
    <row r="302" spans="1:5">
      <c r="A302">
        <v>301</v>
      </c>
      <c r="B302">
        <v>0.06883218139410019</v>
      </c>
      <c r="C302">
        <v>0.1532024741172791</v>
      </c>
      <c r="D302">
        <v>0.002431640867143869</v>
      </c>
      <c r="E302">
        <v>0.0117982029914856</v>
      </c>
    </row>
    <row r="303" spans="1:5">
      <c r="A303">
        <v>302</v>
      </c>
      <c r="B303">
        <v>0.07190233469009399</v>
      </c>
      <c r="C303">
        <v>0.202305480837822</v>
      </c>
      <c r="D303">
        <v>0.002647680230438709</v>
      </c>
      <c r="E303">
        <v>0.02052641473710537</v>
      </c>
    </row>
    <row r="304" spans="1:5">
      <c r="A304">
        <v>303</v>
      </c>
      <c r="B304">
        <v>0.1548011600971222</v>
      </c>
      <c r="C304">
        <v>0.2724851369857788</v>
      </c>
      <c r="D304">
        <v>0.01204483117908239</v>
      </c>
      <c r="E304">
        <v>0.03718768805265427</v>
      </c>
    </row>
    <row r="305" spans="1:5">
      <c r="A305">
        <v>304</v>
      </c>
      <c r="B305">
        <v>0.1432872414588928</v>
      </c>
      <c r="C305">
        <v>0.2191527783870697</v>
      </c>
      <c r="D305">
        <v>0.0103293489664793</v>
      </c>
      <c r="E305">
        <v>0.0240776315331459</v>
      </c>
    </row>
    <row r="306" spans="1:5">
      <c r="A306">
        <v>305</v>
      </c>
      <c r="B306">
        <v>0.1102374494075775</v>
      </c>
      <c r="C306">
        <v>0.1796688139438629</v>
      </c>
      <c r="D306">
        <v>0.006140251643955708</v>
      </c>
      <c r="E306">
        <v>0.0162047203630209</v>
      </c>
    </row>
    <row r="307" spans="1:5">
      <c r="A307">
        <v>306</v>
      </c>
      <c r="B307">
        <v>0.1424899250268936</v>
      </c>
      <c r="C307">
        <v>0.1820006817579269</v>
      </c>
      <c r="D307">
        <v>0.01021637115627527</v>
      </c>
      <c r="E307">
        <v>0.01662714034318924</v>
      </c>
    </row>
    <row r="308" spans="1:5">
      <c r="A308">
        <v>307</v>
      </c>
      <c r="B308">
        <v>0.1412353515625</v>
      </c>
      <c r="C308">
        <v>0.2270278334617615</v>
      </c>
      <c r="D308">
        <v>0.0100388815626502</v>
      </c>
      <c r="E308">
        <v>0.02583594992756844</v>
      </c>
    </row>
    <row r="309" spans="1:5">
      <c r="A309">
        <v>308</v>
      </c>
      <c r="B309">
        <v>0.1084756478667259</v>
      </c>
      <c r="C309">
        <v>0.2584641873836517</v>
      </c>
      <c r="D309">
        <v>0.005948930513113737</v>
      </c>
      <c r="E309">
        <v>0.03346738219261169</v>
      </c>
    </row>
    <row r="310" spans="1:5">
      <c r="A310">
        <v>309</v>
      </c>
      <c r="B310">
        <v>0.1282700300216675</v>
      </c>
      <c r="C310">
        <v>0.1708389818668365</v>
      </c>
      <c r="D310">
        <v>0.008292622864246368</v>
      </c>
      <c r="E310">
        <v>0.01465907413512468</v>
      </c>
    </row>
    <row r="311" spans="1:5">
      <c r="A311">
        <v>310</v>
      </c>
      <c r="B311">
        <v>0.08030223846435547</v>
      </c>
      <c r="C311">
        <v>0.1702645123004913</v>
      </c>
      <c r="D311">
        <v>0.003290403867140412</v>
      </c>
      <c r="E311">
        <v>0.01456118933856487</v>
      </c>
    </row>
    <row r="312" spans="1:5">
      <c r="A312">
        <v>311</v>
      </c>
      <c r="B312">
        <v>0.07620862871408463</v>
      </c>
      <c r="C312">
        <v>0.1306876689195633</v>
      </c>
      <c r="D312">
        <v>0.002970140194520354</v>
      </c>
      <c r="E312">
        <v>0.008605852723121643</v>
      </c>
    </row>
    <row r="313" spans="1:5">
      <c r="A313">
        <v>312</v>
      </c>
      <c r="B313">
        <v>0.06494572013616562</v>
      </c>
      <c r="C313">
        <v>0.1640073359012604</v>
      </c>
      <c r="D313">
        <v>0.002175086876377463</v>
      </c>
      <c r="E313">
        <v>0.0135152181610465</v>
      </c>
    </row>
    <row r="314" spans="1:5">
      <c r="A314">
        <v>313</v>
      </c>
      <c r="B314">
        <v>0.05929140001535416</v>
      </c>
      <c r="C314">
        <v>0.1513443142175674</v>
      </c>
      <c r="D314">
        <v>0.001823792699724436</v>
      </c>
      <c r="E314">
        <v>0.01151858456432819</v>
      </c>
    </row>
    <row r="315" spans="1:5">
      <c r="A315">
        <v>314</v>
      </c>
      <c r="B315">
        <v>0.0640677735209465</v>
      </c>
      <c r="C315">
        <v>0.1457390040159225</v>
      </c>
      <c r="D315">
        <v>0.002118382835760713</v>
      </c>
      <c r="E315">
        <v>0.01068594120442867</v>
      </c>
    </row>
    <row r="316" spans="1:5">
      <c r="A316">
        <v>315</v>
      </c>
      <c r="B316">
        <v>0.06003299355506897</v>
      </c>
      <c r="C316">
        <v>0.148298591375351</v>
      </c>
      <c r="D316">
        <v>0.001867977436631918</v>
      </c>
      <c r="E316">
        <v>0.01106228306889534</v>
      </c>
    </row>
    <row r="317" spans="1:5">
      <c r="A317">
        <v>316</v>
      </c>
      <c r="B317">
        <v>0.06301246583461761</v>
      </c>
      <c r="C317">
        <v>0.1459657251834869</v>
      </c>
      <c r="D317">
        <v>0.00205126078799367</v>
      </c>
      <c r="E317">
        <v>0.01071885693818331</v>
      </c>
    </row>
    <row r="318" spans="1:5">
      <c r="A318">
        <v>317</v>
      </c>
      <c r="B318">
        <v>0.06142584607005119</v>
      </c>
      <c r="C318">
        <v>0.1481431573629379</v>
      </c>
      <c r="D318">
        <v>0.001952493097633123</v>
      </c>
      <c r="E318">
        <v>0.01103920675814152</v>
      </c>
    </row>
    <row r="319" spans="1:5">
      <c r="A319">
        <v>318</v>
      </c>
      <c r="B319">
        <v>0.05739472806453705</v>
      </c>
      <c r="C319">
        <v>0.1497127860784531</v>
      </c>
      <c r="D319">
        <v>0.001713115721940994</v>
      </c>
      <c r="E319">
        <v>0.01127300783991814</v>
      </c>
    </row>
    <row r="320" spans="1:5">
      <c r="A320">
        <v>319</v>
      </c>
      <c r="B320">
        <v>0.05399193614721298</v>
      </c>
      <c r="C320">
        <v>0.1555732041597366</v>
      </c>
      <c r="D320">
        <v>0.001523593557067215</v>
      </c>
      <c r="E320">
        <v>0.01216758228838444</v>
      </c>
    </row>
    <row r="321" spans="1:5">
      <c r="A321">
        <v>320</v>
      </c>
      <c r="B321">
        <v>0.05707033351063728</v>
      </c>
      <c r="C321">
        <v>0.1385690122842789</v>
      </c>
      <c r="D321">
        <v>0.001694559585303068</v>
      </c>
      <c r="E321">
        <v>0.009666643105447292</v>
      </c>
    </row>
    <row r="322" spans="1:5">
      <c r="A322">
        <v>321</v>
      </c>
      <c r="B322">
        <v>0.05864156037569046</v>
      </c>
      <c r="C322">
        <v>0.1394265443086624</v>
      </c>
      <c r="D322">
        <v>0.001785311964340508</v>
      </c>
      <c r="E322">
        <v>0.009785818867385387</v>
      </c>
    </row>
    <row r="323" spans="1:5">
      <c r="A323">
        <v>322</v>
      </c>
      <c r="B323">
        <v>0.0614900104701519</v>
      </c>
      <c r="C323">
        <v>0.1516147553920746</v>
      </c>
      <c r="D323">
        <v>0.001956531079486012</v>
      </c>
      <c r="E323">
        <v>0.01155959349125624</v>
      </c>
    </row>
    <row r="324" spans="1:5">
      <c r="A324">
        <v>323</v>
      </c>
      <c r="B324">
        <v>0.1014214605093002</v>
      </c>
      <c r="C324">
        <v>0.1830004006624222</v>
      </c>
      <c r="D324">
        <v>0.005209447350353003</v>
      </c>
      <c r="E324">
        <v>0.01681114733219147</v>
      </c>
    </row>
    <row r="325" spans="1:5">
      <c r="A325">
        <v>324</v>
      </c>
      <c r="B325">
        <v>0.08471255004405975</v>
      </c>
      <c r="C325">
        <v>0.156835064291954</v>
      </c>
      <c r="D325">
        <v>0.003654994769021869</v>
      </c>
      <c r="E325">
        <v>0.01236569508910179</v>
      </c>
    </row>
    <row r="326" spans="1:5">
      <c r="A326">
        <v>325</v>
      </c>
      <c r="B326">
        <v>0.1013662368059158</v>
      </c>
      <c r="C326">
        <v>0.1392413675785065</v>
      </c>
      <c r="D326">
        <v>0.005204923916608095</v>
      </c>
      <c r="E326">
        <v>0.009761756286025047</v>
      </c>
    </row>
    <row r="327" spans="1:5">
      <c r="A327">
        <v>326</v>
      </c>
      <c r="B327">
        <v>0.07075515389442444</v>
      </c>
      <c r="C327">
        <v>0.1577761173248291</v>
      </c>
      <c r="D327">
        <v>0.002570887794718146</v>
      </c>
      <c r="E327">
        <v>0.01251429412513971</v>
      </c>
    </row>
    <row r="328" spans="1:5">
      <c r="A328">
        <v>327</v>
      </c>
      <c r="B328">
        <v>0.09264519065618515</v>
      </c>
      <c r="C328">
        <v>0.2238783538341522</v>
      </c>
      <c r="D328">
        <v>0.004359219688922167</v>
      </c>
      <c r="E328">
        <v>0.02512843161821365</v>
      </c>
    </row>
    <row r="329" spans="1:5">
      <c r="A329">
        <v>328</v>
      </c>
      <c r="B329">
        <v>0.07592188566923141</v>
      </c>
      <c r="C329">
        <v>0.1798795908689499</v>
      </c>
      <c r="D329">
        <v>0.002949994523078203</v>
      </c>
      <c r="E329">
        <v>0.01624640636146069</v>
      </c>
    </row>
    <row r="330" spans="1:5">
      <c r="A330">
        <v>329</v>
      </c>
      <c r="B330">
        <v>0.06511296331882477</v>
      </c>
      <c r="C330">
        <v>0.1587546169757843</v>
      </c>
      <c r="D330">
        <v>0.002187881153076887</v>
      </c>
      <c r="E330">
        <v>0.01266967132687569</v>
      </c>
    </row>
    <row r="331" spans="1:5">
      <c r="A331">
        <v>330</v>
      </c>
      <c r="B331">
        <v>0.0584099180996418</v>
      </c>
      <c r="C331">
        <v>0.1768401116132736</v>
      </c>
      <c r="D331">
        <v>0.001774170435965061</v>
      </c>
      <c r="E331">
        <v>0.01570450514554977</v>
      </c>
    </row>
    <row r="332" spans="1:5">
      <c r="A332">
        <v>331</v>
      </c>
      <c r="B332">
        <v>0.08270827680826187</v>
      </c>
      <c r="C332">
        <v>0.1558621525764465</v>
      </c>
      <c r="D332">
        <v>0.003488587448373437</v>
      </c>
      <c r="E332">
        <v>0.01221487391740084</v>
      </c>
    </row>
    <row r="333" spans="1:5">
      <c r="A333">
        <v>332</v>
      </c>
      <c r="B333">
        <v>0.06002741307020187</v>
      </c>
      <c r="C333">
        <v>0.1593938916921616</v>
      </c>
      <c r="D333">
        <v>0.001869977917522192</v>
      </c>
      <c r="E333">
        <v>0.01277150865644217</v>
      </c>
    </row>
    <row r="334" spans="1:5">
      <c r="A334">
        <v>333</v>
      </c>
      <c r="B334">
        <v>0.05598305910825729</v>
      </c>
      <c r="C334">
        <v>0.1559115201234818</v>
      </c>
      <c r="D334">
        <v>0.001635406282730401</v>
      </c>
      <c r="E334">
        <v>0.01222256943583488</v>
      </c>
    </row>
    <row r="335" spans="1:5">
      <c r="A335">
        <v>334</v>
      </c>
      <c r="B335">
        <v>0.06796257942914963</v>
      </c>
      <c r="C335">
        <v>0.1646774262189865</v>
      </c>
      <c r="D335">
        <v>0.002377748489379883</v>
      </c>
      <c r="E335">
        <v>0.01362757477909327</v>
      </c>
    </row>
    <row r="336" spans="1:5">
      <c r="A336">
        <v>335</v>
      </c>
      <c r="B336">
        <v>0.05954894796013832</v>
      </c>
      <c r="C336">
        <v>0.1557586938142776</v>
      </c>
      <c r="D336">
        <v>0.001841377117671072</v>
      </c>
      <c r="E336">
        <v>0.0121988644823432</v>
      </c>
    </row>
    <row r="337" spans="1:5">
      <c r="A337">
        <v>336</v>
      </c>
      <c r="B337">
        <v>0.09714845567941666</v>
      </c>
      <c r="C337">
        <v>0.1819305121898651</v>
      </c>
      <c r="D337">
        <v>0.004787453915923834</v>
      </c>
      <c r="E337">
        <v>0.01661819964647293</v>
      </c>
    </row>
    <row r="338" spans="1:5">
      <c r="A338">
        <v>337</v>
      </c>
      <c r="B338">
        <v>0.1210253089666367</v>
      </c>
      <c r="C338">
        <v>0.1775750666856766</v>
      </c>
      <c r="D338">
        <v>0.007392945233732462</v>
      </c>
      <c r="E338">
        <v>0.01583590917289257</v>
      </c>
    </row>
    <row r="339" spans="1:5">
      <c r="A339">
        <v>338</v>
      </c>
      <c r="B339">
        <v>0.155210554599762</v>
      </c>
      <c r="C339">
        <v>0.2100216299295425</v>
      </c>
      <c r="D339">
        <v>0.01211481355130672</v>
      </c>
      <c r="E339">
        <v>0.02212449721992016</v>
      </c>
    </row>
    <row r="340" spans="1:5">
      <c r="A340">
        <v>339</v>
      </c>
      <c r="B340">
        <v>0.1515536159276962</v>
      </c>
      <c r="C340">
        <v>0.1890241950750351</v>
      </c>
      <c r="D340">
        <v>0.01155493874102831</v>
      </c>
      <c r="E340">
        <v>0.01793626509606838</v>
      </c>
    </row>
    <row r="341" spans="1:5">
      <c r="A341">
        <v>340</v>
      </c>
      <c r="B341">
        <v>0.09519045799970627</v>
      </c>
      <c r="C341">
        <v>0.1636885702610016</v>
      </c>
      <c r="D341">
        <v>0.004601717460900545</v>
      </c>
      <c r="E341">
        <v>0.01346807554364204</v>
      </c>
    </row>
    <row r="342" spans="1:5">
      <c r="A342">
        <v>341</v>
      </c>
      <c r="B342">
        <v>0.09763295203447342</v>
      </c>
      <c r="C342">
        <v>0.2511789202690125</v>
      </c>
      <c r="D342">
        <v>0.004837295971810818</v>
      </c>
      <c r="E342">
        <v>0.0316169410943985</v>
      </c>
    </row>
    <row r="343" spans="1:5">
      <c r="A343">
        <v>342</v>
      </c>
      <c r="B343">
        <v>0.1187727451324463</v>
      </c>
      <c r="C343">
        <v>0.2454658150672913</v>
      </c>
      <c r="D343">
        <v>0.00712541351094842</v>
      </c>
      <c r="E343">
        <v>0.03019887395203114</v>
      </c>
    </row>
    <row r="344" spans="1:5">
      <c r="A344">
        <v>343</v>
      </c>
      <c r="B344">
        <v>0.09543642401695251</v>
      </c>
      <c r="C344">
        <v>0.1782755106687546</v>
      </c>
      <c r="D344">
        <v>0.004626451525837183</v>
      </c>
      <c r="E344">
        <v>0.01596337929368019</v>
      </c>
    </row>
    <row r="345" spans="1:5">
      <c r="A345">
        <v>344</v>
      </c>
      <c r="B345">
        <v>0.08141429722309113</v>
      </c>
      <c r="C345">
        <v>0.1614315956830978</v>
      </c>
      <c r="D345">
        <v>0.00338658457621932</v>
      </c>
      <c r="E345">
        <v>0.01310248486697674</v>
      </c>
    </row>
    <row r="346" spans="1:5">
      <c r="A346">
        <v>345</v>
      </c>
      <c r="B346">
        <v>0.07294518500566483</v>
      </c>
      <c r="C346">
        <v>0.182843804359436</v>
      </c>
      <c r="D346">
        <v>0.002732907887548208</v>
      </c>
      <c r="E346">
        <v>0.01678822189569473</v>
      </c>
    </row>
    <row r="347" spans="1:5">
      <c r="A347">
        <v>346</v>
      </c>
      <c r="B347">
        <v>0.0723758190870285</v>
      </c>
      <c r="C347">
        <v>0.1603871732950211</v>
      </c>
      <c r="D347">
        <v>0.002691600238904357</v>
      </c>
      <c r="E347">
        <v>0.01293442957103252</v>
      </c>
    </row>
    <row r="348" spans="1:5">
      <c r="A348">
        <v>347</v>
      </c>
      <c r="B348">
        <v>0.06416453421115875</v>
      </c>
      <c r="C348">
        <v>0.1972828060388565</v>
      </c>
      <c r="D348">
        <v>0.002130989916622639</v>
      </c>
      <c r="E348">
        <v>0.01953268796205521</v>
      </c>
    </row>
    <row r="349" spans="1:5">
      <c r="A349">
        <v>348</v>
      </c>
      <c r="B349">
        <v>0.07236535102128983</v>
      </c>
      <c r="C349">
        <v>0.1712340414524078</v>
      </c>
      <c r="D349">
        <v>0.002690899418666959</v>
      </c>
      <c r="E349">
        <v>0.01473299972712994</v>
      </c>
    </row>
    <row r="350" spans="1:5">
      <c r="A350">
        <v>349</v>
      </c>
      <c r="B350">
        <v>0.08562122285366058</v>
      </c>
      <c r="C350">
        <v>0.1605415642261505</v>
      </c>
      <c r="D350">
        <v>0.003738043829798698</v>
      </c>
      <c r="E350">
        <v>0.01295944303274155</v>
      </c>
    </row>
    <row r="351" spans="1:5">
      <c r="A351">
        <v>350</v>
      </c>
      <c r="B351">
        <v>0.07248599827289581</v>
      </c>
      <c r="C351">
        <v>0.1580100357532501</v>
      </c>
      <c r="D351">
        <v>0.002699829870834947</v>
      </c>
      <c r="E351">
        <v>0.0125562958419323</v>
      </c>
    </row>
    <row r="352" spans="1:5">
      <c r="A352">
        <v>351</v>
      </c>
      <c r="B352">
        <v>0.08539822697639465</v>
      </c>
      <c r="C352">
        <v>0.1585171073675156</v>
      </c>
      <c r="D352">
        <v>0.003719157073646784</v>
      </c>
      <c r="E352">
        <v>0.01263667829334736</v>
      </c>
    </row>
    <row r="353" spans="1:5">
      <c r="A353">
        <v>352</v>
      </c>
      <c r="B353">
        <v>0.06207091733813286</v>
      </c>
      <c r="C353">
        <v>0.1631907373666763</v>
      </c>
      <c r="D353">
        <v>0.001999184256419539</v>
      </c>
      <c r="E353">
        <v>0.01338839530944824</v>
      </c>
    </row>
    <row r="354" spans="1:5">
      <c r="A354">
        <v>353</v>
      </c>
      <c r="B354">
        <v>0.06574392318725586</v>
      </c>
      <c r="C354">
        <v>0.1669357120990753</v>
      </c>
      <c r="D354">
        <v>0.002233880572021008</v>
      </c>
      <c r="E354">
        <v>0.01400669850409031</v>
      </c>
    </row>
    <row r="355" spans="1:5">
      <c r="A355">
        <v>354</v>
      </c>
      <c r="B355">
        <v>0.06006879359483719</v>
      </c>
      <c r="C355">
        <v>0.1616835445165634</v>
      </c>
      <c r="D355">
        <v>0.001876954920589924</v>
      </c>
      <c r="E355">
        <v>0.01314355619251728</v>
      </c>
    </row>
    <row r="356" spans="1:5">
      <c r="A356">
        <v>355</v>
      </c>
      <c r="B356">
        <v>0.07420489192008972</v>
      </c>
      <c r="C356">
        <v>0.1744915097951889</v>
      </c>
      <c r="D356">
        <v>0.00282602128572762</v>
      </c>
      <c r="E356">
        <v>0.01529654581099749</v>
      </c>
    </row>
    <row r="357" spans="1:5">
      <c r="A357">
        <v>356</v>
      </c>
      <c r="B357">
        <v>0.09419712424278259</v>
      </c>
      <c r="C357">
        <v>0.1839238107204437</v>
      </c>
      <c r="D357">
        <v>0.004509915132075548</v>
      </c>
      <c r="E357">
        <v>0.0169873870909214</v>
      </c>
    </row>
    <row r="358" spans="1:5">
      <c r="A358">
        <v>357</v>
      </c>
      <c r="B358">
        <v>0.1045346409082413</v>
      </c>
      <c r="C358">
        <v>0.2428678423166275</v>
      </c>
      <c r="D358">
        <v>0.005537216085940599</v>
      </c>
      <c r="E358">
        <v>0.02956564724445343</v>
      </c>
    </row>
    <row r="359" spans="1:5">
      <c r="A359">
        <v>358</v>
      </c>
      <c r="B359">
        <v>0.1252080500125885</v>
      </c>
      <c r="C359">
        <v>0.2033707052469254</v>
      </c>
      <c r="D359">
        <v>0.007911919616162777</v>
      </c>
      <c r="E359">
        <v>0.02075338922441006</v>
      </c>
    </row>
    <row r="360" spans="1:5">
      <c r="A360">
        <v>359</v>
      </c>
      <c r="B360">
        <v>0.09841759502887726</v>
      </c>
      <c r="C360">
        <v>0.1475349962711334</v>
      </c>
      <c r="D360">
        <v>0.004916901234537363</v>
      </c>
      <c r="E360">
        <v>0.01095730066299438</v>
      </c>
    </row>
    <row r="361" spans="1:5">
      <c r="A361">
        <v>360</v>
      </c>
      <c r="B361">
        <v>0.1105759739875793</v>
      </c>
      <c r="C361">
        <v>0.1775029599666595</v>
      </c>
      <c r="D361">
        <v>0.00618770020082593</v>
      </c>
      <c r="E361">
        <v>0.01582798548042774</v>
      </c>
    </row>
    <row r="362" spans="1:5">
      <c r="A362">
        <v>361</v>
      </c>
      <c r="B362">
        <v>0.1070663183927536</v>
      </c>
      <c r="C362">
        <v>0.1995868384838104</v>
      </c>
      <c r="D362">
        <v>0.005806111264973879</v>
      </c>
      <c r="E362">
        <v>0.0199922751635313</v>
      </c>
    </row>
    <row r="363" spans="1:5">
      <c r="A363">
        <v>362</v>
      </c>
      <c r="B363">
        <v>0.09395264089107513</v>
      </c>
      <c r="C363">
        <v>0.1733908504247665</v>
      </c>
      <c r="D363">
        <v>0.004488712642341852</v>
      </c>
      <c r="E363">
        <v>0.01510736905038357</v>
      </c>
    </row>
    <row r="364" spans="1:5">
      <c r="A364">
        <v>363</v>
      </c>
      <c r="B364">
        <v>0.06333812326192856</v>
      </c>
      <c r="C364">
        <v>0.156779944896698</v>
      </c>
      <c r="D364">
        <v>0.002080950187519193</v>
      </c>
      <c r="E364">
        <v>0.01236506178975105</v>
      </c>
    </row>
    <row r="365" spans="1:5">
      <c r="A365">
        <v>364</v>
      </c>
      <c r="B365">
        <v>0.06155212968587875</v>
      </c>
      <c r="C365">
        <v>0.1505335122346878</v>
      </c>
      <c r="D365">
        <v>0.001969448057934642</v>
      </c>
      <c r="E365">
        <v>0.01140518207103014</v>
      </c>
    </row>
    <row r="366" spans="1:5">
      <c r="A366">
        <v>365</v>
      </c>
      <c r="B366">
        <v>0.05929572507739067</v>
      </c>
      <c r="C366">
        <v>0.1601494550704956</v>
      </c>
      <c r="D366">
        <v>0.001833027694374323</v>
      </c>
      <c r="E366">
        <v>0.01289897691458464</v>
      </c>
    </row>
    <row r="367" spans="1:5">
      <c r="A367">
        <v>366</v>
      </c>
      <c r="B367">
        <v>0.06108527258038521</v>
      </c>
      <c r="C367">
        <v>0.1740401238203049</v>
      </c>
      <c r="D367">
        <v>0.001940811169333756</v>
      </c>
      <c r="E367">
        <v>0.01521999482065439</v>
      </c>
    </row>
    <row r="368" spans="1:5">
      <c r="A368">
        <v>367</v>
      </c>
      <c r="B368">
        <v>0.0644780620932579</v>
      </c>
      <c r="C368">
        <v>0.1526388376951218</v>
      </c>
      <c r="D368">
        <v>0.002153860405087471</v>
      </c>
      <c r="E368">
        <v>0.01172457076609135</v>
      </c>
    </row>
    <row r="369" spans="1:5">
      <c r="A369">
        <v>368</v>
      </c>
      <c r="B369">
        <v>0.06345357000827789</v>
      </c>
      <c r="C369">
        <v>0.140945628285408</v>
      </c>
      <c r="D369">
        <v>0.002088458277285099</v>
      </c>
      <c r="E369">
        <v>0.01000810414552689</v>
      </c>
    </row>
    <row r="370" spans="1:5">
      <c r="A370">
        <v>369</v>
      </c>
      <c r="B370">
        <v>0.08381369709968567</v>
      </c>
      <c r="C370">
        <v>0.1296688914299011</v>
      </c>
      <c r="D370">
        <v>0.003587673883885145</v>
      </c>
      <c r="E370">
        <v>0.0084823127835989</v>
      </c>
    </row>
    <row r="371" spans="1:5">
      <c r="A371">
        <v>370</v>
      </c>
      <c r="B371">
        <v>0.06274807453155518</v>
      </c>
      <c r="C371">
        <v>0.1477323025465012</v>
      </c>
      <c r="D371">
        <v>0.002043975982815027</v>
      </c>
      <c r="E371">
        <v>0.01098775584250689</v>
      </c>
    </row>
    <row r="372" spans="1:5">
      <c r="A372">
        <v>371</v>
      </c>
      <c r="B372">
        <v>0.06212137639522552</v>
      </c>
      <c r="C372">
        <v>0.1514622271060944</v>
      </c>
      <c r="D372">
        <v>0.002004949375987053</v>
      </c>
      <c r="E372">
        <v>0.01154579967260361</v>
      </c>
    </row>
    <row r="373" spans="1:5">
      <c r="A373">
        <v>372</v>
      </c>
      <c r="B373">
        <v>0.0636911615729332</v>
      </c>
      <c r="C373">
        <v>0.1403334736824036</v>
      </c>
      <c r="D373">
        <v>0.002103672362864017</v>
      </c>
      <c r="E373">
        <v>0.009922176599502563</v>
      </c>
    </row>
    <row r="374" spans="1:5">
      <c r="A374">
        <v>373</v>
      </c>
      <c r="B374">
        <v>0.116363063454628</v>
      </c>
      <c r="C374">
        <v>0.2069150805473328</v>
      </c>
      <c r="D374">
        <v>0.006845924071967602</v>
      </c>
      <c r="E374">
        <v>0.021482789888978</v>
      </c>
    </row>
    <row r="375" spans="1:5">
      <c r="A375">
        <v>374</v>
      </c>
      <c r="B375">
        <v>0.1000573039054871</v>
      </c>
      <c r="C375">
        <v>0.2220888882875443</v>
      </c>
      <c r="D375">
        <v>0.005081759300082922</v>
      </c>
      <c r="E375">
        <v>0.02473785728216171</v>
      </c>
    </row>
    <row r="376" spans="1:5">
      <c r="A376">
        <v>375</v>
      </c>
      <c r="B376">
        <v>0.1015053018927574</v>
      </c>
      <c r="C376">
        <v>0.1739332675933838</v>
      </c>
      <c r="D376">
        <v>0.005228066816926003</v>
      </c>
      <c r="E376">
        <v>0.01520285941660404</v>
      </c>
    </row>
    <row r="377" spans="1:5">
      <c r="A377">
        <v>376</v>
      </c>
      <c r="B377">
        <v>0.09669271111488342</v>
      </c>
      <c r="C377">
        <v>0.1895635575056076</v>
      </c>
      <c r="D377">
        <v>0.004751610103994608</v>
      </c>
      <c r="E377">
        <v>0.01804441027343273</v>
      </c>
    </row>
    <row r="378" spans="1:5">
      <c r="A378">
        <v>377</v>
      </c>
      <c r="B378">
        <v>0.09758499264717102</v>
      </c>
      <c r="C378">
        <v>0.1572111845016479</v>
      </c>
      <c r="D378">
        <v>0.004838746506720781</v>
      </c>
      <c r="E378">
        <v>0.0124348821118474</v>
      </c>
    </row>
    <row r="379" spans="1:5">
      <c r="A379">
        <v>378</v>
      </c>
      <c r="B379">
        <v>0.08414404839277267</v>
      </c>
      <c r="C379">
        <v>0.2051877975463867</v>
      </c>
      <c r="D379">
        <v>0.003617738839238882</v>
      </c>
      <c r="E379">
        <v>0.02112903818488121</v>
      </c>
    </row>
    <row r="380" spans="1:5">
      <c r="A380">
        <v>379</v>
      </c>
      <c r="B380">
        <v>0.1153467893600464</v>
      </c>
      <c r="C380">
        <v>0.222929447889328</v>
      </c>
      <c r="D380">
        <v>0.00673061003908515</v>
      </c>
      <c r="E380">
        <v>0.0249271634966135</v>
      </c>
    </row>
    <row r="381" spans="1:5">
      <c r="A381">
        <v>380</v>
      </c>
      <c r="B381">
        <v>0.08499772101640701</v>
      </c>
      <c r="C381">
        <v>0.1706333160400391</v>
      </c>
      <c r="D381">
        <v>0.003691090969368815</v>
      </c>
      <c r="E381">
        <v>0.01463676244020462</v>
      </c>
    </row>
    <row r="382" spans="1:5">
      <c r="A382">
        <v>381</v>
      </c>
      <c r="B382">
        <v>0.06460200995206833</v>
      </c>
      <c r="C382">
        <v>0.2171746343374252</v>
      </c>
      <c r="D382">
        <v>0.002165503101423383</v>
      </c>
      <c r="E382">
        <v>0.02366104535758495</v>
      </c>
    </row>
    <row r="383" spans="1:5">
      <c r="A383">
        <v>382</v>
      </c>
      <c r="B383">
        <v>0.08379548043012619</v>
      </c>
      <c r="C383">
        <v>0.1791639924049377</v>
      </c>
      <c r="D383">
        <v>0.003589778207242489</v>
      </c>
      <c r="E383">
        <v>0.01612889021635056</v>
      </c>
    </row>
    <row r="384" spans="1:5">
      <c r="A384">
        <v>383</v>
      </c>
      <c r="B384">
        <v>0.08670537173748016</v>
      </c>
      <c r="C384">
        <v>0.1939284354448318</v>
      </c>
      <c r="D384">
        <v>0.003837978234514594</v>
      </c>
      <c r="E384">
        <v>0.01888329721987247</v>
      </c>
    </row>
    <row r="385" spans="1:5">
      <c r="A385">
        <v>384</v>
      </c>
      <c r="B385">
        <v>0.1629040092229843</v>
      </c>
      <c r="C385">
        <v>0.1763285100460052</v>
      </c>
      <c r="D385">
        <v>0.01334833353757858</v>
      </c>
      <c r="E385">
        <v>0.01562587358057499</v>
      </c>
    </row>
    <row r="386" spans="1:5">
      <c r="A386">
        <v>385</v>
      </c>
      <c r="B386">
        <v>0.1206716895103455</v>
      </c>
      <c r="C386">
        <v>0.2330951988697052</v>
      </c>
      <c r="D386">
        <v>0.007360918913036585</v>
      </c>
      <c r="E386">
        <v>0.0272466354072094</v>
      </c>
    </row>
    <row r="387" spans="1:5">
      <c r="A387">
        <v>386</v>
      </c>
      <c r="B387">
        <v>0.1036494970321655</v>
      </c>
      <c r="C387">
        <v>0.1644256114959717</v>
      </c>
      <c r="D387">
        <v>0.005451779346913099</v>
      </c>
      <c r="E387">
        <v>0.01359816826879978</v>
      </c>
    </row>
    <row r="388" spans="1:5">
      <c r="A388">
        <v>387</v>
      </c>
      <c r="B388">
        <v>0.07135196775197983</v>
      </c>
      <c r="C388">
        <v>0.1900325417518616</v>
      </c>
      <c r="D388">
        <v>0.002626188332214952</v>
      </c>
      <c r="E388">
        <v>0.01813696324825287</v>
      </c>
    </row>
    <row r="389" spans="1:5">
      <c r="A389">
        <v>388</v>
      </c>
      <c r="B389">
        <v>0.07273313403129578</v>
      </c>
      <c r="C389">
        <v>0.2136645466089249</v>
      </c>
      <c r="D389">
        <v>0.002725731115788221</v>
      </c>
      <c r="E389">
        <v>0.0229068212211132</v>
      </c>
    </row>
    <row r="390" spans="1:5">
      <c r="A390">
        <v>389</v>
      </c>
      <c r="B390">
        <v>0.06231572851538658</v>
      </c>
      <c r="C390">
        <v>0.1869903355836868</v>
      </c>
      <c r="D390">
        <v>0.002022449625656009</v>
      </c>
      <c r="E390">
        <v>0.0175635814666748</v>
      </c>
    </row>
    <row r="391" spans="1:5">
      <c r="A391">
        <v>390</v>
      </c>
      <c r="B391">
        <v>0.05820531770586967</v>
      </c>
      <c r="C391">
        <v>0.1896544098854065</v>
      </c>
      <c r="D391">
        <v>0.001774839707650244</v>
      </c>
      <c r="E391">
        <v>0.0180652029812336</v>
      </c>
    </row>
    <row r="392" spans="1:5">
      <c r="A392">
        <v>391</v>
      </c>
      <c r="B392">
        <v>0.062523253262043</v>
      </c>
      <c r="C392">
        <v>0.166169673204422</v>
      </c>
      <c r="D392">
        <v>0.002035374520346522</v>
      </c>
      <c r="E392">
        <v>0.01388684753328562</v>
      </c>
    </row>
    <row r="393" spans="1:5">
      <c r="A393">
        <v>392</v>
      </c>
      <c r="B393">
        <v>0.06023897230625153</v>
      </c>
      <c r="C393">
        <v>0.1545322835445404</v>
      </c>
      <c r="D393">
        <v>0.0018949726363644</v>
      </c>
      <c r="E393">
        <v>0.01202072389423847</v>
      </c>
    </row>
    <row r="394" spans="1:5">
      <c r="A394">
        <v>393</v>
      </c>
      <c r="B394">
        <v>0.06129338964819908</v>
      </c>
      <c r="C394">
        <v>0.1604322642087936</v>
      </c>
      <c r="D394">
        <v>0.001959026558324695</v>
      </c>
      <c r="E394">
        <v>0.01294981501996517</v>
      </c>
    </row>
    <row r="395" spans="1:5">
      <c r="A395">
        <v>394</v>
      </c>
      <c r="B395">
        <v>0.05851336941123009</v>
      </c>
      <c r="C395">
        <v>0.1406989991664886</v>
      </c>
      <c r="D395">
        <v>0.001792511320672929</v>
      </c>
      <c r="E395">
        <v>0.009978767484426498</v>
      </c>
    </row>
    <row r="396" spans="1:5">
      <c r="A396">
        <v>395</v>
      </c>
      <c r="B396">
        <v>0.05534294992685318</v>
      </c>
      <c r="C396">
        <v>0.1599599570035934</v>
      </c>
      <c r="D396">
        <v>0.001612150925211608</v>
      </c>
      <c r="E396">
        <v>0.01287460792809725</v>
      </c>
    </row>
    <row r="397" spans="1:5">
      <c r="A397">
        <v>396</v>
      </c>
      <c r="B397">
        <v>0.06122180446982384</v>
      </c>
      <c r="C397">
        <v>0.1541609466075897</v>
      </c>
      <c r="D397">
        <v>0.001955220475792885</v>
      </c>
      <c r="E397">
        <v>0.01196399237960577</v>
      </c>
    </row>
    <row r="398" spans="1:5">
      <c r="A398">
        <v>397</v>
      </c>
      <c r="B398">
        <v>0.05834465473890305</v>
      </c>
      <c r="C398">
        <v>0.1663516908884048</v>
      </c>
      <c r="D398">
        <v>0.001783219282515347</v>
      </c>
      <c r="E398">
        <v>0.01391773112118244</v>
      </c>
    </row>
    <row r="399" spans="1:5">
      <c r="A399">
        <v>398</v>
      </c>
      <c r="B399">
        <v>0.06628106534481049</v>
      </c>
      <c r="C399">
        <v>0.1610327959060669</v>
      </c>
      <c r="D399">
        <v>0.002277892315760255</v>
      </c>
      <c r="E399">
        <v>0.01304705534130335</v>
      </c>
    </row>
    <row r="400" spans="1:5">
      <c r="A400">
        <v>399</v>
      </c>
      <c r="B400">
        <v>0.07025942206382751</v>
      </c>
      <c r="C400">
        <v>0.2006637006998062</v>
      </c>
      <c r="D400">
        <v>0.002549604512751102</v>
      </c>
      <c r="E400">
        <v>0.02021432109177113</v>
      </c>
    </row>
    <row r="401" spans="1:5">
      <c r="A401">
        <v>400</v>
      </c>
      <c r="B401">
        <v>0.06908342242240906</v>
      </c>
      <c r="C401">
        <v>0.1567590087652206</v>
      </c>
      <c r="D401">
        <v>0.002467718673869967</v>
      </c>
      <c r="E401">
        <v>0.01236818917095661</v>
      </c>
    </row>
    <row r="402" spans="1:5">
      <c r="A402">
        <v>401</v>
      </c>
      <c r="B402">
        <v>0.06434716284275055</v>
      </c>
      <c r="C402">
        <v>0.1542935520410538</v>
      </c>
      <c r="D402">
        <v>0.002151863416656852</v>
      </c>
      <c r="E402">
        <v>0.01198476925492287</v>
      </c>
    </row>
    <row r="403" spans="1:5">
      <c r="A403">
        <v>402</v>
      </c>
      <c r="B403">
        <v>0.08794789761304855</v>
      </c>
      <c r="C403">
        <v>0.2121523171663284</v>
      </c>
      <c r="D403">
        <v>0.003949212841689587</v>
      </c>
      <c r="E403">
        <v>0.02258614078164101</v>
      </c>
    </row>
    <row r="404" spans="1:5">
      <c r="A404">
        <v>403</v>
      </c>
      <c r="B404">
        <v>0.06624428927898407</v>
      </c>
      <c r="C404">
        <v>0.1747123897075653</v>
      </c>
      <c r="D404">
        <v>0.002276145853102207</v>
      </c>
      <c r="E404">
        <v>0.01534414663910866</v>
      </c>
    </row>
    <row r="405" spans="1:5">
      <c r="A405">
        <v>404</v>
      </c>
      <c r="B405">
        <v>0.1228305101394653</v>
      </c>
      <c r="C405">
        <v>0.1702771037817001</v>
      </c>
      <c r="D405">
        <v>0.007625753059983253</v>
      </c>
      <c r="E405">
        <v>0.01457951404154301</v>
      </c>
    </row>
    <row r="406" spans="1:5">
      <c r="A406">
        <v>405</v>
      </c>
      <c r="B406">
        <v>0.07893741875886917</v>
      </c>
      <c r="C406">
        <v>0.1641837507486343</v>
      </c>
      <c r="D406">
        <v>0.003198341932147741</v>
      </c>
      <c r="E406">
        <v>0.01356102246791124</v>
      </c>
    </row>
    <row r="407" spans="1:5">
      <c r="A407">
        <v>406</v>
      </c>
      <c r="B407">
        <v>0.1371384561061859</v>
      </c>
      <c r="C407">
        <v>0.2376921474933624</v>
      </c>
      <c r="D407">
        <v>0.00948655791580677</v>
      </c>
      <c r="E407">
        <v>0.02833206206560135</v>
      </c>
    </row>
    <row r="408" spans="1:5">
      <c r="A408">
        <v>407</v>
      </c>
      <c r="B408">
        <v>0.1505262553691864</v>
      </c>
      <c r="C408">
        <v>0.1665197461843491</v>
      </c>
      <c r="D408">
        <v>0.01141284499317408</v>
      </c>
      <c r="E408">
        <v>0.01394862867891788</v>
      </c>
    </row>
    <row r="409" spans="1:5">
      <c r="A409">
        <v>408</v>
      </c>
      <c r="B409">
        <v>0.1079843863844872</v>
      </c>
      <c r="C409">
        <v>0.1941950917243958</v>
      </c>
      <c r="D409">
        <v>0.005914662964642048</v>
      </c>
      <c r="E409">
        <v>0.01894046925008297</v>
      </c>
    </row>
    <row r="410" spans="1:5">
      <c r="A410">
        <v>409</v>
      </c>
      <c r="B410">
        <v>0.09274251013994217</v>
      </c>
      <c r="C410">
        <v>0.17171411216259</v>
      </c>
      <c r="D410">
        <v>0.004385455045849085</v>
      </c>
      <c r="E410">
        <v>0.01482775714248419</v>
      </c>
    </row>
    <row r="411" spans="1:5">
      <c r="A411">
        <v>410</v>
      </c>
      <c r="B411">
        <v>0.07668035477399826</v>
      </c>
      <c r="C411">
        <v>0.1663912534713745</v>
      </c>
      <c r="D411">
        <v>0.003024932462722063</v>
      </c>
      <c r="E411">
        <v>0.01392823364585638</v>
      </c>
    </row>
    <row r="412" spans="1:5">
      <c r="A412">
        <v>411</v>
      </c>
      <c r="B412">
        <v>0.06213867291808128</v>
      </c>
      <c r="C412">
        <v>0.1934190690517426</v>
      </c>
      <c r="D412">
        <v>0.002015783684328198</v>
      </c>
      <c r="E412">
        <v>0.01879051513969898</v>
      </c>
    </row>
    <row r="413" spans="1:5">
      <c r="A413">
        <v>412</v>
      </c>
      <c r="B413">
        <v>0.06639714539051056</v>
      </c>
      <c r="C413">
        <v>0.2090837806463242</v>
      </c>
      <c r="D413">
        <v>0.002289391355589032</v>
      </c>
      <c r="E413">
        <v>0.02194293774664402</v>
      </c>
    </row>
    <row r="414" spans="1:5">
      <c r="A414">
        <v>413</v>
      </c>
      <c r="B414">
        <v>0.08760429173707962</v>
      </c>
      <c r="C414">
        <v>0.2015478909015656</v>
      </c>
      <c r="D414">
        <v>0.003922486212104559</v>
      </c>
      <c r="E414">
        <v>0.02039608173072338</v>
      </c>
    </row>
    <row r="415" spans="1:5">
      <c r="A415">
        <v>414</v>
      </c>
      <c r="B415">
        <v>0.08877135068178177</v>
      </c>
      <c r="C415">
        <v>0.1701681464910507</v>
      </c>
      <c r="D415">
        <v>0.00402569305151701</v>
      </c>
      <c r="E415">
        <v>0.01456410251557827</v>
      </c>
    </row>
    <row r="416" spans="1:5">
      <c r="A416">
        <v>415</v>
      </c>
      <c r="B416">
        <v>0.07067514210939407</v>
      </c>
      <c r="C416">
        <v>0.148981124162674</v>
      </c>
      <c r="D416">
        <v>0.002583096269518137</v>
      </c>
      <c r="E416">
        <v>0.01118361949920654</v>
      </c>
    </row>
    <row r="417" spans="1:5">
      <c r="A417">
        <v>416</v>
      </c>
      <c r="B417">
        <v>0.07276521623134613</v>
      </c>
      <c r="C417">
        <v>0.2110030800104141</v>
      </c>
      <c r="D417">
        <v>0.002733360044658184</v>
      </c>
      <c r="E417">
        <v>0.02234702371060848</v>
      </c>
    </row>
    <row r="418" spans="1:5">
      <c r="A418">
        <v>417</v>
      </c>
      <c r="B418">
        <v>0.08114241808652878</v>
      </c>
      <c r="C418">
        <v>0.1742677241563797</v>
      </c>
      <c r="D418">
        <v>0.003378387074917555</v>
      </c>
      <c r="E418">
        <v>0.01527107879519463</v>
      </c>
    </row>
    <row r="419" spans="1:5">
      <c r="A419">
        <v>418</v>
      </c>
      <c r="B419">
        <v>0.06373689323663712</v>
      </c>
      <c r="C419">
        <v>0.1593638807535172</v>
      </c>
      <c r="D419">
        <v>0.002117668744176626</v>
      </c>
      <c r="E419">
        <v>0.01278486754745245</v>
      </c>
    </row>
    <row r="420" spans="1:5">
      <c r="A420">
        <v>419</v>
      </c>
      <c r="B420">
        <v>0.06102313846349716</v>
      </c>
      <c r="C420">
        <v>0.1622315794229507</v>
      </c>
      <c r="D420">
        <v>0.001948343240655959</v>
      </c>
      <c r="E420">
        <v>0.01324602216482162</v>
      </c>
    </row>
    <row r="421" spans="1:5">
      <c r="A421">
        <v>420</v>
      </c>
      <c r="B421">
        <v>0.06576269119977951</v>
      </c>
      <c r="C421">
        <v>0.1544934958219528</v>
      </c>
      <c r="D421">
        <v>0.00224890373647213</v>
      </c>
      <c r="E421">
        <v>0.01202064845710993</v>
      </c>
    </row>
    <row r="422" spans="1:5">
      <c r="A422">
        <v>421</v>
      </c>
      <c r="B422">
        <v>0.09059948474168777</v>
      </c>
      <c r="C422">
        <v>0.1755092889070511</v>
      </c>
      <c r="D422">
        <v>0.004190839361399412</v>
      </c>
      <c r="E422">
        <v>0.01548859104514122</v>
      </c>
    </row>
    <row r="423" spans="1:5">
      <c r="A423">
        <v>422</v>
      </c>
      <c r="B423">
        <v>0.08035362511873245</v>
      </c>
      <c r="C423">
        <v>0.2163276374340057</v>
      </c>
      <c r="D423">
        <v>0.003315484616905451</v>
      </c>
      <c r="E423">
        <v>0.02348606288433075</v>
      </c>
    </row>
    <row r="424" spans="1:5">
      <c r="A424">
        <v>423</v>
      </c>
      <c r="B424">
        <v>0.06484734266996384</v>
      </c>
      <c r="C424">
        <v>0.1690275073051453</v>
      </c>
      <c r="D424">
        <v>0.002189961262047291</v>
      </c>
      <c r="E424">
        <v>0.0143725024536252</v>
      </c>
    </row>
    <row r="425" spans="1:5">
      <c r="A425">
        <v>424</v>
      </c>
      <c r="B425">
        <v>0.06246475875377655</v>
      </c>
      <c r="C425">
        <v>0.1635579764842987</v>
      </c>
      <c r="D425">
        <v>0.002038361504673958</v>
      </c>
      <c r="E425">
        <v>0.01346319168806076</v>
      </c>
    </row>
    <row r="426" spans="1:5">
      <c r="A426">
        <v>425</v>
      </c>
      <c r="B426">
        <v>0.06396696716547012</v>
      </c>
      <c r="C426">
        <v>0.204718142747879</v>
      </c>
      <c r="D426">
        <v>0.002133443718776107</v>
      </c>
      <c r="E426">
        <v>0.02104221284389496</v>
      </c>
    </row>
    <row r="427" spans="1:5">
      <c r="A427">
        <v>426</v>
      </c>
      <c r="B427">
        <v>0.06074926629662514</v>
      </c>
      <c r="C427">
        <v>0.1452146917581558</v>
      </c>
      <c r="D427">
        <v>0.001932797254994512</v>
      </c>
      <c r="E427">
        <v>0.01063119899481535</v>
      </c>
    </row>
    <row r="428" spans="1:5">
      <c r="A428">
        <v>427</v>
      </c>
      <c r="B428">
        <v>0.06729922443628311</v>
      </c>
      <c r="C428">
        <v>0.1608856320381165</v>
      </c>
      <c r="D428">
        <v>0.002352126641198993</v>
      </c>
      <c r="E428">
        <v>0.01302956603467464</v>
      </c>
    </row>
    <row r="429" spans="1:5">
      <c r="A429">
        <v>428</v>
      </c>
      <c r="B429">
        <v>0.05920688435435295</v>
      </c>
      <c r="C429">
        <v>0.1309279948472977</v>
      </c>
      <c r="D429">
        <v>0.00184033764526248</v>
      </c>
      <c r="E429">
        <v>0.008658737875521183</v>
      </c>
    </row>
    <row r="430" spans="1:5">
      <c r="A430">
        <v>429</v>
      </c>
      <c r="B430">
        <v>0.0572340190410614</v>
      </c>
      <c r="C430">
        <v>0.1409254968166351</v>
      </c>
      <c r="D430">
        <v>0.001725503709167242</v>
      </c>
      <c r="E430">
        <v>0.01001756452023983</v>
      </c>
    </row>
    <row r="431" spans="1:5">
      <c r="A431">
        <v>430</v>
      </c>
      <c r="B431">
        <v>0.051570113748312</v>
      </c>
      <c r="C431">
        <v>0.1380669176578522</v>
      </c>
      <c r="D431">
        <v>0.001417419058270752</v>
      </c>
      <c r="E431">
        <v>0.009618981741368771</v>
      </c>
    </row>
    <row r="432" spans="1:5">
      <c r="A432">
        <v>431</v>
      </c>
      <c r="B432">
        <v>0.05863819643855095</v>
      </c>
      <c r="C432">
        <v>0.1500173956155777</v>
      </c>
      <c r="D432">
        <v>0.001807027263566852</v>
      </c>
      <c r="E432">
        <v>0.01134045049548149</v>
      </c>
    </row>
    <row r="433" spans="1:5">
      <c r="A433">
        <v>432</v>
      </c>
      <c r="B433">
        <v>0.06080064177513123</v>
      </c>
      <c r="C433">
        <v>0.1592953354120255</v>
      </c>
      <c r="D433">
        <v>0.001936088083311915</v>
      </c>
      <c r="E433">
        <v>0.01277534384280443</v>
      </c>
    </row>
    <row r="434" spans="1:5">
      <c r="A434">
        <v>433</v>
      </c>
      <c r="B434">
        <v>0.06051217019557953</v>
      </c>
      <c r="C434">
        <v>0.1581814587116241</v>
      </c>
      <c r="D434">
        <v>0.001918674912303686</v>
      </c>
      <c r="E434">
        <v>0.01259853132069111</v>
      </c>
    </row>
    <row r="435" spans="1:5">
      <c r="A435">
        <v>434</v>
      </c>
      <c r="B435">
        <v>0.05741026997566223</v>
      </c>
      <c r="C435">
        <v>0.1698512881994247</v>
      </c>
      <c r="D435">
        <v>0.001735877594910562</v>
      </c>
      <c r="E435">
        <v>0.01451271306723356</v>
      </c>
    </row>
    <row r="436" spans="1:5">
      <c r="A436">
        <v>435</v>
      </c>
      <c r="B436">
        <v>0.05915427207946777</v>
      </c>
      <c r="C436">
        <v>0.1640074253082275</v>
      </c>
      <c r="D436">
        <v>0.001837730873376131</v>
      </c>
      <c r="E436">
        <v>0.01353723648935556</v>
      </c>
    </row>
    <row r="437" spans="1:5">
      <c r="A437">
        <v>436</v>
      </c>
      <c r="B437">
        <v>0.05742837116122246</v>
      </c>
      <c r="C437">
        <v>0.1517929434776306</v>
      </c>
      <c r="D437">
        <v>0.001736946520395577</v>
      </c>
      <c r="E437">
        <v>0.01160852238535881</v>
      </c>
    </row>
    <row r="438" spans="1:5">
      <c r="A438">
        <v>437</v>
      </c>
      <c r="B438">
        <v>0.06094351783394814</v>
      </c>
      <c r="C438">
        <v>0.1764419227838516</v>
      </c>
      <c r="D438">
        <v>0.001945050782524049</v>
      </c>
      <c r="E438">
        <v>0.01565384306013584</v>
      </c>
    </row>
    <row r="439" spans="1:5">
      <c r="A439">
        <v>438</v>
      </c>
      <c r="B439">
        <v>0.05741224810481071</v>
      </c>
      <c r="C439">
        <v>0.1725805848836899</v>
      </c>
      <c r="D439">
        <v>0.001736162579618394</v>
      </c>
      <c r="E439">
        <v>0.01498015969991684</v>
      </c>
    </row>
    <row r="440" spans="1:5">
      <c r="A440">
        <v>439</v>
      </c>
      <c r="B440">
        <v>0.05556895583868027</v>
      </c>
      <c r="C440">
        <v>0.1856561899185181</v>
      </c>
      <c r="D440">
        <v>0.001632063183933496</v>
      </c>
      <c r="E440">
        <v>0.01732229068875313</v>
      </c>
    </row>
    <row r="441" spans="1:5">
      <c r="A441">
        <v>440</v>
      </c>
      <c r="B441">
        <v>0.05991683155298233</v>
      </c>
      <c r="C441">
        <v>0.1661303341388702</v>
      </c>
      <c r="D441">
        <v>0.001883354969322681</v>
      </c>
      <c r="E441">
        <v>0.01388795580714941</v>
      </c>
    </row>
    <row r="442" spans="1:5">
      <c r="A442">
        <v>441</v>
      </c>
      <c r="B442">
        <v>0.05541518330574036</v>
      </c>
      <c r="C442">
        <v>0.1927007436752319</v>
      </c>
      <c r="D442">
        <v>0.001623849966563284</v>
      </c>
      <c r="E442">
        <v>0.01865501143038273</v>
      </c>
    </row>
    <row r="443" spans="1:5">
      <c r="A443">
        <v>442</v>
      </c>
      <c r="B443">
        <v>0.07418746501207352</v>
      </c>
      <c r="C443">
        <v>0.1571325063705444</v>
      </c>
      <c r="D443">
        <v>0.002840233035385609</v>
      </c>
      <c r="E443">
        <v>0.0124341594055295</v>
      </c>
    </row>
    <row r="444" spans="1:5">
      <c r="A444">
        <v>443</v>
      </c>
      <c r="B444">
        <v>0.07887215912342072</v>
      </c>
      <c r="C444">
        <v>0.2075016349554062</v>
      </c>
      <c r="D444">
        <v>0.003199366619810462</v>
      </c>
      <c r="E444">
        <v>0.02161737158894539</v>
      </c>
    </row>
    <row r="445" spans="1:5">
      <c r="A445">
        <v>444</v>
      </c>
      <c r="B445">
        <v>0.09333183616399765</v>
      </c>
      <c r="C445">
        <v>0.1979188174009323</v>
      </c>
      <c r="D445">
        <v>0.004444553051143885</v>
      </c>
      <c r="E445">
        <v>0.01967544667422771</v>
      </c>
    </row>
    <row r="446" spans="1:5">
      <c r="A446">
        <v>445</v>
      </c>
      <c r="B446">
        <v>0.12669837474823</v>
      </c>
      <c r="C446">
        <v>0.1648403853178024</v>
      </c>
      <c r="D446">
        <v>0.008116406388580799</v>
      </c>
      <c r="E446">
        <v>0.01367642357945442</v>
      </c>
    </row>
    <row r="447" spans="1:5">
      <c r="A447">
        <v>446</v>
      </c>
      <c r="B447">
        <v>0.1341154128313065</v>
      </c>
      <c r="C447">
        <v>0.2349441200494766</v>
      </c>
      <c r="D447">
        <v>0.009084020741283894</v>
      </c>
      <c r="E447">
        <v>0.02769014053046703</v>
      </c>
    </row>
    <row r="448" spans="1:5">
      <c r="A448">
        <v>447</v>
      </c>
      <c r="B448">
        <v>0.1515870988368988</v>
      </c>
      <c r="C448">
        <v>0.1949799060821533</v>
      </c>
      <c r="D448">
        <v>0.01158093940466642</v>
      </c>
      <c r="E448">
        <v>0.01910087652504444</v>
      </c>
    </row>
    <row r="449" spans="1:5">
      <c r="A449">
        <v>448</v>
      </c>
      <c r="B449">
        <v>0.1169973760843277</v>
      </c>
      <c r="C449">
        <v>0.1632530838251114</v>
      </c>
      <c r="D449">
        <v>0.006936733610928059</v>
      </c>
      <c r="E449">
        <v>0.0134184742346406</v>
      </c>
    </row>
    <row r="450" spans="1:5">
      <c r="A450">
        <v>449</v>
      </c>
      <c r="B450">
        <v>0.08739728480577469</v>
      </c>
      <c r="C450">
        <v>0.157832607626915</v>
      </c>
      <c r="D450">
        <v>0.003912098705768585</v>
      </c>
      <c r="E450">
        <v>0.01254865620285273</v>
      </c>
    </row>
    <row r="451" spans="1:5">
      <c r="A451">
        <v>450</v>
      </c>
      <c r="B451">
        <v>0.0767354816198349</v>
      </c>
      <c r="C451">
        <v>0.1464600712060928</v>
      </c>
      <c r="D451">
        <v>0.003037329064682126</v>
      </c>
      <c r="E451">
        <v>0.01081840880215168</v>
      </c>
    </row>
    <row r="452" spans="1:5">
      <c r="A452">
        <v>451</v>
      </c>
      <c r="B452">
        <v>0.0666351392865181</v>
      </c>
      <c r="C452">
        <v>0.1590773314237595</v>
      </c>
      <c r="D452">
        <v>0.002313322387635708</v>
      </c>
      <c r="E452">
        <v>0.01274593267589808</v>
      </c>
    </row>
    <row r="453" spans="1:5">
      <c r="A453">
        <v>452</v>
      </c>
      <c r="B453">
        <v>0.07304796576499939</v>
      </c>
      <c r="C453">
        <v>0.1708444654941559</v>
      </c>
      <c r="D453">
        <v>0.00276141194626689</v>
      </c>
      <c r="E453">
        <v>0.01468768715858459</v>
      </c>
    </row>
    <row r="454" spans="1:5">
      <c r="A454">
        <v>453</v>
      </c>
      <c r="B454">
        <v>0.07547886669635773</v>
      </c>
      <c r="C454">
        <v>0.1600417196750641</v>
      </c>
      <c r="D454">
        <v>0.002942666644230485</v>
      </c>
      <c r="E454">
        <v>0.01290085539221764</v>
      </c>
    </row>
    <row r="455" spans="1:5">
      <c r="A455">
        <v>454</v>
      </c>
      <c r="B455">
        <v>0.1141400635242462</v>
      </c>
      <c r="C455">
        <v>0.1722439527511597</v>
      </c>
      <c r="D455">
        <v>0.006608316209167242</v>
      </c>
      <c r="E455">
        <v>0.01492838747799397</v>
      </c>
    </row>
    <row r="456" spans="1:5">
      <c r="A456">
        <v>455</v>
      </c>
      <c r="B456">
        <v>0.0821547657251358</v>
      </c>
      <c r="C456">
        <v>0.2036964297294617</v>
      </c>
      <c r="D456">
        <v>0.003469187533482909</v>
      </c>
      <c r="E456">
        <v>0.02084086835384369</v>
      </c>
    </row>
    <row r="457" spans="1:5">
      <c r="A457">
        <v>456</v>
      </c>
      <c r="B457">
        <v>0.08619165420532227</v>
      </c>
      <c r="C457">
        <v>0.1312793046236038</v>
      </c>
      <c r="D457">
        <v>0.003809386398643255</v>
      </c>
      <c r="E457">
        <v>0.008712310343980789</v>
      </c>
    </row>
    <row r="458" spans="1:5">
      <c r="A458">
        <v>457</v>
      </c>
      <c r="B458">
        <v>0.09668993949890137</v>
      </c>
      <c r="C458">
        <v>0.1396731585264206</v>
      </c>
      <c r="D458">
        <v>0.004770027473568916</v>
      </c>
      <c r="E458">
        <v>0.009849919006228447</v>
      </c>
    </row>
    <row r="459" spans="1:5">
      <c r="A459">
        <v>458</v>
      </c>
      <c r="B459">
        <v>0.09016263484954834</v>
      </c>
      <c r="C459">
        <v>0.189215362071991</v>
      </c>
      <c r="D459">
        <v>0.004160176031291485</v>
      </c>
      <c r="E459">
        <v>0.01799665205180645</v>
      </c>
    </row>
    <row r="460" spans="1:5">
      <c r="A460">
        <v>459</v>
      </c>
      <c r="B460">
        <v>0.1599022746086121</v>
      </c>
      <c r="C460">
        <v>0.2273722887039185</v>
      </c>
      <c r="D460">
        <v>0.01288028433918953</v>
      </c>
      <c r="E460">
        <v>0.02594528719782829</v>
      </c>
    </row>
    <row r="461" spans="1:5">
      <c r="A461">
        <v>460</v>
      </c>
      <c r="B461">
        <v>0.1079561114311218</v>
      </c>
      <c r="C461">
        <v>0.1496960520744324</v>
      </c>
      <c r="D461">
        <v>0.00592394033446908</v>
      </c>
      <c r="E461">
        <v>0.01130120363086462</v>
      </c>
    </row>
    <row r="462" spans="1:5">
      <c r="A462">
        <v>461</v>
      </c>
      <c r="B462">
        <v>0.06444192677736282</v>
      </c>
      <c r="C462">
        <v>0.1609488278627396</v>
      </c>
      <c r="D462">
        <v>0.002173129934817553</v>
      </c>
      <c r="E462">
        <v>0.01304895430803299</v>
      </c>
    </row>
    <row r="463" spans="1:5">
      <c r="A463">
        <v>462</v>
      </c>
      <c r="B463">
        <v>0.06985849142074585</v>
      </c>
      <c r="C463">
        <v>0.1324639320373535</v>
      </c>
      <c r="D463">
        <v>0.00253685493953526</v>
      </c>
      <c r="E463">
        <v>0.008870158344507217</v>
      </c>
    </row>
    <row r="464" spans="1:5">
      <c r="A464">
        <v>463</v>
      </c>
      <c r="B464">
        <v>0.08759228885173798</v>
      </c>
      <c r="C464">
        <v>0.1759829521179199</v>
      </c>
      <c r="D464">
        <v>0.003932971507310867</v>
      </c>
      <c r="E464">
        <v>0.01558198127895594</v>
      </c>
    </row>
    <row r="465" spans="1:5">
      <c r="A465">
        <v>464</v>
      </c>
      <c r="B465">
        <v>0.05878030508756638</v>
      </c>
      <c r="C465">
        <v>0.1730611175298691</v>
      </c>
      <c r="D465">
        <v>0.001824480947107077</v>
      </c>
      <c r="E465">
        <v>0.01507192850112915</v>
      </c>
    </row>
    <row r="466" spans="1:5">
      <c r="A466">
        <v>465</v>
      </c>
      <c r="B466">
        <v>0.07560168951749802</v>
      </c>
      <c r="C466">
        <v>0.1512084603309631</v>
      </c>
      <c r="D466">
        <v>0.002954823896288872</v>
      </c>
      <c r="E466">
        <v>0.01152927987277508</v>
      </c>
    </row>
    <row r="467" spans="1:5">
      <c r="A467">
        <v>466</v>
      </c>
      <c r="B467">
        <v>0.07038691639900208</v>
      </c>
      <c r="C467">
        <v>0.1457894295454025</v>
      </c>
      <c r="D467">
        <v>0.002574424492195249</v>
      </c>
      <c r="E467">
        <v>0.01072450913488865</v>
      </c>
    </row>
    <row r="468" spans="1:5">
      <c r="A468">
        <v>467</v>
      </c>
      <c r="B468">
        <v>0.09620554745197296</v>
      </c>
      <c r="C468">
        <v>0.2086617946624756</v>
      </c>
      <c r="D468">
        <v>0.004724984057247639</v>
      </c>
      <c r="E468">
        <v>0.02186727710068226</v>
      </c>
    </row>
    <row r="469" spans="1:5">
      <c r="A469">
        <v>468</v>
      </c>
      <c r="B469">
        <v>0.09654390066862106</v>
      </c>
      <c r="C469">
        <v>0.1904829442501068</v>
      </c>
      <c r="D469">
        <v>0.004758227150887251</v>
      </c>
      <c r="E469">
        <v>0.01824010908603668</v>
      </c>
    </row>
    <row r="470" spans="1:5">
      <c r="A470">
        <v>469</v>
      </c>
      <c r="B470">
        <v>0.09256190061569214</v>
      </c>
      <c r="C470">
        <v>0.1821514964103699</v>
      </c>
      <c r="D470">
        <v>0.004382367245852947</v>
      </c>
      <c r="E470">
        <v>0.01668806187808514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2025-11-27T20:04:05Z</dcterms:created>
  <dcterms:modified xsi:type="dcterms:W3CDTF">2025-11-27T20:04:05Z</dcterms:modified>
</cp:coreProperties>
</file>