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<sst xmlns="http://schemas.openxmlformats.org/spreadsheetml/2006/main" count="13" uniqueCount="13">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</sst>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94.51536560058594</c:v>
                </c:pt>
                <c:pt idx="1">
                  <c:v>92.01427459716797</c:v>
                </c:pt>
                <c:pt idx="2">
                  <c:v>18.55124664306641</c:v>
                </c:pt>
                <c:pt idx="3">
                  <c:v>93.27946472167969</c:v>
                </c:pt>
                <c:pt idx="4">
                  <c:v>92.43711853027344</c:v>
                </c:pt>
                <c:pt idx="5">
                  <c:v>-2.81868314743042</c:v>
                </c:pt>
                <c:pt idx="6">
                  <c:v>0.5890359878540039</c:v>
                </c:pt>
                <c:pt idx="7">
                  <c:v>92.59584808349609</c:v>
                </c:pt>
                <c:pt idx="8">
                  <c:v>1.522708892822266</c:v>
                </c:pt>
                <c:pt idx="9">
                  <c:v>86.62694549560547</c:v>
                </c:pt>
                <c:pt idx="10">
                  <c:v>-0.2066207826137543</c:v>
                </c:pt>
                <c:pt idx="11">
                  <c:v>90.9080810546875</c:v>
                </c:pt>
                <c:pt idx="12">
                  <c:v>92.37657165527344</c:v>
                </c:pt>
                <c:pt idx="13">
                  <c:v>45.11317825317383</c:v>
                </c:pt>
                <c:pt idx="14">
                  <c:v>4.537666797637939</c:v>
                </c:pt>
                <c:pt idx="15">
                  <c:v>-1.193078875541687</c:v>
                </c:pt>
                <c:pt idx="16">
                  <c:v>88.21631622314453</c:v>
                </c:pt>
                <c:pt idx="17">
                  <c:v>94.25624084472656</c:v>
                </c:pt>
                <c:pt idx="18">
                  <c:v>-0.2550295293331146</c:v>
                </c:pt>
                <c:pt idx="19">
                  <c:v>92.24504089355469</c:v>
                </c:pt>
                <c:pt idx="20">
                  <c:v>7.719015121459961</c:v>
                </c:pt>
                <c:pt idx="21">
                  <c:v>0.07193403691053391</c:v>
                </c:pt>
                <c:pt idx="22">
                  <c:v>94.27393341064453</c:v>
                </c:pt>
                <c:pt idx="23">
                  <c:v>-1.008100271224976</c:v>
                </c:pt>
                <c:pt idx="24">
                  <c:v>88.98886871337891</c:v>
                </c:pt>
                <c:pt idx="25">
                  <c:v>6.797802925109863</c:v>
                </c:pt>
                <c:pt idx="26">
                  <c:v>-0.6512108445167542</c:v>
                </c:pt>
                <c:pt idx="27">
                  <c:v>-0.6373039484024048</c:v>
                </c:pt>
                <c:pt idx="28">
                  <c:v>62.56622695922852</c:v>
                </c:pt>
                <c:pt idx="29">
                  <c:v>92.28037261962891</c:v>
                </c:pt>
                <c:pt idx="30">
                  <c:v>9.93526554107666</c:v>
                </c:pt>
                <c:pt idx="31">
                  <c:v>84.69089508056641</c:v>
                </c:pt>
                <c:pt idx="32">
                  <c:v>0.374392569065094</c:v>
                </c:pt>
                <c:pt idx="33">
                  <c:v>-3.314932107925415</c:v>
                </c:pt>
                <c:pt idx="34">
                  <c:v>93.55734252929688</c:v>
                </c:pt>
                <c:pt idx="35">
                  <c:v>75.33927154541016</c:v>
                </c:pt>
                <c:pt idx="36">
                  <c:v>89.32005310058594</c:v>
                </c:pt>
                <c:pt idx="37">
                  <c:v>50.61844635009766</c:v>
                </c:pt>
                <c:pt idx="38">
                  <c:v>92.42760467529297</c:v>
                </c:pt>
                <c:pt idx="39">
                  <c:v>-0.5509907007217407</c:v>
                </c:pt>
                <c:pt idx="40">
                  <c:v>-3.030311107635498</c:v>
                </c:pt>
                <c:pt idx="41">
                  <c:v>93.02225494384766</c:v>
                </c:pt>
                <c:pt idx="42">
                  <c:v>87.05036163330078</c:v>
                </c:pt>
                <c:pt idx="43">
                  <c:v>11.47928428649902</c:v>
                </c:pt>
                <c:pt idx="44">
                  <c:v>94.74929809570312</c:v>
                </c:pt>
                <c:pt idx="45">
                  <c:v>0.7247699499130249</c:v>
                </c:pt>
                <c:pt idx="46">
                  <c:v>6.517558574676514</c:v>
                </c:pt>
                <c:pt idx="47">
                  <c:v>14.49823093414307</c:v>
                </c:pt>
                <c:pt idx="48">
                  <c:v>94.65027618408203</c:v>
                </c:pt>
                <c:pt idx="49">
                  <c:v>-2.120688676834106</c:v>
                </c:pt>
                <c:pt idx="50">
                  <c:v>-1.331209421157837</c:v>
                </c:pt>
                <c:pt idx="51">
                  <c:v>92.09986877441406</c:v>
                </c:pt>
                <c:pt idx="52">
                  <c:v>91.728515625</c:v>
                </c:pt>
                <c:pt idx="53">
                  <c:v>-1.685382485389709</c:v>
                </c:pt>
                <c:pt idx="54">
                  <c:v>93.20204925537109</c:v>
                </c:pt>
                <c:pt idx="55">
                  <c:v>46.72482681274414</c:v>
                </c:pt>
                <c:pt idx="56">
                  <c:v>4.26914119720459</c:v>
                </c:pt>
                <c:pt idx="57">
                  <c:v>-2.025070905685425</c:v>
                </c:pt>
                <c:pt idx="58">
                  <c:v>95.33111572265625</c:v>
                </c:pt>
                <c:pt idx="59">
                  <c:v>2.831762790679932</c:v>
                </c:pt>
                <c:pt idx="60">
                  <c:v>90.45595550537109</c:v>
                </c:pt>
                <c:pt idx="61">
                  <c:v>71.94156646728516</c:v>
                </c:pt>
                <c:pt idx="62">
                  <c:v>93.12823486328125</c:v>
                </c:pt>
                <c:pt idx="63">
                  <c:v>4.83135461807251</c:v>
                </c:pt>
                <c:pt idx="64">
                  <c:v>26.15865707397461</c:v>
                </c:pt>
                <c:pt idx="65">
                  <c:v>64.83287811279297</c:v>
                </c:pt>
                <c:pt idx="66">
                  <c:v>92.74476623535156</c:v>
                </c:pt>
                <c:pt idx="67">
                  <c:v>94.30117797851562</c:v>
                </c:pt>
                <c:pt idx="68">
                  <c:v>1.497995615005493</c:v>
                </c:pt>
                <c:pt idx="69">
                  <c:v>90.39656066894531</c:v>
                </c:pt>
                <c:pt idx="70">
                  <c:v>73.96601867675781</c:v>
                </c:pt>
                <c:pt idx="71">
                  <c:v>91.99137115478516</c:v>
                </c:pt>
                <c:pt idx="72">
                  <c:v>8.83552360534668</c:v>
                </c:pt>
                <c:pt idx="73">
                  <c:v>92.69650268554688</c:v>
                </c:pt>
                <c:pt idx="74">
                  <c:v>91.7200927734375</c:v>
                </c:pt>
                <c:pt idx="75">
                  <c:v>85.32042694091797</c:v>
                </c:pt>
                <c:pt idx="76">
                  <c:v>0.4230330288410187</c:v>
                </c:pt>
                <c:pt idx="77">
                  <c:v>92.85159301757812</c:v>
                </c:pt>
                <c:pt idx="78">
                  <c:v>91.5743408203125</c:v>
                </c:pt>
                <c:pt idx="79">
                  <c:v>-3.095967769622803</c:v>
                </c:pt>
                <c:pt idx="80">
                  <c:v>9.716300010681152</c:v>
                </c:pt>
                <c:pt idx="81">
                  <c:v>92.15179443359375</c:v>
                </c:pt>
                <c:pt idx="82">
                  <c:v>84.05175018310547</c:v>
                </c:pt>
                <c:pt idx="83">
                  <c:v>92.11464691162109</c:v>
                </c:pt>
                <c:pt idx="84">
                  <c:v>63.61751174926758</c:v>
                </c:pt>
                <c:pt idx="85">
                  <c:v>81.78913116455078</c:v>
                </c:pt>
                <c:pt idx="86">
                  <c:v>75.82099914550781</c:v>
                </c:pt>
                <c:pt idx="87">
                  <c:v>94.57234954833984</c:v>
                </c:pt>
                <c:pt idx="88">
                  <c:v>-0.4988390505313873</c:v>
                </c:pt>
                <c:pt idx="89">
                  <c:v>94.53945922851562</c:v>
                </c:pt>
                <c:pt idx="90">
                  <c:v>33.29636383056641</c:v>
                </c:pt>
                <c:pt idx="91">
                  <c:v>64.34931182861328</c:v>
                </c:pt>
                <c:pt idx="92">
                  <c:v>93.63726043701172</c:v>
                </c:pt>
                <c:pt idx="93">
                  <c:v>0.7873759865760803</c:v>
                </c:pt>
                <c:pt idx="94">
                  <c:v>92.53052520751953</c:v>
                </c:pt>
                <c:pt idx="95">
                  <c:v>93.47489166259766</c:v>
                </c:pt>
                <c:pt idx="96">
                  <c:v>-4.540620803833008</c:v>
                </c:pt>
                <c:pt idx="97">
                  <c:v>93.16228485107422</c:v>
                </c:pt>
                <c:pt idx="98">
                  <c:v>2.857743263244629</c:v>
                </c:pt>
                <c:pt idx="99">
                  <c:v>77.76636505126953</c:v>
                </c:pt>
                <c:pt idx="100">
                  <c:v>87.93796539306641</c:v>
                </c:pt>
                <c:pt idx="101">
                  <c:v>91.94879150390625</c:v>
                </c:pt>
                <c:pt idx="102">
                  <c:v>-0.4040837287902832</c:v>
                </c:pt>
                <c:pt idx="103">
                  <c:v>93.72624206542969</c:v>
                </c:pt>
                <c:pt idx="104">
                  <c:v>0.5861232280731201</c:v>
                </c:pt>
                <c:pt idx="105">
                  <c:v>93.04183197021484</c:v>
                </c:pt>
                <c:pt idx="106">
                  <c:v>21.73787117004395</c:v>
                </c:pt>
                <c:pt idx="107">
                  <c:v>-3.449909210205078</c:v>
                </c:pt>
                <c:pt idx="108">
                  <c:v>86.81855773925781</c:v>
                </c:pt>
                <c:pt idx="109">
                  <c:v>95.00160980224609</c:v>
                </c:pt>
                <c:pt idx="110">
                  <c:v>4.414065361022949</c:v>
                </c:pt>
                <c:pt idx="111">
                  <c:v>89.69435119628906</c:v>
                </c:pt>
                <c:pt idx="112">
                  <c:v>95.07257080078125</c:v>
                </c:pt>
                <c:pt idx="113">
                  <c:v>92.74678039550781</c:v>
                </c:pt>
                <c:pt idx="114">
                  <c:v>0.7414957880973816</c:v>
                </c:pt>
                <c:pt idx="115">
                  <c:v>94.00131225585938</c:v>
                </c:pt>
                <c:pt idx="116">
                  <c:v>0.4120007753372192</c:v>
                </c:pt>
                <c:pt idx="117">
                  <c:v>92.60795593261719</c:v>
                </c:pt>
                <c:pt idx="118">
                  <c:v>-0.1659003049135208</c:v>
                </c:pt>
                <c:pt idx="119">
                  <c:v>10.32802677154541</c:v>
                </c:pt>
                <c:pt idx="120">
                  <c:v>84.39111328125</c:v>
                </c:pt>
                <c:pt idx="121">
                  <c:v>93.78635406494141</c:v>
                </c:pt>
                <c:pt idx="122">
                  <c:v>2.556358337402344</c:v>
                </c:pt>
                <c:pt idx="123">
                  <c:v>89.06490325927734</c:v>
                </c:pt>
                <c:pt idx="124">
                  <c:v>-2.845725536346436</c:v>
                </c:pt>
                <c:pt idx="125">
                  <c:v>91.70464324951172</c:v>
                </c:pt>
                <c:pt idx="126">
                  <c:v>65.57868194580078</c:v>
                </c:pt>
                <c:pt idx="127">
                  <c:v>92.6302490234375</c:v>
                </c:pt>
                <c:pt idx="128">
                  <c:v>7.717416286468506</c:v>
                </c:pt>
                <c:pt idx="129">
                  <c:v>88.22116851806641</c:v>
                </c:pt>
                <c:pt idx="130">
                  <c:v>7.796909809112549</c:v>
                </c:pt>
                <c:pt idx="131">
                  <c:v>43.82503890991211</c:v>
                </c:pt>
                <c:pt idx="132">
                  <c:v>-2.003637075424194</c:v>
                </c:pt>
                <c:pt idx="133">
                  <c:v>1.799503684043884</c:v>
                </c:pt>
                <c:pt idx="134">
                  <c:v>67.44094848632812</c:v>
                </c:pt>
                <c:pt idx="135">
                  <c:v>-4.300337314605713</c:v>
                </c:pt>
                <c:pt idx="136">
                  <c:v>93.74277496337891</c:v>
                </c:pt>
                <c:pt idx="137">
                  <c:v>1.07083535194397</c:v>
                </c:pt>
                <c:pt idx="138">
                  <c:v>92.97901916503906</c:v>
                </c:pt>
                <c:pt idx="139">
                  <c:v>-2.274333477020264</c:v>
                </c:pt>
                <c:pt idx="140">
                  <c:v>0.2700687050819397</c:v>
                </c:pt>
                <c:pt idx="141">
                  <c:v>89.08738708496094</c:v>
                </c:pt>
                <c:pt idx="142">
                  <c:v>83.66268157958984</c:v>
                </c:pt>
                <c:pt idx="143">
                  <c:v>93.49871063232422</c:v>
                </c:pt>
                <c:pt idx="144">
                  <c:v>0.3080963790416718</c:v>
                </c:pt>
                <c:pt idx="145">
                  <c:v>93.85397338867188</c:v>
                </c:pt>
                <c:pt idx="146">
                  <c:v>51.0535888671875</c:v>
                </c:pt>
                <c:pt idx="147">
                  <c:v>4.846086025238037</c:v>
                </c:pt>
                <c:pt idx="148">
                  <c:v>0.331862211227417</c:v>
                </c:pt>
                <c:pt idx="149">
                  <c:v>-0.07912362366914749</c:v>
                </c:pt>
                <c:pt idx="150">
                  <c:v>93.31205749511719</c:v>
                </c:pt>
                <c:pt idx="151">
                  <c:v>92.56715393066406</c:v>
                </c:pt>
                <c:pt idx="152">
                  <c:v>91.54721832275391</c:v>
                </c:pt>
                <c:pt idx="153">
                  <c:v>2.97693920135498</c:v>
                </c:pt>
                <c:pt idx="154">
                  <c:v>50.62643051147461</c:v>
                </c:pt>
                <c:pt idx="155">
                  <c:v>79.45188140869141</c:v>
                </c:pt>
                <c:pt idx="156">
                  <c:v>94.92083740234375</c:v>
                </c:pt>
                <c:pt idx="157">
                  <c:v>-0.9980594515800476</c:v>
                </c:pt>
                <c:pt idx="158">
                  <c:v>91.68961334228516</c:v>
                </c:pt>
                <c:pt idx="159">
                  <c:v>-1.250067591667175</c:v>
                </c:pt>
                <c:pt idx="160">
                  <c:v>1.108437657356262</c:v>
                </c:pt>
                <c:pt idx="161">
                  <c:v>91.46891784667969</c:v>
                </c:pt>
                <c:pt idx="162">
                  <c:v>5.44013786315918</c:v>
                </c:pt>
                <c:pt idx="163">
                  <c:v>93.53928375244141</c:v>
                </c:pt>
                <c:pt idx="164">
                  <c:v>-0.5450624823570251</c:v>
                </c:pt>
                <c:pt idx="165">
                  <c:v>88.94388580322266</c:v>
                </c:pt>
                <c:pt idx="166">
                  <c:v>93.48027038574219</c:v>
                </c:pt>
                <c:pt idx="167">
                  <c:v>92.85116577148438</c:v>
                </c:pt>
                <c:pt idx="168">
                  <c:v>92.75456237792969</c:v>
                </c:pt>
                <c:pt idx="169">
                  <c:v>0.8765639066696167</c:v>
                </c:pt>
                <c:pt idx="170">
                  <c:v>72.54914093017578</c:v>
                </c:pt>
                <c:pt idx="171">
                  <c:v>10.79284477233887</c:v>
                </c:pt>
                <c:pt idx="172">
                  <c:v>90.17570495605469</c:v>
                </c:pt>
                <c:pt idx="173">
                  <c:v>76.35750579833984</c:v>
                </c:pt>
                <c:pt idx="174">
                  <c:v>1.354831457138062</c:v>
                </c:pt>
                <c:pt idx="175">
                  <c:v>93.09988403320312</c:v>
                </c:pt>
                <c:pt idx="176">
                  <c:v>88.06600952148438</c:v>
                </c:pt>
                <c:pt idx="177">
                  <c:v>88.26148986816406</c:v>
                </c:pt>
                <c:pt idx="178">
                  <c:v>-0.5515216588973999</c:v>
                </c:pt>
                <c:pt idx="179">
                  <c:v>93.96550750732422</c:v>
                </c:pt>
                <c:pt idx="180">
                  <c:v>79.42794036865234</c:v>
                </c:pt>
                <c:pt idx="181">
                  <c:v>93.04817962646484</c:v>
                </c:pt>
                <c:pt idx="182">
                  <c:v>2.112539768218994</c:v>
                </c:pt>
                <c:pt idx="183">
                  <c:v>73.95214080810547</c:v>
                </c:pt>
                <c:pt idx="184">
                  <c:v>93.37445831298828</c:v>
                </c:pt>
                <c:pt idx="185">
                  <c:v>2.03958797454834</c:v>
                </c:pt>
                <c:pt idx="186">
                  <c:v>85.01359558105469</c:v>
                </c:pt>
                <c:pt idx="187">
                  <c:v>-0.7646573781967163</c:v>
                </c:pt>
                <c:pt idx="188">
                  <c:v>-1.493146777153015</c:v>
                </c:pt>
                <c:pt idx="189">
                  <c:v>93.09307098388672</c:v>
                </c:pt>
                <c:pt idx="190">
                  <c:v>89.63812255859375</c:v>
                </c:pt>
                <c:pt idx="191">
                  <c:v>-1.196238160133362</c:v>
                </c:pt>
                <c:pt idx="192">
                  <c:v>94.03253173828125</c:v>
                </c:pt>
                <c:pt idx="193">
                  <c:v>-1.841485500335693</c:v>
                </c:pt>
                <c:pt idx="194">
                  <c:v>-2.890130281448364</c:v>
                </c:pt>
                <c:pt idx="195">
                  <c:v>92.50476837158203</c:v>
                </c:pt>
                <c:pt idx="196">
                  <c:v>31.6411190032959</c:v>
                </c:pt>
                <c:pt idx="197">
                  <c:v>93.57799530029297</c:v>
                </c:pt>
                <c:pt idx="198">
                  <c:v>25.90344047546387</c:v>
                </c:pt>
                <c:pt idx="199">
                  <c:v>92.56957244873047</c:v>
                </c:pt>
                <c:pt idx="200">
                  <c:v>1.157905340194702</c:v>
                </c:pt>
                <c:pt idx="201">
                  <c:v>68.44255065917969</c:v>
                </c:pt>
                <c:pt idx="202">
                  <c:v>93.53053283691406</c:v>
                </c:pt>
                <c:pt idx="203">
                  <c:v>-1.806995391845703</c:v>
                </c:pt>
                <c:pt idx="204">
                  <c:v>94.64347076416016</c:v>
                </c:pt>
                <c:pt idx="205">
                  <c:v>7.856558799743652</c:v>
                </c:pt>
                <c:pt idx="206">
                  <c:v>91.23163604736328</c:v>
                </c:pt>
                <c:pt idx="207">
                  <c:v>93.17337036132812</c:v>
                </c:pt>
                <c:pt idx="208">
                  <c:v>-2.603350400924683</c:v>
                </c:pt>
                <c:pt idx="209">
                  <c:v>88.05135345458984</c:v>
                </c:pt>
                <c:pt idx="210">
                  <c:v>73.12435913085938</c:v>
                </c:pt>
                <c:pt idx="211">
                  <c:v>4.12324333190918</c:v>
                </c:pt>
                <c:pt idx="212">
                  <c:v>90.26116943359375</c:v>
                </c:pt>
                <c:pt idx="213">
                  <c:v>5.203691005706787</c:v>
                </c:pt>
                <c:pt idx="214">
                  <c:v>92.71916198730469</c:v>
                </c:pt>
                <c:pt idx="215">
                  <c:v>91.50796508789062</c:v>
                </c:pt>
                <c:pt idx="216">
                  <c:v>0.2408468723297119</c:v>
                </c:pt>
                <c:pt idx="217">
                  <c:v>27.59536933898926</c:v>
                </c:pt>
                <c:pt idx="218">
                  <c:v>91.78618621826172</c:v>
                </c:pt>
                <c:pt idx="219">
                  <c:v>3.166050910949707</c:v>
                </c:pt>
                <c:pt idx="220">
                  <c:v>93.30825805664062</c:v>
                </c:pt>
                <c:pt idx="221">
                  <c:v>93.75858306884766</c:v>
                </c:pt>
                <c:pt idx="222">
                  <c:v>0.0817636251449585</c:v>
                </c:pt>
                <c:pt idx="223">
                  <c:v>92.24295043945312</c:v>
                </c:pt>
                <c:pt idx="224">
                  <c:v>-1.007938861846924</c:v>
                </c:pt>
                <c:pt idx="225">
                  <c:v>0.09000334143638611</c:v>
                </c:pt>
                <c:pt idx="226">
                  <c:v>96.06393432617188</c:v>
                </c:pt>
                <c:pt idx="227">
                  <c:v>86.89958953857422</c:v>
                </c:pt>
                <c:pt idx="228">
                  <c:v>93.23453521728516</c:v>
                </c:pt>
                <c:pt idx="229">
                  <c:v>13.87342357635498</c:v>
                </c:pt>
                <c:pt idx="230">
                  <c:v>89.180419921875</c:v>
                </c:pt>
                <c:pt idx="231">
                  <c:v>3.906880855560303</c:v>
                </c:pt>
                <c:pt idx="232">
                  <c:v>83.88030242919922</c:v>
                </c:pt>
                <c:pt idx="233">
                  <c:v>85.30946350097656</c:v>
                </c:pt>
                <c:pt idx="234">
                  <c:v>-2.834364652633667</c:v>
                </c:pt>
                <c:pt idx="235">
                  <c:v>90.46600341796875</c:v>
                </c:pt>
                <c:pt idx="236">
                  <c:v>0.01946263946592808</c:v>
                </c:pt>
                <c:pt idx="237">
                  <c:v>93.72529602050781</c:v>
                </c:pt>
                <c:pt idx="238">
                  <c:v>92.23728942871094</c:v>
                </c:pt>
                <c:pt idx="239">
                  <c:v>0.5300496816635132</c:v>
                </c:pt>
                <c:pt idx="240">
                  <c:v>-1.464191913604736</c:v>
                </c:pt>
                <c:pt idx="241">
                  <c:v>85.96762084960938</c:v>
                </c:pt>
                <c:pt idx="242">
                  <c:v>-0.04782206937670708</c:v>
                </c:pt>
                <c:pt idx="243">
                  <c:v>88.28585815429688</c:v>
                </c:pt>
                <c:pt idx="244">
                  <c:v>0.1698837727308273</c:v>
                </c:pt>
                <c:pt idx="245">
                  <c:v>75.716796875</c:v>
                </c:pt>
                <c:pt idx="246">
                  <c:v>57.79345321655273</c:v>
                </c:pt>
                <c:pt idx="247">
                  <c:v>12.33220481872559</c:v>
                </c:pt>
                <c:pt idx="248">
                  <c:v>5.166053771972656</c:v>
                </c:pt>
                <c:pt idx="249">
                  <c:v>89.74635314941406</c:v>
                </c:pt>
                <c:pt idx="250">
                  <c:v>58.87647247314453</c:v>
                </c:pt>
                <c:pt idx="251">
                  <c:v>92.05809783935547</c:v>
                </c:pt>
                <c:pt idx="252">
                  <c:v>-1.27215564250946</c:v>
                </c:pt>
                <c:pt idx="253">
                  <c:v>93.58386993408203</c:v>
                </c:pt>
                <c:pt idx="254">
                  <c:v>88.16852569580078</c:v>
                </c:pt>
                <c:pt idx="255">
                  <c:v>0.6503719091415405</c:v>
                </c:pt>
                <c:pt idx="256">
                  <c:v>84.84703063964844</c:v>
                </c:pt>
                <c:pt idx="257">
                  <c:v>1.503428101539612</c:v>
                </c:pt>
                <c:pt idx="258">
                  <c:v>0.05443672463297844</c:v>
                </c:pt>
                <c:pt idx="259">
                  <c:v>88.56702423095703</c:v>
                </c:pt>
                <c:pt idx="260">
                  <c:v>98.51399993896484</c:v>
                </c:pt>
                <c:pt idx="261">
                  <c:v>77.95315551757812</c:v>
                </c:pt>
                <c:pt idx="262">
                  <c:v>-0.9830261468887329</c:v>
                </c:pt>
                <c:pt idx="263">
                  <c:v>91.45109558105469</c:v>
                </c:pt>
                <c:pt idx="264">
                  <c:v>90.222900390625</c:v>
                </c:pt>
                <c:pt idx="265">
                  <c:v>90.77616882324219</c:v>
                </c:pt>
                <c:pt idx="266">
                  <c:v>91.73719024658203</c:v>
                </c:pt>
                <c:pt idx="267">
                  <c:v>63.38797378540039</c:v>
                </c:pt>
                <c:pt idx="268">
                  <c:v>84.65374755859375</c:v>
                </c:pt>
                <c:pt idx="269">
                  <c:v>92.53866577148438</c:v>
                </c:pt>
                <c:pt idx="270">
                  <c:v>43.69368362426758</c:v>
                </c:pt>
                <c:pt idx="271">
                  <c:v>91.00653076171875</c:v>
                </c:pt>
                <c:pt idx="272">
                  <c:v>12.09658813476562</c:v>
                </c:pt>
                <c:pt idx="273">
                  <c:v>93.81911468505859</c:v>
                </c:pt>
                <c:pt idx="274">
                  <c:v>-1.845395684242249</c:v>
                </c:pt>
                <c:pt idx="275">
                  <c:v>1.382278680801392</c:v>
                </c:pt>
                <c:pt idx="276">
                  <c:v>81.55348205566406</c:v>
                </c:pt>
                <c:pt idx="277">
                  <c:v>63.02175903320312</c:v>
                </c:pt>
                <c:pt idx="278">
                  <c:v>81.57387542724609</c:v>
                </c:pt>
                <c:pt idx="279">
                  <c:v>1.443244934082031</c:v>
                </c:pt>
                <c:pt idx="280">
                  <c:v>92.71038818359375</c:v>
                </c:pt>
                <c:pt idx="281">
                  <c:v>-0.194025069475174</c:v>
                </c:pt>
                <c:pt idx="282">
                  <c:v>92.23221588134766</c:v>
                </c:pt>
                <c:pt idx="283">
                  <c:v>36.7696533203125</c:v>
                </c:pt>
                <c:pt idx="284">
                  <c:v>95.34120941162109</c:v>
                </c:pt>
                <c:pt idx="285">
                  <c:v>-0.1829517483711243</c:v>
                </c:pt>
                <c:pt idx="286">
                  <c:v>85.88766479492188</c:v>
                </c:pt>
                <c:pt idx="287">
                  <c:v>81.89474487304688</c:v>
                </c:pt>
                <c:pt idx="288">
                  <c:v>91.37675476074219</c:v>
                </c:pt>
                <c:pt idx="289">
                  <c:v>-0.1145582422614098</c:v>
                </c:pt>
                <c:pt idx="290">
                  <c:v>93.39751434326172</c:v>
                </c:pt>
                <c:pt idx="291">
                  <c:v>93.05250549316406</c:v>
                </c:pt>
                <c:pt idx="292">
                  <c:v>-2.923012733459473</c:v>
                </c:pt>
                <c:pt idx="293">
                  <c:v>77.78482055664062</c:v>
                </c:pt>
                <c:pt idx="294">
                  <c:v>93.16120147705078</c:v>
                </c:pt>
                <c:pt idx="295">
                  <c:v>10.10315322875977</c:v>
                </c:pt>
                <c:pt idx="296">
                  <c:v>91.28449249267578</c:v>
                </c:pt>
                <c:pt idx="297">
                  <c:v>92.79875946044922</c:v>
                </c:pt>
                <c:pt idx="298">
                  <c:v>1.013547420501709</c:v>
                </c:pt>
                <c:pt idx="299">
                  <c:v>2.623564004898071</c:v>
                </c:pt>
                <c:pt idx="300">
                  <c:v>-3.383155345916748</c:v>
                </c:pt>
                <c:pt idx="301">
                  <c:v>59.74796676635742</c:v>
                </c:pt>
                <c:pt idx="302">
                  <c:v>-0.3285798132419586</c:v>
                </c:pt>
                <c:pt idx="303">
                  <c:v>82.27193450927734</c:v>
                </c:pt>
                <c:pt idx="304">
                  <c:v>97.66495513916016</c:v>
                </c:pt>
                <c:pt idx="305">
                  <c:v>0.08578815311193466</c:v>
                </c:pt>
                <c:pt idx="306">
                  <c:v>94.83919525146484</c:v>
                </c:pt>
                <c:pt idx="307">
                  <c:v>46.93853378295898</c:v>
                </c:pt>
                <c:pt idx="308">
                  <c:v>25.67569541931152</c:v>
                </c:pt>
                <c:pt idx="309">
                  <c:v>1.070172429084778</c:v>
                </c:pt>
                <c:pt idx="310">
                  <c:v>80.74520874023438</c:v>
                </c:pt>
                <c:pt idx="311">
                  <c:v>10.07772254943848</c:v>
                </c:pt>
                <c:pt idx="312">
                  <c:v>93.54841613769531</c:v>
                </c:pt>
                <c:pt idx="313">
                  <c:v>4.93880558013916</c:v>
                </c:pt>
                <c:pt idx="314">
                  <c:v>92.85738372802734</c:v>
                </c:pt>
                <c:pt idx="315">
                  <c:v>83.94077301025391</c:v>
                </c:pt>
                <c:pt idx="316">
                  <c:v>80.15164184570312</c:v>
                </c:pt>
                <c:pt idx="317">
                  <c:v>25.87324905395508</c:v>
                </c:pt>
                <c:pt idx="318">
                  <c:v>90.55727386474609</c:v>
                </c:pt>
                <c:pt idx="319">
                  <c:v>94.14264678955078</c:v>
                </c:pt>
                <c:pt idx="320">
                  <c:v>-1.694443583488464</c:v>
                </c:pt>
                <c:pt idx="321">
                  <c:v>92.82774353027344</c:v>
                </c:pt>
                <c:pt idx="322">
                  <c:v>0.7025587558746338</c:v>
                </c:pt>
                <c:pt idx="323">
                  <c:v>-1.184032559394836</c:v>
                </c:pt>
                <c:pt idx="324">
                  <c:v>3.541622638702393</c:v>
                </c:pt>
                <c:pt idx="325">
                  <c:v>92.35050201416016</c:v>
                </c:pt>
                <c:pt idx="326">
                  <c:v>-2.154371976852417</c:v>
                </c:pt>
                <c:pt idx="327">
                  <c:v>3.705235004425049</c:v>
                </c:pt>
                <c:pt idx="328">
                  <c:v>93.5562744140625</c:v>
                </c:pt>
                <c:pt idx="329">
                  <c:v>28.220703125</c:v>
                </c:pt>
                <c:pt idx="330">
                  <c:v>93.52711486816406</c:v>
                </c:pt>
                <c:pt idx="331">
                  <c:v>37.85137176513672</c:v>
                </c:pt>
                <c:pt idx="332">
                  <c:v>91.09360504150391</c:v>
                </c:pt>
                <c:pt idx="333">
                  <c:v>22.1395149230957</c:v>
                </c:pt>
                <c:pt idx="334">
                  <c:v>93.76310729980469</c:v>
                </c:pt>
                <c:pt idx="335">
                  <c:v>-0.6937353014945984</c:v>
                </c:pt>
                <c:pt idx="336">
                  <c:v>89.37481689453125</c:v>
                </c:pt>
                <c:pt idx="337">
                  <c:v>93.16104888916016</c:v>
                </c:pt>
                <c:pt idx="338">
                  <c:v>5.135259628295898</c:v>
                </c:pt>
                <c:pt idx="339">
                  <c:v>93.66085815429688</c:v>
                </c:pt>
                <c:pt idx="340">
                  <c:v>0.9431533813476562</c:v>
                </c:pt>
                <c:pt idx="341">
                  <c:v>92.54496002197266</c:v>
                </c:pt>
                <c:pt idx="342">
                  <c:v>72.50696563720703</c:v>
                </c:pt>
                <c:pt idx="343">
                  <c:v>-1.125893950462341</c:v>
                </c:pt>
                <c:pt idx="344">
                  <c:v>-1.72744357585907</c:v>
                </c:pt>
                <c:pt idx="345">
                  <c:v>93.80216979980469</c:v>
                </c:pt>
                <c:pt idx="346">
                  <c:v>-1.231080174446106</c:v>
                </c:pt>
                <c:pt idx="347">
                  <c:v>-1.263340950012207</c:v>
                </c:pt>
                <c:pt idx="348">
                  <c:v>-4.918131351470947</c:v>
                </c:pt>
                <c:pt idx="349">
                  <c:v>92.67388153076172</c:v>
                </c:pt>
                <c:pt idx="350">
                  <c:v>2.775733232498169</c:v>
                </c:pt>
                <c:pt idx="351">
                  <c:v>93.32355499267578</c:v>
                </c:pt>
                <c:pt idx="352">
                  <c:v>40.84432601928711</c:v>
                </c:pt>
                <c:pt idx="353">
                  <c:v>90.88743591308594</c:v>
                </c:pt>
                <c:pt idx="354">
                  <c:v>89.21116638183594</c:v>
                </c:pt>
                <c:pt idx="355">
                  <c:v>91.29669952392578</c:v>
                </c:pt>
                <c:pt idx="356">
                  <c:v>-0.3248984813690186</c:v>
                </c:pt>
                <c:pt idx="357">
                  <c:v>92.59810638427734</c:v>
                </c:pt>
                <c:pt idx="358">
                  <c:v>-1.763517618179321</c:v>
                </c:pt>
                <c:pt idx="359">
                  <c:v>94.81153869628906</c:v>
                </c:pt>
                <c:pt idx="360">
                  <c:v>80.59813690185547</c:v>
                </c:pt>
                <c:pt idx="361">
                  <c:v>93.40105438232422</c:v>
                </c:pt>
                <c:pt idx="362">
                  <c:v>37.22439193725586</c:v>
                </c:pt>
                <c:pt idx="363">
                  <c:v>0.06834951043128967</c:v>
                </c:pt>
                <c:pt idx="364">
                  <c:v>93.56639099121094</c:v>
                </c:pt>
                <c:pt idx="365">
                  <c:v>92.03861999511719</c:v>
                </c:pt>
                <c:pt idx="366">
                  <c:v>5.071741104125977</c:v>
                </c:pt>
                <c:pt idx="367">
                  <c:v>92.48538970947266</c:v>
                </c:pt>
                <c:pt idx="368">
                  <c:v>2.69049072265625</c:v>
                </c:pt>
                <c:pt idx="369">
                  <c:v>93.56301116943359</c:v>
                </c:pt>
                <c:pt idx="370">
                  <c:v>91.35167694091797</c:v>
                </c:pt>
                <c:pt idx="371">
                  <c:v>87.83071136474609</c:v>
                </c:pt>
                <c:pt idx="372">
                  <c:v>87.120361328125</c:v>
                </c:pt>
                <c:pt idx="373">
                  <c:v>1.223503470420837</c:v>
                </c:pt>
                <c:pt idx="374">
                  <c:v>81.52638244628906</c:v>
                </c:pt>
                <c:pt idx="375">
                  <c:v>-0.7843546867370605</c:v>
                </c:pt>
                <c:pt idx="376">
                  <c:v>0.5545576214790344</c:v>
                </c:pt>
                <c:pt idx="377">
                  <c:v>93.48130035400391</c:v>
                </c:pt>
                <c:pt idx="378">
                  <c:v>-0.8613340258598328</c:v>
                </c:pt>
                <c:pt idx="379">
                  <c:v>92.05899047851562</c:v>
                </c:pt>
                <c:pt idx="380">
                  <c:v>-2.913623332977295</c:v>
                </c:pt>
                <c:pt idx="381">
                  <c:v>90.87837982177734</c:v>
                </c:pt>
                <c:pt idx="382">
                  <c:v>21.61143684387207</c:v>
                </c:pt>
                <c:pt idx="383">
                  <c:v>94.3902587890625</c:v>
                </c:pt>
                <c:pt idx="384">
                  <c:v>-0.9606419205665588</c:v>
                </c:pt>
                <c:pt idx="385">
                  <c:v>-2.383538484573364</c:v>
                </c:pt>
                <c:pt idx="386">
                  <c:v>91.6524658203125</c:v>
                </c:pt>
                <c:pt idx="387">
                  <c:v>60.34753799438477</c:v>
                </c:pt>
                <c:pt idx="388">
                  <c:v>94.23836517333984</c:v>
                </c:pt>
                <c:pt idx="389">
                  <c:v>0.4566812515258789</c:v>
                </c:pt>
                <c:pt idx="390">
                  <c:v>91.75830078125</c:v>
                </c:pt>
                <c:pt idx="391">
                  <c:v>0.1732248365879059</c:v>
                </c:pt>
                <c:pt idx="392">
                  <c:v>4.568100452423096</c:v>
                </c:pt>
                <c:pt idx="393">
                  <c:v>94.23644256591797</c:v>
                </c:pt>
                <c:pt idx="394">
                  <c:v>-0.9017494320869446</c:v>
                </c:pt>
                <c:pt idx="395">
                  <c:v>89.06275177001953</c:v>
                </c:pt>
                <c:pt idx="396">
                  <c:v>80.28322601318359</c:v>
                </c:pt>
                <c:pt idx="397">
                  <c:v>1.443858027458191</c:v>
                </c:pt>
                <c:pt idx="398">
                  <c:v>69.45980834960938</c:v>
                </c:pt>
                <c:pt idx="399">
                  <c:v>92.68819427490234</c:v>
                </c:pt>
                <c:pt idx="400">
                  <c:v>2.846165418624878</c:v>
                </c:pt>
                <c:pt idx="401">
                  <c:v>84.8251953125</c:v>
                </c:pt>
                <c:pt idx="402">
                  <c:v>94.41294860839844</c:v>
                </c:pt>
                <c:pt idx="403">
                  <c:v>93.41695404052734</c:v>
                </c:pt>
                <c:pt idx="404">
                  <c:v>83.67011260986328</c:v>
                </c:pt>
                <c:pt idx="405">
                  <c:v>92.39598083496094</c:v>
                </c:pt>
                <c:pt idx="406">
                  <c:v>54.09149551391602</c:v>
                </c:pt>
                <c:pt idx="407">
                  <c:v>57.27072906494141</c:v>
                </c:pt>
                <c:pt idx="408">
                  <c:v>-2.930484056472778</c:v>
                </c:pt>
                <c:pt idx="409">
                  <c:v>72.84446716308594</c:v>
                </c:pt>
                <c:pt idx="410">
                  <c:v>84.13723754882812</c:v>
                </c:pt>
                <c:pt idx="411">
                  <c:v>94.16096496582031</c:v>
                </c:pt>
                <c:pt idx="412">
                  <c:v>0.3693912327289581</c:v>
                </c:pt>
                <c:pt idx="413">
                  <c:v>92.94077301025391</c:v>
                </c:pt>
                <c:pt idx="414">
                  <c:v>-3.736662626266479</c:v>
                </c:pt>
                <c:pt idx="415">
                  <c:v>0.8794238567352295</c:v>
                </c:pt>
                <c:pt idx="416">
                  <c:v>89.82503509521484</c:v>
                </c:pt>
                <c:pt idx="417">
                  <c:v>94.58269500732422</c:v>
                </c:pt>
                <c:pt idx="418">
                  <c:v>2.951997041702271</c:v>
                </c:pt>
                <c:pt idx="419">
                  <c:v>84.71881103515625</c:v>
                </c:pt>
                <c:pt idx="420">
                  <c:v>73.89792633056641</c:v>
                </c:pt>
                <c:pt idx="421">
                  <c:v>93.06096649169922</c:v>
                </c:pt>
                <c:pt idx="422">
                  <c:v>70.91225433349609</c:v>
                </c:pt>
                <c:pt idx="423">
                  <c:v>14.01984310150146</c:v>
                </c:pt>
                <c:pt idx="424">
                  <c:v>-3.298819303512573</c:v>
                </c:pt>
                <c:pt idx="425">
                  <c:v>93.68697357177734</c:v>
                </c:pt>
                <c:pt idx="426">
                  <c:v>-0.7601019144058228</c:v>
                </c:pt>
                <c:pt idx="427">
                  <c:v>93.30420684814453</c:v>
                </c:pt>
                <c:pt idx="428">
                  <c:v>7.040219306945801</c:v>
                </c:pt>
                <c:pt idx="429">
                  <c:v>1.37496292591095</c:v>
                </c:pt>
                <c:pt idx="430">
                  <c:v>93.14739227294922</c:v>
                </c:pt>
                <c:pt idx="431">
                  <c:v>20.7959156036377</c:v>
                </c:pt>
                <c:pt idx="432">
                  <c:v>13.04554271697998</c:v>
                </c:pt>
                <c:pt idx="433">
                  <c:v>92.70169067382812</c:v>
                </c:pt>
                <c:pt idx="434">
                  <c:v>9.212653160095215</c:v>
                </c:pt>
                <c:pt idx="435">
                  <c:v>66.0736083984375</c:v>
                </c:pt>
                <c:pt idx="436">
                  <c:v>86.84416198730469</c:v>
                </c:pt>
                <c:pt idx="437">
                  <c:v>95.17266845703125</c:v>
                </c:pt>
                <c:pt idx="438">
                  <c:v>5.124458789825439</c:v>
                </c:pt>
                <c:pt idx="439">
                  <c:v>92.00825500488281</c:v>
                </c:pt>
                <c:pt idx="440">
                  <c:v>1.027982354164124</c:v>
                </c:pt>
                <c:pt idx="441">
                  <c:v>92.31661224365234</c:v>
                </c:pt>
                <c:pt idx="442">
                  <c:v>0.4393980801105499</c:v>
                </c:pt>
                <c:pt idx="443">
                  <c:v>-0.6010040044784546</c:v>
                </c:pt>
                <c:pt idx="444">
                  <c:v>1.868533730506897</c:v>
                </c:pt>
                <c:pt idx="445">
                  <c:v>90.94935607910156</c:v>
                </c:pt>
                <c:pt idx="446">
                  <c:v>94.46379852294922</c:v>
                </c:pt>
                <c:pt idx="447">
                  <c:v>1.002846598625183</c:v>
                </c:pt>
                <c:pt idx="448">
                  <c:v>93.19210052490234</c:v>
                </c:pt>
                <c:pt idx="449">
                  <c:v>4.404314994812012</c:v>
                </c:pt>
                <c:pt idx="450">
                  <c:v>74.09243011474609</c:v>
                </c:pt>
                <c:pt idx="451">
                  <c:v>94.32408905029297</c:v>
                </c:pt>
                <c:pt idx="452">
                  <c:v>73.63233947753906</c:v>
                </c:pt>
                <c:pt idx="453">
                  <c:v>94.50172424316406</c:v>
                </c:pt>
                <c:pt idx="454">
                  <c:v>19.90077781677246</c:v>
                </c:pt>
                <c:pt idx="455">
                  <c:v>85.85776519775391</c:v>
                </c:pt>
                <c:pt idx="456">
                  <c:v>1.645726799964905</c:v>
                </c:pt>
                <c:pt idx="457">
                  <c:v>1.101626515388489</c:v>
                </c:pt>
                <c:pt idx="458">
                  <c:v>93.41664123535156</c:v>
                </c:pt>
                <c:pt idx="459">
                  <c:v>81.00554656982422</c:v>
                </c:pt>
                <c:pt idx="460">
                  <c:v>91.03591156005859</c:v>
                </c:pt>
                <c:pt idx="461">
                  <c:v>4.474016666412354</c:v>
                </c:pt>
                <c:pt idx="462">
                  <c:v>23.61151123046875</c:v>
                </c:pt>
                <c:pt idx="463">
                  <c:v>11.09048461914062</c:v>
                </c:pt>
                <c:pt idx="464">
                  <c:v>88.68211364746094</c:v>
                </c:pt>
                <c:pt idx="465">
                  <c:v>-0.1172246411442757</c:v>
                </c:pt>
                <c:pt idx="466">
                  <c:v>0.6472655534744263</c:v>
                </c:pt>
                <c:pt idx="467">
                  <c:v>34.57442855834961</c:v>
                </c:pt>
                <c:pt idx="468">
                  <c:v>0.8051930665969849</c:v>
                </c:pt>
                <c:pt idx="469">
                  <c:v>87.23483276367188</c:v>
                </c:pt>
                <c:pt idx="470">
                  <c:v>0.1907720118761063</c:v>
                </c:pt>
                <c:pt idx="471">
                  <c:v>92.76988220214844</c:v>
                </c:pt>
                <c:pt idx="472">
                  <c:v>93.04659271240234</c:v>
                </c:pt>
                <c:pt idx="473">
                  <c:v>-1.826563715934753</c:v>
                </c:pt>
                <c:pt idx="474">
                  <c:v>94.20467376708984</c:v>
                </c:pt>
                <c:pt idx="475">
                  <c:v>0.5613043308258057</c:v>
                </c:pt>
                <c:pt idx="476">
                  <c:v>92.00893402099609</c:v>
                </c:pt>
                <c:pt idx="477">
                  <c:v>1.76026451587677</c:v>
                </c:pt>
                <c:pt idx="478">
                  <c:v>93.66387939453125</c:v>
                </c:pt>
                <c:pt idx="479">
                  <c:v>91.97872924804688</c:v>
                </c:pt>
                <c:pt idx="480">
                  <c:v>1.889116883277893</c:v>
                </c:pt>
                <c:pt idx="481">
                  <c:v>0.3578427135944366</c:v>
                </c:pt>
                <c:pt idx="482">
                  <c:v>85.57646179199219</c:v>
                </c:pt>
                <c:pt idx="483">
                  <c:v>95.73469543457031</c:v>
                </c:pt>
                <c:pt idx="484">
                  <c:v>47.6058349609375</c:v>
                </c:pt>
                <c:pt idx="485">
                  <c:v>93.13700103759766</c:v>
                </c:pt>
                <c:pt idx="486">
                  <c:v>90.52103424072266</c:v>
                </c:pt>
                <c:pt idx="487">
                  <c:v>6.939952373504639</c:v>
                </c:pt>
                <c:pt idx="488">
                  <c:v>-1.048847079277039</c:v>
                </c:pt>
                <c:pt idx="489">
                  <c:v>93.16665649414062</c:v>
                </c:pt>
                <c:pt idx="490">
                  <c:v>40.64524841308594</c:v>
                </c:pt>
                <c:pt idx="491">
                  <c:v>-3.99552321434021</c:v>
                </c:pt>
                <c:pt idx="492">
                  <c:v>0.08141455799341202</c:v>
                </c:pt>
                <c:pt idx="493">
                  <c:v>94.09844970703125</c:v>
                </c:pt>
                <c:pt idx="494">
                  <c:v>91.12792205810547</c:v>
                </c:pt>
                <c:pt idx="495">
                  <c:v>6.548869132995605</c:v>
                </c:pt>
                <c:pt idx="496">
                  <c:v>-1.142135739326477</c:v>
                </c:pt>
                <c:pt idx="497">
                  <c:v>4.640708923339844</c:v>
                </c:pt>
                <c:pt idx="498">
                  <c:v>7.6843581199646</c:v>
                </c:pt>
                <c:pt idx="499">
                  <c:v>94.79452514648438</c:v>
                </c:pt>
                <c:pt idx="500">
                  <c:v>38.52150344848633</c:v>
                </c:pt>
                <c:pt idx="501">
                  <c:v>1.335800051689148</c:v>
                </c:pt>
                <c:pt idx="502">
                  <c:v>79.77373504638672</c:v>
                </c:pt>
                <c:pt idx="503">
                  <c:v>93.52597045898438</c:v>
                </c:pt>
                <c:pt idx="504">
                  <c:v>92.79293060302734</c:v>
                </c:pt>
                <c:pt idx="505">
                  <c:v>86.16537475585938</c:v>
                </c:pt>
                <c:pt idx="506">
                  <c:v>88.3682861328125</c:v>
                </c:pt>
                <c:pt idx="507">
                  <c:v>86.56519317626953</c:v>
                </c:pt>
                <c:pt idx="508">
                  <c:v>91.07384490966797</c:v>
                </c:pt>
                <c:pt idx="509">
                  <c:v>92.55148315429688</c:v>
                </c:pt>
                <c:pt idx="510">
                  <c:v>-0.4871204197406769</c:v>
                </c:pt>
                <c:pt idx="511">
                  <c:v>90.00370025634766</c:v>
                </c:pt>
                <c:pt idx="512">
                  <c:v>3.034948587417603</c:v>
                </c:pt>
                <c:pt idx="513">
                  <c:v>92.96963500976562</c:v>
                </c:pt>
                <c:pt idx="514">
                  <c:v>1.255042552947998</c:v>
                </c:pt>
                <c:pt idx="515">
                  <c:v>5.834312915802002</c:v>
                </c:pt>
                <c:pt idx="516">
                  <c:v>4.009089946746826</c:v>
                </c:pt>
                <c:pt idx="517">
                  <c:v>26.94003105163574</c:v>
                </c:pt>
                <c:pt idx="518">
                  <c:v>29.00947761535645</c:v>
                </c:pt>
                <c:pt idx="519">
                  <c:v>93.22256469726562</c:v>
                </c:pt>
                <c:pt idx="520">
                  <c:v>-0.4474706053733826</c:v>
                </c:pt>
                <c:pt idx="521">
                  <c:v>23.75408744812012</c:v>
                </c:pt>
                <c:pt idx="522">
                  <c:v>90.89026641845703</c:v>
                </c:pt>
                <c:pt idx="523">
                  <c:v>-0.05210473015904427</c:v>
                </c:pt>
                <c:pt idx="524">
                  <c:v>95.02867889404297</c:v>
                </c:pt>
                <c:pt idx="525">
                  <c:v>-1.3740154504776</c:v>
                </c:pt>
                <c:pt idx="526">
                  <c:v>78.32423400878906</c:v>
                </c:pt>
                <c:pt idx="527">
                  <c:v>85.97732543945312</c:v>
                </c:pt>
                <c:pt idx="528">
                  <c:v>90.62338256835938</c:v>
                </c:pt>
                <c:pt idx="529">
                  <c:v>0.7135235667228699</c:v>
                </c:pt>
                <c:pt idx="530">
                  <c:v>61.36507415771484</c:v>
                </c:pt>
                <c:pt idx="531">
                  <c:v>92.932861328125</c:v>
                </c:pt>
                <c:pt idx="532">
                  <c:v>-0.8317309021949768</c:v>
                </c:pt>
                <c:pt idx="533">
                  <c:v>48.28539276123047</c:v>
                </c:pt>
                <c:pt idx="534">
                  <c:v>-2.005344152450562</c:v>
                </c:pt>
                <c:pt idx="535">
                  <c:v>4.581264972686768</c:v>
                </c:pt>
                <c:pt idx="536">
                  <c:v>90.93425750732422</c:v>
                </c:pt>
                <c:pt idx="537">
                  <c:v>84.25190734863281</c:v>
                </c:pt>
                <c:pt idx="538">
                  <c:v>92.053955078125</c:v>
                </c:pt>
                <c:pt idx="539">
                  <c:v>66.11508178710938</c:v>
                </c:pt>
                <c:pt idx="540">
                  <c:v>92.66827392578125</c:v>
                </c:pt>
                <c:pt idx="541">
                  <c:v>1.198446869850159</c:v>
                </c:pt>
                <c:pt idx="542">
                  <c:v>83.87116241455078</c:v>
                </c:pt>
                <c:pt idx="543">
                  <c:v>44.14503860473633</c:v>
                </c:pt>
                <c:pt idx="544">
                  <c:v>0.5687403082847595</c:v>
                </c:pt>
                <c:pt idx="545">
                  <c:v>89.71285247802734</c:v>
                </c:pt>
                <c:pt idx="546">
                  <c:v>94.74378967285156</c:v>
                </c:pt>
                <c:pt idx="547">
                  <c:v>92.10482788085938</c:v>
                </c:pt>
                <c:pt idx="548">
                  <c:v>93.02449035644531</c:v>
                </c:pt>
                <c:pt idx="549">
                  <c:v>1.548885941505432</c:v>
                </c:pt>
                <c:pt idx="550">
                  <c:v>89.5120849609375</c:v>
                </c:pt>
                <c:pt idx="551">
                  <c:v>-2.096309661865234</c:v>
                </c:pt>
                <c:pt idx="552">
                  <c:v>92.23088073730469</c:v>
                </c:pt>
                <c:pt idx="553">
                  <c:v>78.8681640625</c:v>
                </c:pt>
                <c:pt idx="554">
                  <c:v>94.00014495849609</c:v>
                </c:pt>
                <c:pt idx="555">
                  <c:v>2.066492319107056</c:v>
                </c:pt>
                <c:pt idx="556">
                  <c:v>93.62505340576172</c:v>
                </c:pt>
                <c:pt idx="557">
                  <c:v>7.011176586151123</c:v>
                </c:pt>
                <c:pt idx="558">
                  <c:v>-2.254545211791992</c:v>
                </c:pt>
                <c:pt idx="559">
                  <c:v>78.97692108154297</c:v>
                </c:pt>
                <c:pt idx="560">
                  <c:v>93.91429138183594</c:v>
                </c:pt>
                <c:pt idx="561">
                  <c:v>87.89234161376953</c:v>
                </c:pt>
                <c:pt idx="562">
                  <c:v>81.73542785644531</c:v>
                </c:pt>
                <c:pt idx="563">
                  <c:v>91.69692993164062</c:v>
                </c:pt>
                <c:pt idx="564">
                  <c:v>71.80318450927734</c:v>
                </c:pt>
                <c:pt idx="565">
                  <c:v>22.17751502990723</c:v>
                </c:pt>
                <c:pt idx="566">
                  <c:v>79.30024719238281</c:v>
                </c:pt>
                <c:pt idx="567">
                  <c:v>-0.2101437151432037</c:v>
                </c:pt>
                <c:pt idx="568">
                  <c:v>82.34130096435547</c:v>
                </c:pt>
                <c:pt idx="569">
                  <c:v>-1.301400899887085</c:v>
                </c:pt>
                <c:pt idx="570">
                  <c:v>93.68988037109375</c:v>
                </c:pt>
                <c:pt idx="571">
                  <c:v>4.365301609039307</c:v>
                </c:pt>
                <c:pt idx="572">
                  <c:v>7.927545547485352</c:v>
                </c:pt>
                <c:pt idx="573">
                  <c:v>94.33160400390625</c:v>
                </c:pt>
                <c:pt idx="574">
                  <c:v>0.7384040951728821</c:v>
                </c:pt>
                <c:pt idx="575">
                  <c:v>0.3960346579551697</c:v>
                </c:pt>
                <c:pt idx="576">
                  <c:v>93.427734375</c:v>
                </c:pt>
                <c:pt idx="577">
                  <c:v>92.09174346923828</c:v>
                </c:pt>
                <c:pt idx="578">
                  <c:v>-2.245258331298828</c:v>
                </c:pt>
                <c:pt idx="579">
                  <c:v>94.15419006347656</c:v>
                </c:pt>
                <c:pt idx="580">
                  <c:v>0.1432374119758606</c:v>
                </c:pt>
                <c:pt idx="581">
                  <c:v>92.66085052490234</c:v>
                </c:pt>
                <c:pt idx="582">
                  <c:v>60.63746643066406</c:v>
                </c:pt>
                <c:pt idx="583">
                  <c:v>63.69462966918945</c:v>
                </c:pt>
                <c:pt idx="584">
                  <c:v>-0.4085658490657806</c:v>
                </c:pt>
                <c:pt idx="585">
                  <c:v>83.53666687011719</c:v>
                </c:pt>
                <c:pt idx="586">
                  <c:v>1.18043041229248</c:v>
                </c:pt>
                <c:pt idx="587">
                  <c:v>90.58550262451172</c:v>
                </c:pt>
                <c:pt idx="588">
                  <c:v>15.03692054748535</c:v>
                </c:pt>
                <c:pt idx="589">
                  <c:v>94.26385498046875</c:v>
                </c:pt>
                <c:pt idx="590">
                  <c:v>-1.804607748985291</c:v>
                </c:pt>
                <c:pt idx="591">
                  <c:v>1.426604151725769</c:v>
                </c:pt>
                <c:pt idx="592">
                  <c:v>93.21060180664062</c:v>
                </c:pt>
                <c:pt idx="593">
                  <c:v>0.1059694588184357</c:v>
                </c:pt>
                <c:pt idx="594">
                  <c:v>90.13392639160156</c:v>
                </c:pt>
                <c:pt idx="595">
                  <c:v>99.30394744873047</c:v>
                </c:pt>
                <c:pt idx="596">
                  <c:v>92.01158142089844</c:v>
                </c:pt>
                <c:pt idx="597">
                  <c:v>63.38432693481445</c:v>
                </c:pt>
                <c:pt idx="598">
                  <c:v>67.84857940673828</c:v>
                </c:pt>
                <c:pt idx="599">
                  <c:v>94.11074829101562</c:v>
                </c:pt>
                <c:pt idx="600">
                  <c:v>1.801172733306885</c:v>
                </c:pt>
                <c:pt idx="601">
                  <c:v>-0.8543996214866638</c:v>
                </c:pt>
                <c:pt idx="602">
                  <c:v>86.78836059570312</c:v>
                </c:pt>
                <c:pt idx="603">
                  <c:v>50.10164260864258</c:v>
                </c:pt>
                <c:pt idx="604">
                  <c:v>5.99268627166748</c:v>
                </c:pt>
                <c:pt idx="605">
                  <c:v>66.47289276123047</c:v>
                </c:pt>
                <c:pt idx="606">
                  <c:v>3.259521484375</c:v>
                </c:pt>
                <c:pt idx="607">
                  <c:v>92.6483154296875</c:v>
                </c:pt>
                <c:pt idx="608">
                  <c:v>0.5880768299102783</c:v>
                </c:pt>
                <c:pt idx="609">
                  <c:v>-2.239931344985962</c:v>
                </c:pt>
                <c:pt idx="610">
                  <c:v>42.4769287109375</c:v>
                </c:pt>
                <c:pt idx="611">
                  <c:v>72.57020568847656</c:v>
                </c:pt>
                <c:pt idx="612">
                  <c:v>66.52086639404297</c:v>
                </c:pt>
                <c:pt idx="613">
                  <c:v>94.09119415283203</c:v>
                </c:pt>
                <c:pt idx="614">
                  <c:v>1.513055324554443</c:v>
                </c:pt>
                <c:pt idx="615">
                  <c:v>93.51696014404297</c:v>
                </c:pt>
                <c:pt idx="616">
                  <c:v>90.93572235107422</c:v>
                </c:pt>
                <c:pt idx="617">
                  <c:v>84.61920928955078</c:v>
                </c:pt>
                <c:pt idx="618">
                  <c:v>94.00371551513672</c:v>
                </c:pt>
                <c:pt idx="619">
                  <c:v>-2.101698160171509</c:v>
                </c:pt>
                <c:pt idx="620">
                  <c:v>84.49642181396484</c:v>
                </c:pt>
                <c:pt idx="621">
                  <c:v>1.786913871765137</c:v>
                </c:pt>
                <c:pt idx="622">
                  <c:v>89.83299255371094</c:v>
                </c:pt>
                <c:pt idx="623">
                  <c:v>1.418100476264954</c:v>
                </c:pt>
                <c:pt idx="624">
                  <c:v>92.9969482421875</c:v>
                </c:pt>
                <c:pt idx="625">
                  <c:v>91.91535949707031</c:v>
                </c:pt>
                <c:pt idx="626">
                  <c:v>73.91735076904297</c:v>
                </c:pt>
                <c:pt idx="627">
                  <c:v>60.90195846557617</c:v>
                </c:pt>
                <c:pt idx="628">
                  <c:v>74.23707580566406</c:v>
                </c:pt>
                <c:pt idx="629">
                  <c:v>95.22750091552734</c:v>
                </c:pt>
                <c:pt idx="630">
                  <c:v>88.31419372558594</c:v>
                </c:pt>
                <c:pt idx="631">
                  <c:v>17.64914131164551</c:v>
                </c:pt>
                <c:pt idx="632">
                  <c:v>93.03376770019531</c:v>
                </c:pt>
                <c:pt idx="633">
                  <c:v>0.4921510815620422</c:v>
                </c:pt>
                <c:pt idx="634">
                  <c:v>92.77526092529297</c:v>
                </c:pt>
                <c:pt idx="635">
                  <c:v>89.38882446289062</c:v>
                </c:pt>
                <c:pt idx="636">
                  <c:v>2.059942245483398</c:v>
                </c:pt>
                <c:pt idx="637">
                  <c:v>-0.8981531858444214</c:v>
                </c:pt>
                <c:pt idx="638">
                  <c:v>91.86717224121094</c:v>
                </c:pt>
                <c:pt idx="639">
                  <c:v>92.60512542724609</c:v>
                </c:pt>
                <c:pt idx="640">
                  <c:v>2.840835571289062</c:v>
                </c:pt>
                <c:pt idx="641">
                  <c:v>90.71923065185547</c:v>
                </c:pt>
                <c:pt idx="642">
                  <c:v>92.55344390869141</c:v>
                </c:pt>
                <c:pt idx="643">
                  <c:v>0.1140595823526382</c:v>
                </c:pt>
                <c:pt idx="644">
                  <c:v>7.711731910705566</c:v>
                </c:pt>
                <c:pt idx="645">
                  <c:v>59.12179183959961</c:v>
                </c:pt>
                <c:pt idx="646">
                  <c:v>12.24913501739502</c:v>
                </c:pt>
                <c:pt idx="647">
                  <c:v>89.98555755615234</c:v>
                </c:pt>
                <c:pt idx="648">
                  <c:v>92.7060546875</c:v>
                </c:pt>
                <c:pt idx="649">
                  <c:v>5.625629901885986</c:v>
                </c:pt>
                <c:pt idx="650">
                  <c:v>91.93344116210938</c:v>
                </c:pt>
                <c:pt idx="651">
                  <c:v>-3.41939377784729</c:v>
                </c:pt>
                <c:pt idx="652">
                  <c:v>91.60010528564453</c:v>
                </c:pt>
                <c:pt idx="653">
                  <c:v>65.05100250244141</c:v>
                </c:pt>
                <c:pt idx="654">
                  <c:v>95.44679260253906</c:v>
                </c:pt>
                <c:pt idx="655">
                  <c:v>93.06507110595703</c:v>
                </c:pt>
                <c:pt idx="656">
                  <c:v>0.04435193911194801</c:v>
                </c:pt>
                <c:pt idx="657">
                  <c:v>88.87698364257812</c:v>
                </c:pt>
                <c:pt idx="658">
                  <c:v>0.2533868551254272</c:v>
                </c:pt>
                <c:pt idx="659">
                  <c:v>-0.1974159926176071</c:v>
                </c:pt>
                <c:pt idx="660">
                  <c:v>91.98341369628906</c:v>
                </c:pt>
                <c:pt idx="661">
                  <c:v>71.71499633789062</c:v>
                </c:pt>
                <c:pt idx="662">
                  <c:v>-0.22170689702034</c:v>
                </c:pt>
                <c:pt idx="663">
                  <c:v>60.76750946044922</c:v>
                </c:pt>
                <c:pt idx="664">
                  <c:v>8.416742324829102</c:v>
                </c:pt>
                <c:pt idx="665">
                  <c:v>92.56439971923828</c:v>
                </c:pt>
                <c:pt idx="666">
                  <c:v>66.2445068359375</c:v>
                </c:pt>
                <c:pt idx="667">
                  <c:v>92.60234832763672</c:v>
                </c:pt>
                <c:pt idx="668">
                  <c:v>93.08725738525391</c:v>
                </c:pt>
                <c:pt idx="669">
                  <c:v>0.3295507431030273</c:v>
                </c:pt>
                <c:pt idx="670">
                  <c:v>93.91624450683594</c:v>
                </c:pt>
                <c:pt idx="671">
                  <c:v>86.67075347900391</c:v>
                </c:pt>
                <c:pt idx="672">
                  <c:v>91.85659790039062</c:v>
                </c:pt>
                <c:pt idx="673">
                  <c:v>93.56840515136719</c:v>
                </c:pt>
                <c:pt idx="674">
                  <c:v>2.616418361663818</c:v>
                </c:pt>
                <c:pt idx="675">
                  <c:v>52.90591430664062</c:v>
                </c:pt>
                <c:pt idx="676">
                  <c:v>-1.443045496940613</c:v>
                </c:pt>
                <c:pt idx="677">
                  <c:v>90.84612274169922</c:v>
                </c:pt>
                <c:pt idx="678">
                  <c:v>94.33895874023438</c:v>
                </c:pt>
                <c:pt idx="679">
                  <c:v>83.35504913330078</c:v>
                </c:pt>
                <c:pt idx="680">
                  <c:v>92.24885559082031</c:v>
                </c:pt>
                <c:pt idx="681">
                  <c:v>0.1613272428512573</c:v>
                </c:pt>
                <c:pt idx="682">
                  <c:v>92.27273559570312</c:v>
                </c:pt>
                <c:pt idx="683">
                  <c:v>4.433222770690918</c:v>
                </c:pt>
                <c:pt idx="684">
                  <c:v>93.22296905517578</c:v>
                </c:pt>
                <c:pt idx="685">
                  <c:v>78.11154937744141</c:v>
                </c:pt>
                <c:pt idx="686">
                  <c:v>-0.9917762875556946</c:v>
                </c:pt>
                <c:pt idx="687">
                  <c:v>94.52482604980469</c:v>
                </c:pt>
                <c:pt idx="688">
                  <c:v>-1.47155749797821</c:v>
                </c:pt>
                <c:pt idx="689">
                  <c:v>92.41787719726562</c:v>
                </c:pt>
                <c:pt idx="690">
                  <c:v>10.39546012878418</c:v>
                </c:pt>
                <c:pt idx="691">
                  <c:v>92.03968811035156</c:v>
                </c:pt>
                <c:pt idx="692">
                  <c:v>-0.309551328420639</c:v>
                </c:pt>
                <c:pt idx="693">
                  <c:v>95.35150909423828</c:v>
                </c:pt>
                <c:pt idx="694">
                  <c:v>71.19671630859375</c:v>
                </c:pt>
                <c:pt idx="695">
                  <c:v>12.20201969146729</c:v>
                </c:pt>
                <c:pt idx="696">
                  <c:v>63.67086410522461</c:v>
                </c:pt>
                <c:pt idx="697">
                  <c:v>-0.8761619925498962</c:v>
                </c:pt>
                <c:pt idx="698">
                  <c:v>92.65595245361328</c:v>
                </c:pt>
                <c:pt idx="699">
                  <c:v>92.36386871337891</c:v>
                </c:pt>
                <c:pt idx="700">
                  <c:v>3.019806861877441</c:v>
                </c:pt>
                <c:pt idx="701">
                  <c:v>-0.4277586340904236</c:v>
                </c:pt>
                <c:pt idx="702">
                  <c:v>-2.163013696670532</c:v>
                </c:pt>
                <c:pt idx="703">
                  <c:v>92.48070526123047</c:v>
                </c:pt>
                <c:pt idx="704">
                  <c:v>94.51490020751953</c:v>
                </c:pt>
                <c:pt idx="705">
                  <c:v>54.47698974609375</c:v>
                </c:pt>
                <c:pt idx="706">
                  <c:v>90.65377807617188</c:v>
                </c:pt>
                <c:pt idx="707">
                  <c:v>92.75434875488281</c:v>
                </c:pt>
                <c:pt idx="708">
                  <c:v>-0.4717438817024231</c:v>
                </c:pt>
                <c:pt idx="709">
                  <c:v>9.139348983764648</c:v>
                </c:pt>
                <c:pt idx="710">
                  <c:v>92.01077270507812</c:v>
                </c:pt>
                <c:pt idx="711">
                  <c:v>-2.502666711807251</c:v>
                </c:pt>
                <c:pt idx="712">
                  <c:v>92.03770446777344</c:v>
                </c:pt>
                <c:pt idx="713">
                  <c:v>-0.2033530622720718</c:v>
                </c:pt>
                <c:pt idx="714">
                  <c:v>92.27825927734375</c:v>
                </c:pt>
                <c:pt idx="715">
                  <c:v>87.10323333740234</c:v>
                </c:pt>
                <c:pt idx="716">
                  <c:v>74.50859832763672</c:v>
                </c:pt>
                <c:pt idx="717">
                  <c:v>95.1427001953125</c:v>
                </c:pt>
                <c:pt idx="718">
                  <c:v>13.16656112670898</c:v>
                </c:pt>
                <c:pt idx="719">
                  <c:v>8.926847457885742</c:v>
                </c:pt>
                <c:pt idx="720">
                  <c:v>92.79413604736328</c:v>
                </c:pt>
                <c:pt idx="721">
                  <c:v>60.15932846069336</c:v>
                </c:pt>
                <c:pt idx="722">
                  <c:v>90.02268218994141</c:v>
                </c:pt>
                <c:pt idx="723">
                  <c:v>-0.3907664120197296</c:v>
                </c:pt>
                <c:pt idx="724">
                  <c:v>92.24688720703125</c:v>
                </c:pt>
                <c:pt idx="725">
                  <c:v>-1.689002275466919</c:v>
                </c:pt>
                <c:pt idx="726">
                  <c:v>-1.741658449172974</c:v>
                </c:pt>
                <c:pt idx="727">
                  <c:v>-1.162589907646179</c:v>
                </c:pt>
                <c:pt idx="728">
                  <c:v>96.85727691650391</c:v>
                </c:pt>
                <c:pt idx="729">
                  <c:v>-0.7544669508934021</c:v>
                </c:pt>
                <c:pt idx="730">
                  <c:v>72.54154205322266</c:v>
                </c:pt>
                <c:pt idx="731">
                  <c:v>93.26974487304688</c:v>
                </c:pt>
                <c:pt idx="732">
                  <c:v>2.0440993309021</c:v>
                </c:pt>
                <c:pt idx="733">
                  <c:v>89.9111328125</c:v>
                </c:pt>
                <c:pt idx="734">
                  <c:v>94.45651245117188</c:v>
                </c:pt>
                <c:pt idx="735">
                  <c:v>3.892404794692993</c:v>
                </c:pt>
                <c:pt idx="736">
                  <c:v>13.00379371643066</c:v>
                </c:pt>
                <c:pt idx="737">
                  <c:v>89.41349792480469</c:v>
                </c:pt>
                <c:pt idx="738">
                  <c:v>93.89035034179688</c:v>
                </c:pt>
                <c:pt idx="739">
                  <c:v>0.7517155408859253</c:v>
                </c:pt>
                <c:pt idx="740">
                  <c:v>92.40583801269531</c:v>
                </c:pt>
                <c:pt idx="741">
                  <c:v>65.48416137695312</c:v>
                </c:pt>
                <c:pt idx="742">
                  <c:v>93.11825561523438</c:v>
                </c:pt>
                <c:pt idx="743">
                  <c:v>2.666296720504761</c:v>
                </c:pt>
                <c:pt idx="744">
                  <c:v>18.06729316711426</c:v>
                </c:pt>
                <c:pt idx="745">
                  <c:v>40.77469635009766</c:v>
                </c:pt>
                <c:pt idx="746">
                  <c:v>57.54314422607422</c:v>
                </c:pt>
                <c:pt idx="747">
                  <c:v>2.446907043457031</c:v>
                </c:pt>
                <c:pt idx="748">
                  <c:v>94.81984710693359</c:v>
                </c:pt>
                <c:pt idx="749">
                  <c:v>-2.373650074005127</c:v>
                </c:pt>
                <c:pt idx="750">
                  <c:v>25.49678039550781</c:v>
                </c:pt>
                <c:pt idx="751">
                  <c:v>89.53800201416016</c:v>
                </c:pt>
                <c:pt idx="752">
                  <c:v>75.81787872314453</c:v>
                </c:pt>
                <c:pt idx="753">
                  <c:v>90.32225799560547</c:v>
                </c:pt>
                <c:pt idx="754">
                  <c:v>92.70518493652344</c:v>
                </c:pt>
                <c:pt idx="755">
                  <c:v>-2.883374691009521</c:v>
                </c:pt>
                <c:pt idx="756">
                  <c:v>93.25730895996094</c:v>
                </c:pt>
                <c:pt idx="757">
                  <c:v>-2.583265781402588</c:v>
                </c:pt>
                <c:pt idx="758">
                  <c:v>0.9463506937026978</c:v>
                </c:pt>
                <c:pt idx="759">
                  <c:v>93.70252990722656</c:v>
                </c:pt>
                <c:pt idx="760">
                  <c:v>-2.482359409332275</c:v>
                </c:pt>
                <c:pt idx="761">
                  <c:v>92.80488586425781</c:v>
                </c:pt>
                <c:pt idx="762">
                  <c:v>92.31126403808594</c:v>
                </c:pt>
                <c:pt idx="763">
                  <c:v>-1.955873608589172</c:v>
                </c:pt>
                <c:pt idx="764">
                  <c:v>89.80941772460938</c:v>
                </c:pt>
                <c:pt idx="765">
                  <c:v>87.6265869140625</c:v>
                </c:pt>
                <c:pt idx="766">
                  <c:v>90.79222106933594</c:v>
                </c:pt>
                <c:pt idx="767">
                  <c:v>1.162704348564148</c:v>
                </c:pt>
                <c:pt idx="768">
                  <c:v>92.67863464355469</c:v>
                </c:pt>
                <c:pt idx="769">
                  <c:v>1.313565373420715</c:v>
                </c:pt>
                <c:pt idx="770">
                  <c:v>92.10853576660156</c:v>
                </c:pt>
                <c:pt idx="771">
                  <c:v>54.78763580322266</c:v>
                </c:pt>
                <c:pt idx="772">
                  <c:v>-2.277093648910522</c:v>
                </c:pt>
                <c:pt idx="773">
                  <c:v>87.01153564453125</c:v>
                </c:pt>
                <c:pt idx="774">
                  <c:v>95.88513946533203</c:v>
                </c:pt>
                <c:pt idx="775">
                  <c:v>0.982251763343811</c:v>
                </c:pt>
                <c:pt idx="776">
                  <c:v>84.95766448974609</c:v>
                </c:pt>
                <c:pt idx="777">
                  <c:v>91.97745513916016</c:v>
                </c:pt>
                <c:pt idx="778">
                  <c:v>1.238882899284363</c:v>
                </c:pt>
                <c:pt idx="779">
                  <c:v>92.94863891601562</c:v>
                </c:pt>
                <c:pt idx="780">
                  <c:v>-2.742076396942139</c:v>
                </c:pt>
                <c:pt idx="781">
                  <c:v>4.34388542175293</c:v>
                </c:pt>
                <c:pt idx="782">
                  <c:v>85.11220550537109</c:v>
                </c:pt>
                <c:pt idx="783">
                  <c:v>71.90122985839844</c:v>
                </c:pt>
                <c:pt idx="784">
                  <c:v>94.7490234375</c:v>
                </c:pt>
                <c:pt idx="785">
                  <c:v>3.48456072807312</c:v>
                </c:pt>
                <c:pt idx="786">
                  <c:v>83.3470458984375</c:v>
                </c:pt>
                <c:pt idx="787">
                  <c:v>-2.832117795944214</c:v>
                </c:pt>
                <c:pt idx="788">
                  <c:v>93.76685333251953</c:v>
                </c:pt>
                <c:pt idx="789">
                  <c:v>27.47547912597656</c:v>
                </c:pt>
                <c:pt idx="790">
                  <c:v>94.04775238037109</c:v>
                </c:pt>
                <c:pt idx="791">
                  <c:v>13.49239253997803</c:v>
                </c:pt>
                <c:pt idx="792">
                  <c:v>-0.9661624431610107</c:v>
                </c:pt>
                <c:pt idx="793">
                  <c:v>94.48385620117188</c:v>
                </c:pt>
                <c:pt idx="794">
                  <c:v>-0.38981893658638</c:v>
                </c:pt>
                <c:pt idx="795">
                  <c:v>92.2056884765625</c:v>
                </c:pt>
                <c:pt idx="796">
                  <c:v>82.66217041015625</c:v>
                </c:pt>
                <c:pt idx="797">
                  <c:v>90.83855438232422</c:v>
                </c:pt>
                <c:pt idx="798">
                  <c:v>-0.166269913315773</c:v>
                </c:pt>
                <c:pt idx="799">
                  <c:v>-2.38176965713501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53.8599739074707</c:v>
                </c:pt>
                <c:pt idx="1">
                  <c:v>84.15915679931641</c:v>
                </c:pt>
                <c:pt idx="2">
                  <c:v>87.62535095214844</c:v>
                </c:pt>
                <c:pt idx="3">
                  <c:v>1.046298027038574</c:v>
                </c:pt>
                <c:pt idx="4">
                  <c:v>92.76255035400391</c:v>
                </c:pt>
                <c:pt idx="5">
                  <c:v>91.98667144775391</c:v>
                </c:pt>
                <c:pt idx="6">
                  <c:v>0.2090319842100143</c:v>
                </c:pt>
                <c:pt idx="7">
                  <c:v>90.36013031005859</c:v>
                </c:pt>
                <c:pt idx="8">
                  <c:v>93.09157562255859</c:v>
                </c:pt>
                <c:pt idx="9">
                  <c:v>86.58701324462891</c:v>
                </c:pt>
                <c:pt idx="10">
                  <c:v>72.63127899169922</c:v>
                </c:pt>
                <c:pt idx="11">
                  <c:v>0.1232409030199051</c:v>
                </c:pt>
                <c:pt idx="12">
                  <c:v>88.97535705566406</c:v>
                </c:pt>
                <c:pt idx="13">
                  <c:v>86.87838745117188</c:v>
                </c:pt>
                <c:pt idx="14">
                  <c:v>-5.672806739807129</c:v>
                </c:pt>
                <c:pt idx="15">
                  <c:v>4.959878444671631</c:v>
                </c:pt>
                <c:pt idx="16">
                  <c:v>91.87172698974609</c:v>
                </c:pt>
                <c:pt idx="17">
                  <c:v>-1.087320685386658</c:v>
                </c:pt>
                <c:pt idx="18">
                  <c:v>-1.154532074928284</c:v>
                </c:pt>
                <c:pt idx="19">
                  <c:v>94.96830749511719</c:v>
                </c:pt>
                <c:pt idx="20">
                  <c:v>41.1038818359375</c:v>
                </c:pt>
                <c:pt idx="21">
                  <c:v>91.57341766357422</c:v>
                </c:pt>
                <c:pt idx="22">
                  <c:v>92.29887390136719</c:v>
                </c:pt>
                <c:pt idx="23">
                  <c:v>-1.062630772590637</c:v>
                </c:pt>
                <c:pt idx="24">
                  <c:v>11.04397296905518</c:v>
                </c:pt>
                <c:pt idx="25">
                  <c:v>13.27411937713623</c:v>
                </c:pt>
                <c:pt idx="26">
                  <c:v>92.23551177978516</c:v>
                </c:pt>
                <c:pt idx="27">
                  <c:v>83.68388366699219</c:v>
                </c:pt>
                <c:pt idx="28">
                  <c:v>-0.7628357410430908</c:v>
                </c:pt>
                <c:pt idx="29">
                  <c:v>92.98276519775391</c:v>
                </c:pt>
                <c:pt idx="30">
                  <c:v>-0.7921543717384338</c:v>
                </c:pt>
                <c:pt idx="31">
                  <c:v>38.12604904174805</c:v>
                </c:pt>
                <c:pt idx="32">
                  <c:v>1.390594601631165</c:v>
                </c:pt>
                <c:pt idx="33">
                  <c:v>29.64386940002441</c:v>
                </c:pt>
                <c:pt idx="34">
                  <c:v>92.0201416015625</c:v>
                </c:pt>
                <c:pt idx="35">
                  <c:v>69.65795135498047</c:v>
                </c:pt>
                <c:pt idx="36">
                  <c:v>-0.9001947641372681</c:v>
                </c:pt>
                <c:pt idx="37">
                  <c:v>91.77411651611328</c:v>
                </c:pt>
                <c:pt idx="38">
                  <c:v>94.99125671386719</c:v>
                </c:pt>
                <c:pt idx="39">
                  <c:v>89.22496032714844</c:v>
                </c:pt>
                <c:pt idx="40">
                  <c:v>69.46208953857422</c:v>
                </c:pt>
                <c:pt idx="41">
                  <c:v>38.21190643310547</c:v>
                </c:pt>
                <c:pt idx="42">
                  <c:v>1.203298687934875</c:v>
                </c:pt>
                <c:pt idx="43">
                  <c:v>90.09346771240234</c:v>
                </c:pt>
                <c:pt idx="44">
                  <c:v>82.92961120605469</c:v>
                </c:pt>
                <c:pt idx="45">
                  <c:v>92.81040191650391</c:v>
                </c:pt>
                <c:pt idx="46">
                  <c:v>85.40098571777344</c:v>
                </c:pt>
                <c:pt idx="47">
                  <c:v>76.97834014892578</c:v>
                </c:pt>
                <c:pt idx="48">
                  <c:v>4.540822982788086</c:v>
                </c:pt>
                <c:pt idx="49">
                  <c:v>93.48889923095703</c:v>
                </c:pt>
                <c:pt idx="50">
                  <c:v>0.3142006397247314</c:v>
                </c:pt>
                <c:pt idx="51">
                  <c:v>50.81104278564453</c:v>
                </c:pt>
                <c:pt idx="52">
                  <c:v>84.40045166015625</c:v>
                </c:pt>
                <c:pt idx="53">
                  <c:v>-2.711235284805298</c:v>
                </c:pt>
                <c:pt idx="54">
                  <c:v>-1.270964741706848</c:v>
                </c:pt>
                <c:pt idx="55">
                  <c:v>91.89902496337891</c:v>
                </c:pt>
                <c:pt idx="56">
                  <c:v>93.34754943847656</c:v>
                </c:pt>
                <c:pt idx="57">
                  <c:v>90.80973052978516</c:v>
                </c:pt>
                <c:pt idx="58">
                  <c:v>95.47691345214844</c:v>
                </c:pt>
                <c:pt idx="59">
                  <c:v>4.866801261901855</c:v>
                </c:pt>
                <c:pt idx="60">
                  <c:v>91.28319549560547</c:v>
                </c:pt>
                <c:pt idx="61">
                  <c:v>54.38846588134766</c:v>
                </c:pt>
                <c:pt idx="62">
                  <c:v>88.31092071533203</c:v>
                </c:pt>
                <c:pt idx="63">
                  <c:v>91.72811889648438</c:v>
                </c:pt>
                <c:pt idx="64">
                  <c:v>68.62729644775391</c:v>
                </c:pt>
                <c:pt idx="65">
                  <c:v>82.83917236328125</c:v>
                </c:pt>
                <c:pt idx="66">
                  <c:v>91.93860626220703</c:v>
                </c:pt>
                <c:pt idx="67">
                  <c:v>-2.225719451904297</c:v>
                </c:pt>
                <c:pt idx="68">
                  <c:v>-0.4329711496829987</c:v>
                </c:pt>
                <c:pt idx="69">
                  <c:v>2.271497011184692</c:v>
                </c:pt>
                <c:pt idx="70">
                  <c:v>92.55848693847656</c:v>
                </c:pt>
                <c:pt idx="71">
                  <c:v>81.02355194091797</c:v>
                </c:pt>
                <c:pt idx="72">
                  <c:v>69.30253601074219</c:v>
                </c:pt>
                <c:pt idx="73">
                  <c:v>2.929017305374146</c:v>
                </c:pt>
                <c:pt idx="74">
                  <c:v>95.39289093017578</c:v>
                </c:pt>
                <c:pt idx="75">
                  <c:v>7.432314395904541</c:v>
                </c:pt>
                <c:pt idx="76">
                  <c:v>91.92153167724609</c:v>
                </c:pt>
                <c:pt idx="77">
                  <c:v>94.85409545898438</c:v>
                </c:pt>
                <c:pt idx="78">
                  <c:v>92.6649169921875</c:v>
                </c:pt>
                <c:pt idx="79">
                  <c:v>5.429108619689941</c:v>
                </c:pt>
                <c:pt idx="80">
                  <c:v>92.35469818115234</c:v>
                </c:pt>
                <c:pt idx="81">
                  <c:v>94.59304046630859</c:v>
                </c:pt>
                <c:pt idx="82">
                  <c:v>-0.8698700070381165</c:v>
                </c:pt>
                <c:pt idx="83">
                  <c:v>86.19670104980469</c:v>
                </c:pt>
                <c:pt idx="84">
                  <c:v>90.33881378173828</c:v>
                </c:pt>
                <c:pt idx="85">
                  <c:v>91.34458923339844</c:v>
                </c:pt>
                <c:pt idx="86">
                  <c:v>93.63807678222656</c:v>
                </c:pt>
                <c:pt idx="87">
                  <c:v>23.38339614868164</c:v>
                </c:pt>
                <c:pt idx="88">
                  <c:v>0.212229311466217</c:v>
                </c:pt>
                <c:pt idx="89">
                  <c:v>11.13996028900146</c:v>
                </c:pt>
                <c:pt idx="90">
                  <c:v>0.8659775257110596</c:v>
                </c:pt>
                <c:pt idx="91">
                  <c:v>-0.2229858338832855</c:v>
                </c:pt>
                <c:pt idx="92">
                  <c:v>94.48773956298828</c:v>
                </c:pt>
                <c:pt idx="93">
                  <c:v>84.78115081787109</c:v>
                </c:pt>
                <c:pt idx="94">
                  <c:v>-0.2829518914222717</c:v>
                </c:pt>
                <c:pt idx="95">
                  <c:v>82.58100891113281</c:v>
                </c:pt>
                <c:pt idx="96">
                  <c:v>9.339027404785156</c:v>
                </c:pt>
                <c:pt idx="97">
                  <c:v>94.66416168212891</c:v>
                </c:pt>
                <c:pt idx="98">
                  <c:v>90.39719390869141</c:v>
                </c:pt>
                <c:pt idx="99">
                  <c:v>92.01247406005859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93.01441955566406</c:v>
                </c:pt>
                <c:pt idx="1">
                  <c:v>0.7345408797264099</c:v>
                </c:pt>
                <c:pt idx="2">
                  <c:v>84.01338958740234</c:v>
                </c:pt>
                <c:pt idx="3">
                  <c:v>1.072325468063354</c:v>
                </c:pt>
                <c:pt idx="4">
                  <c:v>94.44355010986328</c:v>
                </c:pt>
                <c:pt idx="5">
                  <c:v>93.93608093261719</c:v>
                </c:pt>
                <c:pt idx="6">
                  <c:v>93.40441131591797</c:v>
                </c:pt>
                <c:pt idx="7">
                  <c:v>-0.1589453816413879</c:v>
                </c:pt>
                <c:pt idx="8">
                  <c:v>56.54030609130859</c:v>
                </c:pt>
                <c:pt idx="9">
                  <c:v>92.53011322021484</c:v>
                </c:pt>
                <c:pt idx="10">
                  <c:v>91.57726287841797</c:v>
                </c:pt>
                <c:pt idx="11">
                  <c:v>0.8090181350708008</c:v>
                </c:pt>
                <c:pt idx="12">
                  <c:v>95.00470733642578</c:v>
                </c:pt>
                <c:pt idx="13">
                  <c:v>93.34453582763672</c:v>
                </c:pt>
                <c:pt idx="14">
                  <c:v>0.5121827721595764</c:v>
                </c:pt>
                <c:pt idx="15">
                  <c:v>-1.551212072372437</c:v>
                </c:pt>
                <c:pt idx="16">
                  <c:v>90.23902130126953</c:v>
                </c:pt>
                <c:pt idx="17">
                  <c:v>-1.077394247055054</c:v>
                </c:pt>
                <c:pt idx="18">
                  <c:v>61.88128280639648</c:v>
                </c:pt>
                <c:pt idx="19">
                  <c:v>42.51988220214844</c:v>
                </c:pt>
                <c:pt idx="20">
                  <c:v>66.90478515625</c:v>
                </c:pt>
                <c:pt idx="21">
                  <c:v>-0.2897014617919922</c:v>
                </c:pt>
                <c:pt idx="22">
                  <c:v>91.90766143798828</c:v>
                </c:pt>
                <c:pt idx="23">
                  <c:v>10.86378955841064</c:v>
                </c:pt>
                <c:pt idx="24">
                  <c:v>3.774983644485474</c:v>
                </c:pt>
                <c:pt idx="25">
                  <c:v>16.49188041687012</c:v>
                </c:pt>
                <c:pt idx="26">
                  <c:v>67.210693359375</c:v>
                </c:pt>
                <c:pt idx="27">
                  <c:v>-1.492451548576355</c:v>
                </c:pt>
                <c:pt idx="28">
                  <c:v>92.81178283691406</c:v>
                </c:pt>
                <c:pt idx="29">
                  <c:v>92.81662750244141</c:v>
                </c:pt>
                <c:pt idx="30">
                  <c:v>32.2526741027832</c:v>
                </c:pt>
                <c:pt idx="31">
                  <c:v>51.77923583984375</c:v>
                </c:pt>
                <c:pt idx="32">
                  <c:v>-0.2644719183444977</c:v>
                </c:pt>
                <c:pt idx="33">
                  <c:v>1.333300828933716</c:v>
                </c:pt>
                <c:pt idx="34">
                  <c:v>91.78474426269531</c:v>
                </c:pt>
                <c:pt idx="35">
                  <c:v>0.03219328820705414</c:v>
                </c:pt>
                <c:pt idx="36">
                  <c:v>91.47951507568359</c:v>
                </c:pt>
                <c:pt idx="37">
                  <c:v>21.79284858703613</c:v>
                </c:pt>
                <c:pt idx="38">
                  <c:v>94.75067901611328</c:v>
                </c:pt>
                <c:pt idx="39">
                  <c:v>27.54193305969238</c:v>
                </c:pt>
                <c:pt idx="40">
                  <c:v>79.12846374511719</c:v>
                </c:pt>
                <c:pt idx="41">
                  <c:v>92.76856994628906</c:v>
                </c:pt>
                <c:pt idx="42">
                  <c:v>90.90003204345703</c:v>
                </c:pt>
                <c:pt idx="43">
                  <c:v>27.02187156677246</c:v>
                </c:pt>
                <c:pt idx="44">
                  <c:v>60.73089599609375</c:v>
                </c:pt>
                <c:pt idx="45">
                  <c:v>92.29431915283203</c:v>
                </c:pt>
                <c:pt idx="46">
                  <c:v>80.33612060546875</c:v>
                </c:pt>
                <c:pt idx="47">
                  <c:v>-0.5588784217834473</c:v>
                </c:pt>
                <c:pt idx="48">
                  <c:v>76.02114868164062</c:v>
                </c:pt>
                <c:pt idx="49">
                  <c:v>94.49217224121094</c:v>
                </c:pt>
                <c:pt idx="50">
                  <c:v>8.601553916931152</c:v>
                </c:pt>
                <c:pt idx="51">
                  <c:v>2.189269781112671</c:v>
                </c:pt>
                <c:pt idx="52">
                  <c:v>30.73482894897461</c:v>
                </c:pt>
                <c:pt idx="53">
                  <c:v>1.239316940307617</c:v>
                </c:pt>
                <c:pt idx="54">
                  <c:v>91.87553405761719</c:v>
                </c:pt>
                <c:pt idx="55">
                  <c:v>79.26627349853516</c:v>
                </c:pt>
                <c:pt idx="56">
                  <c:v>66.12139129638672</c:v>
                </c:pt>
                <c:pt idx="57">
                  <c:v>3.304556846618652</c:v>
                </c:pt>
                <c:pt idx="58">
                  <c:v>94.33658599853516</c:v>
                </c:pt>
                <c:pt idx="59">
                  <c:v>0.5899688005447388</c:v>
                </c:pt>
                <c:pt idx="60">
                  <c:v>86.22736358642578</c:v>
                </c:pt>
                <c:pt idx="61">
                  <c:v>1.379462718963623</c:v>
                </c:pt>
                <c:pt idx="62">
                  <c:v>82.74695587158203</c:v>
                </c:pt>
                <c:pt idx="63">
                  <c:v>87.30133819580078</c:v>
                </c:pt>
                <c:pt idx="64">
                  <c:v>71.74134826660156</c:v>
                </c:pt>
                <c:pt idx="65">
                  <c:v>-0.7028814554214478</c:v>
                </c:pt>
                <c:pt idx="66">
                  <c:v>91.58335113525391</c:v>
                </c:pt>
                <c:pt idx="67">
                  <c:v>66.47646331787109</c:v>
                </c:pt>
                <c:pt idx="68">
                  <c:v>-0.6920750737190247</c:v>
                </c:pt>
                <c:pt idx="69">
                  <c:v>19.08339500427246</c:v>
                </c:pt>
                <c:pt idx="70">
                  <c:v>93.30777740478516</c:v>
                </c:pt>
                <c:pt idx="71">
                  <c:v>93.76874542236328</c:v>
                </c:pt>
                <c:pt idx="72">
                  <c:v>91.67493438720703</c:v>
                </c:pt>
                <c:pt idx="73">
                  <c:v>97.12864685058594</c:v>
                </c:pt>
                <c:pt idx="74">
                  <c:v>5.281016826629639</c:v>
                </c:pt>
                <c:pt idx="75">
                  <c:v>73.82579803466797</c:v>
                </c:pt>
                <c:pt idx="76">
                  <c:v>79.94287872314453</c:v>
                </c:pt>
                <c:pt idx="77">
                  <c:v>93.78382110595703</c:v>
                </c:pt>
                <c:pt idx="78">
                  <c:v>88.41944122314453</c:v>
                </c:pt>
                <c:pt idx="79">
                  <c:v>2.600771903991699</c:v>
                </c:pt>
                <c:pt idx="80">
                  <c:v>86.74995422363281</c:v>
                </c:pt>
                <c:pt idx="81">
                  <c:v>95.12419891357422</c:v>
                </c:pt>
                <c:pt idx="82">
                  <c:v>-4.335813045501709</c:v>
                </c:pt>
                <c:pt idx="83">
                  <c:v>90.08847045898438</c:v>
                </c:pt>
                <c:pt idx="84">
                  <c:v>6.49958324432373</c:v>
                </c:pt>
                <c:pt idx="85">
                  <c:v>92.38992309570312</c:v>
                </c:pt>
                <c:pt idx="86">
                  <c:v>-2.818677186965942</c:v>
                </c:pt>
                <c:pt idx="87">
                  <c:v>6.323483943939209</c:v>
                </c:pt>
                <c:pt idx="88">
                  <c:v>93.02692413330078</c:v>
                </c:pt>
                <c:pt idx="89">
                  <c:v>87.48835754394531</c:v>
                </c:pt>
                <c:pt idx="90">
                  <c:v>2.034337282180786</c:v>
                </c:pt>
                <c:pt idx="91">
                  <c:v>59.31635665893555</c:v>
                </c:pt>
                <c:pt idx="92">
                  <c:v>92.03839874267578</c:v>
                </c:pt>
                <c:pt idx="93">
                  <c:v>-0.06256791204214096</c:v>
                </c:pt>
                <c:pt idx="94">
                  <c:v>93.04971313476562</c:v>
                </c:pt>
                <c:pt idx="95">
                  <c:v>0.8832518458366394</c:v>
                </c:pt>
                <c:pt idx="96">
                  <c:v>90.16533660888672</c:v>
                </c:pt>
                <c:pt idx="97">
                  <c:v>9.362926483154297</c:v>
                </c:pt>
                <c:pt idx="98">
                  <c:v>58.86407089233398</c:v>
                </c:pt>
                <c:pt idx="99">
                  <c:v>92.39482879638672</c:v>
                </c:pt>
                <c:pt idx="100">
                  <c:v>83.17516326904297</c:v>
                </c:pt>
                <c:pt idx="101">
                  <c:v>58.18096923828125</c:v>
                </c:pt>
                <c:pt idx="102">
                  <c:v>82.87207794189453</c:v>
                </c:pt>
                <c:pt idx="103">
                  <c:v>69.34217834472656</c:v>
                </c:pt>
                <c:pt idx="104">
                  <c:v>81.08420562744141</c:v>
                </c:pt>
                <c:pt idx="105">
                  <c:v>79.84931182861328</c:v>
                </c:pt>
                <c:pt idx="106">
                  <c:v>87.35663604736328</c:v>
                </c:pt>
                <c:pt idx="107">
                  <c:v>69.63258361816406</c:v>
                </c:pt>
                <c:pt idx="108">
                  <c:v>82.08207702636719</c:v>
                </c:pt>
                <c:pt idx="109">
                  <c:v>78.49271392822266</c:v>
                </c:pt>
                <c:pt idx="110">
                  <c:v>80.89169311523438</c:v>
                </c:pt>
                <c:pt idx="111">
                  <c:v>76.94892883300781</c:v>
                </c:pt>
                <c:pt idx="112">
                  <c:v>85.88627624511719</c:v>
                </c:pt>
                <c:pt idx="113">
                  <c:v>70.11735534667969</c:v>
                </c:pt>
                <c:pt idx="114">
                  <c:v>72.70720672607422</c:v>
                </c:pt>
                <c:pt idx="115">
                  <c:v>68.74010467529297</c:v>
                </c:pt>
                <c:pt idx="116">
                  <c:v>79.02552795410156</c:v>
                </c:pt>
                <c:pt idx="117">
                  <c:v>80.91498565673828</c:v>
                </c:pt>
                <c:pt idx="118">
                  <c:v>78.65725708007812</c:v>
                </c:pt>
                <c:pt idx="119">
                  <c:v>51.82949066162109</c:v>
                </c:pt>
                <c:pt idx="120">
                  <c:v>85.22615051269531</c:v>
                </c:pt>
                <c:pt idx="121">
                  <c:v>55.91416168212891</c:v>
                </c:pt>
                <c:pt idx="122">
                  <c:v>84.04871368408203</c:v>
                </c:pt>
                <c:pt idx="123">
                  <c:v>87.24628448486328</c:v>
                </c:pt>
                <c:pt idx="124">
                  <c:v>66.61412811279297</c:v>
                </c:pt>
                <c:pt idx="125">
                  <c:v>82.40191650390625</c:v>
                </c:pt>
                <c:pt idx="126">
                  <c:v>71.38132476806641</c:v>
                </c:pt>
                <c:pt idx="127">
                  <c:v>64.47723388671875</c:v>
                </c:pt>
                <c:pt idx="128">
                  <c:v>78.89788818359375</c:v>
                </c:pt>
                <c:pt idx="129">
                  <c:v>57.50213623046875</c:v>
                </c:pt>
                <c:pt idx="130">
                  <c:v>84.98934936523438</c:v>
                </c:pt>
                <c:pt idx="131">
                  <c:v>74.04579925537109</c:v>
                </c:pt>
                <c:pt idx="132">
                  <c:v>80.42043304443359</c:v>
                </c:pt>
                <c:pt idx="133">
                  <c:v>76.56065368652344</c:v>
                </c:pt>
                <c:pt idx="134">
                  <c:v>90.29754638671875</c:v>
                </c:pt>
                <c:pt idx="135">
                  <c:v>83.04417419433594</c:v>
                </c:pt>
                <c:pt idx="136">
                  <c:v>67.24565124511719</c:v>
                </c:pt>
                <c:pt idx="137">
                  <c:v>59.75589752197266</c:v>
                </c:pt>
                <c:pt idx="138">
                  <c:v>56.29937744140625</c:v>
                </c:pt>
                <c:pt idx="139">
                  <c:v>79.46133422851562</c:v>
                </c:pt>
                <c:pt idx="140">
                  <c:v>83.47667694091797</c:v>
                </c:pt>
                <c:pt idx="141">
                  <c:v>84.06283569335938</c:v>
                </c:pt>
                <c:pt idx="142">
                  <c:v>67.71954345703125</c:v>
                </c:pt>
                <c:pt idx="143">
                  <c:v>74.67803955078125</c:v>
                </c:pt>
                <c:pt idx="144">
                  <c:v>65.39051055908203</c:v>
                </c:pt>
                <c:pt idx="145">
                  <c:v>80.46781921386719</c:v>
                </c:pt>
                <c:pt idx="146">
                  <c:v>86.21226501464844</c:v>
                </c:pt>
                <c:pt idx="147">
                  <c:v>80.09896087646484</c:v>
                </c:pt>
                <c:pt idx="148">
                  <c:v>69.01541137695312</c:v>
                </c:pt>
                <c:pt idx="149">
                  <c:v>80.85833740234375</c:v>
                </c:pt>
                <c:pt idx="150">
                  <c:v>68.07527923583984</c:v>
                </c:pt>
                <c:pt idx="151">
                  <c:v>84.00032043457031</c:v>
                </c:pt>
                <c:pt idx="152">
                  <c:v>88.51615905761719</c:v>
                </c:pt>
                <c:pt idx="153">
                  <c:v>76.19395446777344</c:v>
                </c:pt>
                <c:pt idx="154">
                  <c:v>80.75996398925781</c:v>
                </c:pt>
                <c:pt idx="155">
                  <c:v>78.14810943603516</c:v>
                </c:pt>
                <c:pt idx="156">
                  <c:v>76.19901275634766</c:v>
                </c:pt>
                <c:pt idx="157">
                  <c:v>80.07780456542969</c:v>
                </c:pt>
                <c:pt idx="158">
                  <c:v>71.10682678222656</c:v>
                </c:pt>
                <c:pt idx="159">
                  <c:v>75.76096343994141</c:v>
                </c:pt>
                <c:pt idx="160">
                  <c:v>78.52592468261719</c:v>
                </c:pt>
                <c:pt idx="161">
                  <c:v>85.20549774169922</c:v>
                </c:pt>
                <c:pt idx="162">
                  <c:v>84.93140411376953</c:v>
                </c:pt>
                <c:pt idx="163">
                  <c:v>81.94375610351562</c:v>
                </c:pt>
                <c:pt idx="164">
                  <c:v>73.80794525146484</c:v>
                </c:pt>
                <c:pt idx="165">
                  <c:v>52.26101303100586</c:v>
                </c:pt>
                <c:pt idx="166">
                  <c:v>68.56769561767578</c:v>
                </c:pt>
                <c:pt idx="167">
                  <c:v>71.12455749511719</c:v>
                </c:pt>
                <c:pt idx="168">
                  <c:v>83.28705596923828</c:v>
                </c:pt>
                <c:pt idx="169">
                  <c:v>71.68181610107422</c:v>
                </c:pt>
                <c:pt idx="170">
                  <c:v>79.88694000244141</c:v>
                </c:pt>
                <c:pt idx="171">
                  <c:v>86.11278533935547</c:v>
                </c:pt>
                <c:pt idx="172">
                  <c:v>83.50353240966797</c:v>
                </c:pt>
                <c:pt idx="173">
                  <c:v>75.12282562255859</c:v>
                </c:pt>
                <c:pt idx="174">
                  <c:v>75.752197265625</c:v>
                </c:pt>
                <c:pt idx="175">
                  <c:v>84.8905029296875</c:v>
                </c:pt>
                <c:pt idx="176">
                  <c:v>83.16416168212891</c:v>
                </c:pt>
                <c:pt idx="177">
                  <c:v>75.891845703125</c:v>
                </c:pt>
                <c:pt idx="178">
                  <c:v>73.06307220458984</c:v>
                </c:pt>
                <c:pt idx="179">
                  <c:v>71.50276947021484</c:v>
                </c:pt>
                <c:pt idx="180">
                  <c:v>78.66143035888672</c:v>
                </c:pt>
                <c:pt idx="181">
                  <c:v>83.17787170410156</c:v>
                </c:pt>
                <c:pt idx="182">
                  <c:v>82.68271636962891</c:v>
                </c:pt>
                <c:pt idx="183">
                  <c:v>81.53634643554688</c:v>
                </c:pt>
                <c:pt idx="184">
                  <c:v>67.60337066650391</c:v>
                </c:pt>
                <c:pt idx="185">
                  <c:v>76.73599243164062</c:v>
                </c:pt>
                <c:pt idx="186">
                  <c:v>75.41913604736328</c:v>
                </c:pt>
                <c:pt idx="187">
                  <c:v>79.42722320556641</c:v>
                </c:pt>
                <c:pt idx="188">
                  <c:v>79.986083984375</c:v>
                </c:pt>
                <c:pt idx="189">
                  <c:v>72.2545166015625</c:v>
                </c:pt>
                <c:pt idx="190">
                  <c:v>82.41356658935547</c:v>
                </c:pt>
                <c:pt idx="191">
                  <c:v>78.44209289550781</c:v>
                </c:pt>
                <c:pt idx="192">
                  <c:v>70.17729949951172</c:v>
                </c:pt>
                <c:pt idx="193">
                  <c:v>80.92593383789062</c:v>
                </c:pt>
                <c:pt idx="194">
                  <c:v>80.01670074462891</c:v>
                </c:pt>
                <c:pt idx="195">
                  <c:v>76.37299346923828</c:v>
                </c:pt>
                <c:pt idx="196">
                  <c:v>88.56432342529297</c:v>
                </c:pt>
                <c:pt idx="197">
                  <c:v>86.29496765136719</c:v>
                </c:pt>
                <c:pt idx="198">
                  <c:v>3.160304546356201</c:v>
                </c:pt>
                <c:pt idx="199">
                  <c:v>84.51940155029297</c:v>
                </c:pt>
                <c:pt idx="200">
                  <c:v>93.26972198486328</c:v>
                </c:pt>
                <c:pt idx="201">
                  <c:v>6.90189790725708</c:v>
                </c:pt>
                <c:pt idx="202">
                  <c:v>60.76219177246094</c:v>
                </c:pt>
                <c:pt idx="203">
                  <c:v>-0.7492867112159729</c:v>
                </c:pt>
                <c:pt idx="204">
                  <c:v>-0.7882941365242004</c:v>
                </c:pt>
                <c:pt idx="205">
                  <c:v>94.93628692626953</c:v>
                </c:pt>
                <c:pt idx="206">
                  <c:v>91.62420654296875</c:v>
                </c:pt>
                <c:pt idx="207">
                  <c:v>93.33460998535156</c:v>
                </c:pt>
                <c:pt idx="208">
                  <c:v>93.56403350830078</c:v>
                </c:pt>
                <c:pt idx="209">
                  <c:v>84.44069671630859</c:v>
                </c:pt>
                <c:pt idx="210">
                  <c:v>88.20742797851562</c:v>
                </c:pt>
                <c:pt idx="211">
                  <c:v>0.08094522356987</c:v>
                </c:pt>
                <c:pt idx="212">
                  <c:v>94.59848785400391</c:v>
                </c:pt>
                <c:pt idx="213">
                  <c:v>91.49478912353516</c:v>
                </c:pt>
                <c:pt idx="214">
                  <c:v>94.10231781005859</c:v>
                </c:pt>
                <c:pt idx="215">
                  <c:v>86.93326568603516</c:v>
                </c:pt>
                <c:pt idx="216">
                  <c:v>90.70512390136719</c:v>
                </c:pt>
                <c:pt idx="217">
                  <c:v>91.54351806640625</c:v>
                </c:pt>
                <c:pt idx="218">
                  <c:v>4.851782321929932</c:v>
                </c:pt>
                <c:pt idx="219">
                  <c:v>1.155429601669312</c:v>
                </c:pt>
                <c:pt idx="220">
                  <c:v>2.095409154891968</c:v>
                </c:pt>
                <c:pt idx="221">
                  <c:v>4.713789939880371</c:v>
                </c:pt>
                <c:pt idx="222">
                  <c:v>92.91992950439453</c:v>
                </c:pt>
                <c:pt idx="223">
                  <c:v>0.9031164050102234</c:v>
                </c:pt>
                <c:pt idx="224">
                  <c:v>41.65451431274414</c:v>
                </c:pt>
                <c:pt idx="225">
                  <c:v>91.95236968994141</c:v>
                </c:pt>
                <c:pt idx="226">
                  <c:v>92.29261779785156</c:v>
                </c:pt>
                <c:pt idx="227">
                  <c:v>92.24002838134766</c:v>
                </c:pt>
                <c:pt idx="228">
                  <c:v>91.71394348144531</c:v>
                </c:pt>
                <c:pt idx="229">
                  <c:v>-5.303330421447754</c:v>
                </c:pt>
                <c:pt idx="230">
                  <c:v>92.62564849853516</c:v>
                </c:pt>
                <c:pt idx="231">
                  <c:v>88.83144378662109</c:v>
                </c:pt>
                <c:pt idx="232">
                  <c:v>89.85813140869141</c:v>
                </c:pt>
                <c:pt idx="233">
                  <c:v>1.947003245353699</c:v>
                </c:pt>
                <c:pt idx="234">
                  <c:v>93.11886596679688</c:v>
                </c:pt>
                <c:pt idx="235">
                  <c:v>91.95697784423828</c:v>
                </c:pt>
                <c:pt idx="236">
                  <c:v>91.64878845214844</c:v>
                </c:pt>
                <c:pt idx="237">
                  <c:v>0.5723893642425537</c:v>
                </c:pt>
                <c:pt idx="238">
                  <c:v>92.76049041748047</c:v>
                </c:pt>
                <c:pt idx="239">
                  <c:v>82.214111328125</c:v>
                </c:pt>
                <c:pt idx="240">
                  <c:v>93.80316925048828</c:v>
                </c:pt>
                <c:pt idx="241">
                  <c:v>71.12827301025391</c:v>
                </c:pt>
                <c:pt idx="242">
                  <c:v>92.83767700195312</c:v>
                </c:pt>
                <c:pt idx="243">
                  <c:v>34.57717895507812</c:v>
                </c:pt>
                <c:pt idx="244">
                  <c:v>94.79844665527344</c:v>
                </c:pt>
                <c:pt idx="245">
                  <c:v>1.914003252983093</c:v>
                </c:pt>
                <c:pt idx="246">
                  <c:v>92.01889801025391</c:v>
                </c:pt>
                <c:pt idx="247">
                  <c:v>1.151880264282227</c:v>
                </c:pt>
                <c:pt idx="248">
                  <c:v>74.17353057861328</c:v>
                </c:pt>
                <c:pt idx="249">
                  <c:v>92.94844055175781</c:v>
                </c:pt>
                <c:pt idx="250">
                  <c:v>84.28416442871094</c:v>
                </c:pt>
                <c:pt idx="251">
                  <c:v>54.32134628295898</c:v>
                </c:pt>
                <c:pt idx="252">
                  <c:v>94.14849090576172</c:v>
                </c:pt>
                <c:pt idx="253">
                  <c:v>91.33073425292969</c:v>
                </c:pt>
                <c:pt idx="254">
                  <c:v>-0.9469726085662842</c:v>
                </c:pt>
                <c:pt idx="255">
                  <c:v>57.04410934448242</c:v>
                </c:pt>
                <c:pt idx="256">
                  <c:v>92.2664794921875</c:v>
                </c:pt>
                <c:pt idx="257">
                  <c:v>32.58781051635742</c:v>
                </c:pt>
                <c:pt idx="258">
                  <c:v>93.27506256103516</c:v>
                </c:pt>
                <c:pt idx="259">
                  <c:v>88.37895202636719</c:v>
                </c:pt>
                <c:pt idx="260">
                  <c:v>-6.361303329467773</c:v>
                </c:pt>
                <c:pt idx="261">
                  <c:v>92.66115570068359</c:v>
                </c:pt>
                <c:pt idx="262">
                  <c:v>0.6216223835945129</c:v>
                </c:pt>
                <c:pt idx="263">
                  <c:v>64.91829681396484</c:v>
                </c:pt>
                <c:pt idx="264">
                  <c:v>95.21888732910156</c:v>
                </c:pt>
                <c:pt idx="265">
                  <c:v>90.67449188232422</c:v>
                </c:pt>
                <c:pt idx="266">
                  <c:v>92.66788482666016</c:v>
                </c:pt>
                <c:pt idx="267">
                  <c:v>-0.3438360691070557</c:v>
                </c:pt>
                <c:pt idx="268">
                  <c:v>4.421814918518066</c:v>
                </c:pt>
                <c:pt idx="269">
                  <c:v>-1.498177409172058</c:v>
                </c:pt>
                <c:pt idx="270">
                  <c:v>-1.2381671667099</c:v>
                </c:pt>
                <c:pt idx="271">
                  <c:v>93.81485748291016</c:v>
                </c:pt>
                <c:pt idx="272">
                  <c:v>-0.6547396779060364</c:v>
                </c:pt>
                <c:pt idx="273">
                  <c:v>82.73999786376953</c:v>
                </c:pt>
                <c:pt idx="274">
                  <c:v>0.4189997017383575</c:v>
                </c:pt>
                <c:pt idx="275">
                  <c:v>-0.2119095772504807</c:v>
                </c:pt>
                <c:pt idx="276">
                  <c:v>0.7624074816703796</c:v>
                </c:pt>
                <c:pt idx="277">
                  <c:v>3.134332895278931</c:v>
                </c:pt>
                <c:pt idx="278">
                  <c:v>-0.02556396462023258</c:v>
                </c:pt>
                <c:pt idx="279">
                  <c:v>90.79894256591797</c:v>
                </c:pt>
                <c:pt idx="280">
                  <c:v>94.50503540039062</c:v>
                </c:pt>
                <c:pt idx="281">
                  <c:v>91.05901336669922</c:v>
                </c:pt>
                <c:pt idx="282">
                  <c:v>0.8714334964752197</c:v>
                </c:pt>
                <c:pt idx="283">
                  <c:v>0.5288617014884949</c:v>
                </c:pt>
                <c:pt idx="284">
                  <c:v>96.17124176025391</c:v>
                </c:pt>
                <c:pt idx="285">
                  <c:v>51.85227584838867</c:v>
                </c:pt>
                <c:pt idx="286">
                  <c:v>94.74637603759766</c:v>
                </c:pt>
                <c:pt idx="287">
                  <c:v>-3.318545818328857</c:v>
                </c:pt>
                <c:pt idx="288">
                  <c:v>1.455605983734131</c:v>
                </c:pt>
                <c:pt idx="289">
                  <c:v>93.75760650634766</c:v>
                </c:pt>
                <c:pt idx="290">
                  <c:v>92.04518890380859</c:v>
                </c:pt>
                <c:pt idx="291">
                  <c:v>54.76926040649414</c:v>
                </c:pt>
                <c:pt idx="292">
                  <c:v>83.87105560302734</c:v>
                </c:pt>
                <c:pt idx="293">
                  <c:v>85.88912963867188</c:v>
                </c:pt>
                <c:pt idx="294">
                  <c:v>66.37028503417969</c:v>
                </c:pt>
                <c:pt idx="295">
                  <c:v>2.028332710266113</c:v>
                </c:pt>
                <c:pt idx="296">
                  <c:v>93.59030151367188</c:v>
                </c:pt>
                <c:pt idx="297">
                  <c:v>83.45552825927734</c:v>
                </c:pt>
                <c:pt idx="298">
                  <c:v>94.08535766601562</c:v>
                </c:pt>
                <c:pt idx="299">
                  <c:v>77.17803192138672</c:v>
                </c:pt>
                <c:pt idx="300">
                  <c:v>92.6212158203125</c:v>
                </c:pt>
                <c:pt idx="301">
                  <c:v>3.929226875305176</c:v>
                </c:pt>
                <c:pt idx="302">
                  <c:v>45.60207748413086</c:v>
                </c:pt>
                <c:pt idx="303">
                  <c:v>67.43706512451172</c:v>
                </c:pt>
                <c:pt idx="304">
                  <c:v>9.104482650756836</c:v>
                </c:pt>
                <c:pt idx="305">
                  <c:v>92.15359497070312</c:v>
                </c:pt>
                <c:pt idx="306">
                  <c:v>65.41241455078125</c:v>
                </c:pt>
                <c:pt idx="307">
                  <c:v>-0.1077118515968323</c:v>
                </c:pt>
                <c:pt idx="308">
                  <c:v>3.118598461151123</c:v>
                </c:pt>
                <c:pt idx="309">
                  <c:v>92.04845428466797</c:v>
                </c:pt>
                <c:pt idx="310">
                  <c:v>-1.203867673873901</c:v>
                </c:pt>
                <c:pt idx="311">
                  <c:v>92.84183502197266</c:v>
                </c:pt>
                <c:pt idx="312">
                  <c:v>3.059917211532593</c:v>
                </c:pt>
                <c:pt idx="313">
                  <c:v>-1.899157643318176</c:v>
                </c:pt>
                <c:pt idx="314">
                  <c:v>46.50672912597656</c:v>
                </c:pt>
                <c:pt idx="315">
                  <c:v>90.19334411621094</c:v>
                </c:pt>
                <c:pt idx="316">
                  <c:v>73.03397369384766</c:v>
                </c:pt>
                <c:pt idx="317">
                  <c:v>52.10361480712891</c:v>
                </c:pt>
                <c:pt idx="318">
                  <c:v>93.37904357910156</c:v>
                </c:pt>
                <c:pt idx="319">
                  <c:v>0.3744013607501984</c:v>
                </c:pt>
                <c:pt idx="320">
                  <c:v>102.3647842407227</c:v>
                </c:pt>
                <c:pt idx="321">
                  <c:v>34.39900207519531</c:v>
                </c:pt>
                <c:pt idx="322">
                  <c:v>93.10660552978516</c:v>
                </c:pt>
                <c:pt idx="323">
                  <c:v>2.884336948394775</c:v>
                </c:pt>
                <c:pt idx="324">
                  <c:v>-3.355614423751831</c:v>
                </c:pt>
                <c:pt idx="325">
                  <c:v>6.893177509307861</c:v>
                </c:pt>
                <c:pt idx="326">
                  <c:v>-0.6708934903144836</c:v>
                </c:pt>
                <c:pt idx="327">
                  <c:v>2.692990064620972</c:v>
                </c:pt>
                <c:pt idx="328">
                  <c:v>0.3957208096981049</c:v>
                </c:pt>
                <c:pt idx="329">
                  <c:v>79.05544281005859</c:v>
                </c:pt>
                <c:pt idx="330">
                  <c:v>-2.195676326751709</c:v>
                </c:pt>
                <c:pt idx="331">
                  <c:v>93.79468536376953</c:v>
                </c:pt>
                <c:pt idx="332">
                  <c:v>93.03730773925781</c:v>
                </c:pt>
                <c:pt idx="333">
                  <c:v>2.893905401229858</c:v>
                </c:pt>
                <c:pt idx="334">
                  <c:v>85.25691223144531</c:v>
                </c:pt>
                <c:pt idx="335">
                  <c:v>78.1287841796875</c:v>
                </c:pt>
                <c:pt idx="336">
                  <c:v>90.80496215820312</c:v>
                </c:pt>
                <c:pt idx="337">
                  <c:v>53.71895217895508</c:v>
                </c:pt>
                <c:pt idx="338">
                  <c:v>75.30963134765625</c:v>
                </c:pt>
                <c:pt idx="339">
                  <c:v>81.80134582519531</c:v>
                </c:pt>
                <c:pt idx="340">
                  <c:v>48.76435470581055</c:v>
                </c:pt>
                <c:pt idx="341">
                  <c:v>93.45765686035156</c:v>
                </c:pt>
                <c:pt idx="342">
                  <c:v>-1.799351215362549</c:v>
                </c:pt>
                <c:pt idx="343">
                  <c:v>56.77097702026367</c:v>
                </c:pt>
                <c:pt idx="344">
                  <c:v>92.96876525878906</c:v>
                </c:pt>
                <c:pt idx="345">
                  <c:v>-0.1444840729236603</c:v>
                </c:pt>
                <c:pt idx="346">
                  <c:v>-0.08596708625555038</c:v>
                </c:pt>
                <c:pt idx="347">
                  <c:v>86.77970123291016</c:v>
                </c:pt>
                <c:pt idx="348">
                  <c:v>3.604199409484863</c:v>
                </c:pt>
                <c:pt idx="349">
                  <c:v>1.153634428977966</c:v>
                </c:pt>
                <c:pt idx="350">
                  <c:v>95.29521179199219</c:v>
                </c:pt>
                <c:pt idx="351">
                  <c:v>70.97623443603516</c:v>
                </c:pt>
                <c:pt idx="352">
                  <c:v>11.87283706665039</c:v>
                </c:pt>
                <c:pt idx="353">
                  <c:v>93.08036041259766</c:v>
                </c:pt>
                <c:pt idx="354">
                  <c:v>55.02095031738281</c:v>
                </c:pt>
                <c:pt idx="355">
                  <c:v>93.42137908935547</c:v>
                </c:pt>
                <c:pt idx="356">
                  <c:v>3.289957761764526</c:v>
                </c:pt>
                <c:pt idx="357">
                  <c:v>92.95072174072266</c:v>
                </c:pt>
                <c:pt idx="358">
                  <c:v>94.41941070556641</c:v>
                </c:pt>
                <c:pt idx="359">
                  <c:v>-2.043641805648804</c:v>
                </c:pt>
                <c:pt idx="360">
                  <c:v>84.13145446777344</c:v>
                </c:pt>
                <c:pt idx="361">
                  <c:v>51.56631851196289</c:v>
                </c:pt>
                <c:pt idx="362">
                  <c:v>18.80365562438965</c:v>
                </c:pt>
                <c:pt idx="363">
                  <c:v>5.428894519805908</c:v>
                </c:pt>
                <c:pt idx="364">
                  <c:v>-1.09285295009613</c:v>
                </c:pt>
                <c:pt idx="365">
                  <c:v>94.39855194091797</c:v>
                </c:pt>
                <c:pt idx="366">
                  <c:v>-1.404838919639587</c:v>
                </c:pt>
                <c:pt idx="367">
                  <c:v>8.727192878723145</c:v>
                </c:pt>
                <c:pt idx="368">
                  <c:v>-0.5146321058273315</c:v>
                </c:pt>
                <c:pt idx="369">
                  <c:v>93.93864440917969</c:v>
                </c:pt>
                <c:pt idx="370">
                  <c:v>94.06354522705078</c:v>
                </c:pt>
                <c:pt idx="371">
                  <c:v>93.61695098876953</c:v>
                </c:pt>
                <c:pt idx="372">
                  <c:v>88.81192016601562</c:v>
                </c:pt>
                <c:pt idx="373">
                  <c:v>92.87865447998047</c:v>
                </c:pt>
                <c:pt idx="374">
                  <c:v>1.622949481010437</c:v>
                </c:pt>
                <c:pt idx="375">
                  <c:v>94.02736663818359</c:v>
                </c:pt>
                <c:pt idx="376">
                  <c:v>95.35881042480469</c:v>
                </c:pt>
                <c:pt idx="377">
                  <c:v>90.45713043212891</c:v>
                </c:pt>
                <c:pt idx="378">
                  <c:v>85.77972412109375</c:v>
                </c:pt>
                <c:pt idx="379">
                  <c:v>-1.863679051399231</c:v>
                </c:pt>
                <c:pt idx="380">
                  <c:v>81.04597473144531</c:v>
                </c:pt>
                <c:pt idx="381">
                  <c:v>94.17275238037109</c:v>
                </c:pt>
                <c:pt idx="382">
                  <c:v>63.77566528320312</c:v>
                </c:pt>
                <c:pt idx="383">
                  <c:v>-2.325693130493164</c:v>
                </c:pt>
                <c:pt idx="384">
                  <c:v>4.395409107208252</c:v>
                </c:pt>
                <c:pt idx="385">
                  <c:v>92.52938842773438</c:v>
                </c:pt>
                <c:pt idx="386">
                  <c:v>13.47369003295898</c:v>
                </c:pt>
                <c:pt idx="387">
                  <c:v>25.39254188537598</c:v>
                </c:pt>
                <c:pt idx="388">
                  <c:v>93.47283172607422</c:v>
                </c:pt>
                <c:pt idx="389">
                  <c:v>26.48076248168945</c:v>
                </c:pt>
                <c:pt idx="390">
                  <c:v>92.62480163574219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94.51536560058594</v>
      </c>
      <c r="C2">
        <v>86.6765</v>
      </c>
      <c r="D2">
        <v>53.8599739074707</v>
      </c>
      <c r="E2">
        <v>96.2991</v>
      </c>
      <c r="F2">
        <v>93.01441955566406</v>
      </c>
      <c r="G2">
        <v>0</v>
      </c>
      <c r="H2">
        <v>0</v>
      </c>
    </row>
    <row r="3" spans="1:8">
      <c r="A3">
        <v>90.5228</v>
      </c>
      <c r="B3">
        <v>92.01427459716797</v>
      </c>
      <c r="C3">
        <v>88.1786</v>
      </c>
      <c r="D3">
        <v>84.15915679931641</v>
      </c>
      <c r="E3">
        <v>0</v>
      </c>
      <c r="F3">
        <v>0.7345408797264099</v>
      </c>
      <c r="G3">
        <v>103</v>
      </c>
      <c r="H3">
        <v>103</v>
      </c>
    </row>
    <row r="4" spans="1:8">
      <c r="A4">
        <v>37.5922</v>
      </c>
      <c r="B4">
        <v>18.55124664306641</v>
      </c>
      <c r="C4">
        <v>93.46299999999999</v>
      </c>
      <c r="D4">
        <v>87.62535095214844</v>
      </c>
      <c r="E4">
        <v>88.0701</v>
      </c>
      <c r="F4">
        <v>84.01338958740234</v>
      </c>
      <c r="G4">
        <v>103</v>
      </c>
      <c r="H4">
        <v>0</v>
      </c>
    </row>
    <row r="5" spans="1:8">
      <c r="A5">
        <v>94.3111</v>
      </c>
      <c r="B5">
        <v>93.27946472167969</v>
      </c>
      <c r="C5">
        <v>0</v>
      </c>
      <c r="D5">
        <v>1.046298027038574</v>
      </c>
      <c r="E5">
        <v>0</v>
      </c>
      <c r="F5">
        <v>1.072325468063354</v>
      </c>
      <c r="G5">
        <v>103</v>
      </c>
      <c r="H5">
        <v>103</v>
      </c>
    </row>
    <row r="6" spans="1:8">
      <c r="A6">
        <v>94.5346</v>
      </c>
      <c r="B6">
        <v>92.43711853027344</v>
      </c>
      <c r="C6">
        <v>92.9901</v>
      </c>
      <c r="D6">
        <v>92.76255035400391</v>
      </c>
      <c r="E6">
        <v>96.7841</v>
      </c>
      <c r="F6">
        <v>94.44355010986328</v>
      </c>
      <c r="G6">
        <v>0</v>
      </c>
      <c r="H6">
        <v>103</v>
      </c>
    </row>
    <row r="7" spans="1:8">
      <c r="A7">
        <v>0</v>
      </c>
      <c r="B7">
        <v>-2.81868314743042</v>
      </c>
      <c r="C7">
        <v>92.6588</v>
      </c>
      <c r="D7">
        <v>91.98667144775391</v>
      </c>
      <c r="E7">
        <v>96.0889</v>
      </c>
      <c r="F7">
        <v>93.93608093261719</v>
      </c>
      <c r="G7">
        <v>103</v>
      </c>
      <c r="H7">
        <v>103</v>
      </c>
    </row>
    <row r="8" spans="1:8">
      <c r="A8">
        <v>0</v>
      </c>
      <c r="B8">
        <v>0.5890359878540039</v>
      </c>
      <c r="C8">
        <v>0</v>
      </c>
      <c r="D8">
        <v>0.2090319842100143</v>
      </c>
      <c r="E8">
        <v>97.5325</v>
      </c>
      <c r="F8">
        <v>93.40441131591797</v>
      </c>
    </row>
    <row r="9" spans="1:8">
      <c r="A9">
        <v>97.4388</v>
      </c>
      <c r="B9">
        <v>92.59584808349609</v>
      </c>
      <c r="C9">
        <v>85.3802</v>
      </c>
      <c r="D9">
        <v>90.36013031005859</v>
      </c>
      <c r="E9">
        <v>0</v>
      </c>
      <c r="F9">
        <v>-0.1589453816413879</v>
      </c>
    </row>
    <row r="10" spans="1:8">
      <c r="A10">
        <v>33.8181</v>
      </c>
      <c r="B10">
        <v>1.522708892822266</v>
      </c>
      <c r="C10">
        <v>95.76009999999999</v>
      </c>
      <c r="D10">
        <v>93.09157562255859</v>
      </c>
      <c r="E10">
        <v>0</v>
      </c>
      <c r="F10">
        <v>56.54030609130859</v>
      </c>
    </row>
    <row r="11" spans="1:8">
      <c r="A11">
        <v>90.9556</v>
      </c>
      <c r="B11">
        <v>86.62694549560547</v>
      </c>
      <c r="C11">
        <v>65.47190000000001</v>
      </c>
      <c r="D11">
        <v>86.58701324462891</v>
      </c>
      <c r="E11">
        <v>94.40819999999999</v>
      </c>
      <c r="F11">
        <v>92.53011322021484</v>
      </c>
    </row>
    <row r="12" spans="1:8">
      <c r="A12">
        <v>0</v>
      </c>
      <c r="B12">
        <v>-0.2066207826137543</v>
      </c>
      <c r="C12">
        <v>81.6678</v>
      </c>
      <c r="D12">
        <v>72.63127899169922</v>
      </c>
      <c r="E12">
        <v>93.5943</v>
      </c>
      <c r="F12">
        <v>91.57726287841797</v>
      </c>
    </row>
    <row r="13" spans="1:8">
      <c r="A13">
        <v>93.6461</v>
      </c>
      <c r="B13">
        <v>90.9080810546875</v>
      </c>
      <c r="C13">
        <v>0</v>
      </c>
      <c r="D13">
        <v>0.1232409030199051</v>
      </c>
      <c r="E13">
        <v>0</v>
      </c>
      <c r="F13">
        <v>0.8090181350708008</v>
      </c>
    </row>
    <row r="14" spans="1:8">
      <c r="A14">
        <v>88.4774</v>
      </c>
      <c r="B14">
        <v>92.37657165527344</v>
      </c>
      <c r="C14">
        <v>77.2188</v>
      </c>
      <c r="D14">
        <v>88.97535705566406</v>
      </c>
      <c r="E14">
        <v>97.7777</v>
      </c>
      <c r="F14">
        <v>95.00470733642578</v>
      </c>
    </row>
    <row r="15" spans="1:8">
      <c r="A15">
        <v>57.1172</v>
      </c>
      <c r="B15">
        <v>45.11317825317383</v>
      </c>
      <c r="C15">
        <v>97.5539</v>
      </c>
      <c r="D15">
        <v>86.87838745117188</v>
      </c>
      <c r="E15">
        <v>93.9735</v>
      </c>
      <c r="F15">
        <v>93.34453582763672</v>
      </c>
    </row>
    <row r="16" spans="1:8">
      <c r="A16">
        <v>0</v>
      </c>
      <c r="B16">
        <v>4.537666797637939</v>
      </c>
      <c r="C16">
        <v>0</v>
      </c>
      <c r="D16">
        <v>-5.672806739807129</v>
      </c>
      <c r="E16">
        <v>0</v>
      </c>
      <c r="F16">
        <v>0.5121827721595764</v>
      </c>
    </row>
    <row r="17" spans="1:6">
      <c r="A17">
        <v>0</v>
      </c>
      <c r="B17">
        <v>-1.193078875541687</v>
      </c>
      <c r="C17">
        <v>0</v>
      </c>
      <c r="D17">
        <v>4.959878444671631</v>
      </c>
      <c r="E17">
        <v>0</v>
      </c>
      <c r="F17">
        <v>-1.551212072372437</v>
      </c>
    </row>
    <row r="18" spans="1:6">
      <c r="A18">
        <v>97.47029999999999</v>
      </c>
      <c r="B18">
        <v>88.21631622314453</v>
      </c>
      <c r="C18">
        <v>94.8347</v>
      </c>
      <c r="D18">
        <v>91.87172698974609</v>
      </c>
      <c r="E18">
        <v>75.7182</v>
      </c>
      <c r="F18">
        <v>90.23902130126953</v>
      </c>
    </row>
    <row r="19" spans="1:6">
      <c r="A19">
        <v>96.0057</v>
      </c>
      <c r="B19">
        <v>94.25624084472656</v>
      </c>
      <c r="C19">
        <v>0</v>
      </c>
      <c r="D19">
        <v>-1.087320685386658</v>
      </c>
      <c r="E19">
        <v>0</v>
      </c>
      <c r="F19">
        <v>-1.077394247055054</v>
      </c>
    </row>
    <row r="20" spans="1:6">
      <c r="A20">
        <v>0</v>
      </c>
      <c r="B20">
        <v>-0.2550295293331146</v>
      </c>
      <c r="C20">
        <v>0</v>
      </c>
      <c r="D20">
        <v>-1.154532074928284</v>
      </c>
      <c r="E20">
        <v>70.7677</v>
      </c>
      <c r="F20">
        <v>61.88128280639648</v>
      </c>
    </row>
    <row r="21" spans="1:6">
      <c r="A21">
        <v>96.1588</v>
      </c>
      <c r="B21">
        <v>92.24504089355469</v>
      </c>
      <c r="C21">
        <v>96.7025</v>
      </c>
      <c r="D21">
        <v>94.96830749511719</v>
      </c>
      <c r="E21">
        <v>0</v>
      </c>
      <c r="F21">
        <v>42.51988220214844</v>
      </c>
    </row>
    <row r="22" spans="1:6">
      <c r="A22">
        <v>0</v>
      </c>
      <c r="B22">
        <v>7.719015121459961</v>
      </c>
      <c r="C22">
        <v>0</v>
      </c>
      <c r="D22">
        <v>41.1038818359375</v>
      </c>
      <c r="E22">
        <v>67.3374</v>
      </c>
      <c r="F22">
        <v>66.90478515625</v>
      </c>
    </row>
    <row r="23" spans="1:6">
      <c r="A23">
        <v>0</v>
      </c>
      <c r="B23">
        <v>0.07193403691053391</v>
      </c>
      <c r="C23">
        <v>71.41500000000001</v>
      </c>
      <c r="D23">
        <v>91.57341766357422</v>
      </c>
      <c r="E23">
        <v>0</v>
      </c>
      <c r="F23">
        <v>-0.2897014617919922</v>
      </c>
    </row>
    <row r="24" spans="1:6">
      <c r="A24">
        <v>97.3168</v>
      </c>
      <c r="B24">
        <v>94.27393341064453</v>
      </c>
      <c r="C24">
        <v>96.03830000000001</v>
      </c>
      <c r="D24">
        <v>92.29887390136719</v>
      </c>
      <c r="E24">
        <v>94.6263</v>
      </c>
      <c r="F24">
        <v>91.90766143798828</v>
      </c>
    </row>
    <row r="25" spans="1:6">
      <c r="A25">
        <v>0</v>
      </c>
      <c r="B25">
        <v>-1.008100271224976</v>
      </c>
      <c r="C25">
        <v>0</v>
      </c>
      <c r="D25">
        <v>-1.062630772590637</v>
      </c>
      <c r="E25">
        <v>0</v>
      </c>
      <c r="F25">
        <v>10.86378955841064</v>
      </c>
    </row>
    <row r="26" spans="1:6">
      <c r="A26">
        <v>90.521</v>
      </c>
      <c r="B26">
        <v>88.98886871337891</v>
      </c>
      <c r="C26">
        <v>0</v>
      </c>
      <c r="D26">
        <v>11.04397296905518</v>
      </c>
      <c r="E26">
        <v>0</v>
      </c>
      <c r="F26">
        <v>3.774983644485474</v>
      </c>
    </row>
    <row r="27" spans="1:6">
      <c r="A27">
        <v>0</v>
      </c>
      <c r="B27">
        <v>6.797802925109863</v>
      </c>
      <c r="C27">
        <v>0</v>
      </c>
      <c r="D27">
        <v>13.27411937713623</v>
      </c>
      <c r="E27">
        <v>0</v>
      </c>
      <c r="F27">
        <v>16.49188041687012</v>
      </c>
    </row>
    <row r="28" spans="1:6">
      <c r="A28">
        <v>0</v>
      </c>
      <c r="B28">
        <v>-0.6512108445167542</v>
      </c>
      <c r="C28">
        <v>94.4071</v>
      </c>
      <c r="D28">
        <v>92.23551177978516</v>
      </c>
      <c r="E28">
        <v>55.79879999999999</v>
      </c>
      <c r="F28">
        <v>67.210693359375</v>
      </c>
    </row>
    <row r="29" spans="1:6">
      <c r="A29">
        <v>0</v>
      </c>
      <c r="B29">
        <v>-0.6373039484024048</v>
      </c>
      <c r="C29">
        <v>85.15470000000001</v>
      </c>
      <c r="D29">
        <v>83.68388366699219</v>
      </c>
      <c r="E29">
        <v>0</v>
      </c>
      <c r="F29">
        <v>-1.492451548576355</v>
      </c>
    </row>
    <row r="30" spans="1:6">
      <c r="A30">
        <v>86.0398</v>
      </c>
      <c r="B30">
        <v>62.56622695922852</v>
      </c>
      <c r="C30">
        <v>0</v>
      </c>
      <c r="D30">
        <v>-0.7628357410430908</v>
      </c>
      <c r="E30">
        <v>90.9726</v>
      </c>
      <c r="F30">
        <v>92.81178283691406</v>
      </c>
    </row>
    <row r="31" spans="1:6">
      <c r="A31">
        <v>93.9915</v>
      </c>
      <c r="B31">
        <v>92.28037261962891</v>
      </c>
      <c r="C31">
        <v>75.5035</v>
      </c>
      <c r="D31">
        <v>92.98276519775391</v>
      </c>
      <c r="E31">
        <v>94.28400000000001</v>
      </c>
      <c r="F31">
        <v>92.81662750244141</v>
      </c>
    </row>
    <row r="32" spans="1:6">
      <c r="A32">
        <v>0</v>
      </c>
      <c r="B32">
        <v>9.93526554107666</v>
      </c>
      <c r="C32">
        <v>0</v>
      </c>
      <c r="D32">
        <v>-0.7921543717384338</v>
      </c>
      <c r="E32">
        <v>86.7184</v>
      </c>
      <c r="F32">
        <v>32.2526741027832</v>
      </c>
    </row>
    <row r="33" spans="1:6">
      <c r="A33">
        <v>87.05</v>
      </c>
      <c r="B33">
        <v>84.69089508056641</v>
      </c>
      <c r="C33">
        <v>27.1418</v>
      </c>
      <c r="D33">
        <v>38.12604904174805</v>
      </c>
      <c r="E33">
        <v>24.6551</v>
      </c>
      <c r="F33">
        <v>51.77923583984375</v>
      </c>
    </row>
    <row r="34" spans="1:6">
      <c r="A34">
        <v>0</v>
      </c>
      <c r="B34">
        <v>0.374392569065094</v>
      </c>
      <c r="C34">
        <v>0</v>
      </c>
      <c r="D34">
        <v>1.390594601631165</v>
      </c>
      <c r="E34">
        <v>0</v>
      </c>
      <c r="F34">
        <v>-0.2644719183444977</v>
      </c>
    </row>
    <row r="35" spans="1:6">
      <c r="A35">
        <v>0</v>
      </c>
      <c r="B35">
        <v>-3.314932107925415</v>
      </c>
      <c r="C35">
        <v>23.1322</v>
      </c>
      <c r="D35">
        <v>29.64386940002441</v>
      </c>
      <c r="E35">
        <v>0</v>
      </c>
      <c r="F35">
        <v>1.333300828933716</v>
      </c>
    </row>
    <row r="36" spans="1:6">
      <c r="A36">
        <v>95.8503</v>
      </c>
      <c r="B36">
        <v>93.55734252929688</v>
      </c>
      <c r="C36">
        <v>93.62269999999999</v>
      </c>
      <c r="D36">
        <v>92.0201416015625</v>
      </c>
      <c r="E36">
        <v>94.44029999999999</v>
      </c>
      <c r="F36">
        <v>91.78474426269531</v>
      </c>
    </row>
    <row r="37" spans="1:6">
      <c r="A37">
        <v>80.3092</v>
      </c>
      <c r="B37">
        <v>75.33927154541016</v>
      </c>
      <c r="C37">
        <v>87.8852</v>
      </c>
      <c r="D37">
        <v>69.65795135498047</v>
      </c>
      <c r="E37">
        <v>0</v>
      </c>
      <c r="F37">
        <v>0.03219328820705414</v>
      </c>
    </row>
    <row r="38" spans="1:6">
      <c r="A38">
        <v>90.10209999999999</v>
      </c>
      <c r="B38">
        <v>89.32005310058594</v>
      </c>
      <c r="C38">
        <v>0</v>
      </c>
      <c r="D38">
        <v>-0.9001947641372681</v>
      </c>
      <c r="E38">
        <v>86.19970000000001</v>
      </c>
      <c r="F38">
        <v>91.47951507568359</v>
      </c>
    </row>
    <row r="39" spans="1:6">
      <c r="A39">
        <v>60.34940000000001</v>
      </c>
      <c r="B39">
        <v>50.61844635009766</v>
      </c>
      <c r="C39">
        <v>97.5702</v>
      </c>
      <c r="D39">
        <v>91.77411651611328</v>
      </c>
      <c r="E39">
        <v>0</v>
      </c>
      <c r="F39">
        <v>21.79284858703613</v>
      </c>
    </row>
    <row r="40" spans="1:6">
      <c r="A40">
        <v>93.16759999999999</v>
      </c>
      <c r="B40">
        <v>92.42760467529297</v>
      </c>
      <c r="C40">
        <v>98.012</v>
      </c>
      <c r="D40">
        <v>94.99125671386719</v>
      </c>
      <c r="E40">
        <v>97.63800000000001</v>
      </c>
      <c r="F40">
        <v>94.75067901611328</v>
      </c>
    </row>
    <row r="41" spans="1:6">
      <c r="A41">
        <v>0</v>
      </c>
      <c r="B41">
        <v>-0.5509907007217407</v>
      </c>
      <c r="C41">
        <v>85.6185</v>
      </c>
      <c r="D41">
        <v>89.22496032714844</v>
      </c>
      <c r="E41">
        <v>36.7921</v>
      </c>
      <c r="F41">
        <v>27.54193305969238</v>
      </c>
    </row>
    <row r="42" spans="1:6">
      <c r="A42">
        <v>0</v>
      </c>
      <c r="B42">
        <v>-3.030311107635498</v>
      </c>
      <c r="C42">
        <v>47.7993</v>
      </c>
      <c r="D42">
        <v>69.46208953857422</v>
      </c>
      <c r="E42">
        <v>41.033</v>
      </c>
      <c r="F42">
        <v>79.12846374511719</v>
      </c>
    </row>
    <row r="43" spans="1:6">
      <c r="A43">
        <v>97.6643</v>
      </c>
      <c r="B43">
        <v>93.02225494384766</v>
      </c>
      <c r="C43">
        <v>26.0887</v>
      </c>
      <c r="D43">
        <v>38.21190643310547</v>
      </c>
      <c r="E43">
        <v>96.66849999999999</v>
      </c>
      <c r="F43">
        <v>92.76856994628906</v>
      </c>
    </row>
    <row r="44" spans="1:6">
      <c r="A44">
        <v>86.29179999999999</v>
      </c>
      <c r="B44">
        <v>87.05036163330078</v>
      </c>
      <c r="C44">
        <v>69.95959999999999</v>
      </c>
      <c r="D44">
        <v>1.203298687934875</v>
      </c>
      <c r="E44">
        <v>92.40940000000001</v>
      </c>
      <c r="F44">
        <v>90.90003204345703</v>
      </c>
    </row>
    <row r="45" spans="1:6">
      <c r="A45">
        <v>0</v>
      </c>
      <c r="B45">
        <v>11.47928428649902</v>
      </c>
      <c r="C45">
        <v>96.6088</v>
      </c>
      <c r="D45">
        <v>90.09346771240234</v>
      </c>
      <c r="E45">
        <v>0</v>
      </c>
      <c r="F45">
        <v>27.02187156677246</v>
      </c>
    </row>
    <row r="46" spans="1:6">
      <c r="A46">
        <v>97.90049999999999</v>
      </c>
      <c r="B46">
        <v>94.74929809570312</v>
      </c>
      <c r="C46">
        <v>90.306</v>
      </c>
      <c r="D46">
        <v>82.92961120605469</v>
      </c>
      <c r="E46">
        <v>90.426</v>
      </c>
      <c r="F46">
        <v>60.73089599609375</v>
      </c>
    </row>
    <row r="47" spans="1:6">
      <c r="A47">
        <v>0</v>
      </c>
      <c r="B47">
        <v>0.7247699499130249</v>
      </c>
      <c r="C47">
        <v>96.3424</v>
      </c>
      <c r="D47">
        <v>92.81040191650391</v>
      </c>
      <c r="E47">
        <v>92.2792</v>
      </c>
      <c r="F47">
        <v>92.29431915283203</v>
      </c>
    </row>
    <row r="48" spans="1:6">
      <c r="A48">
        <v>0</v>
      </c>
      <c r="B48">
        <v>6.517558574676514</v>
      </c>
      <c r="C48">
        <v>82.4914</v>
      </c>
      <c r="D48">
        <v>85.40098571777344</v>
      </c>
      <c r="E48">
        <v>95.2355</v>
      </c>
      <c r="F48">
        <v>80.33612060546875</v>
      </c>
    </row>
    <row r="49" spans="1:6">
      <c r="A49">
        <v>0</v>
      </c>
      <c r="B49">
        <v>14.49823093414307</v>
      </c>
      <c r="C49">
        <v>87.9898</v>
      </c>
      <c r="D49">
        <v>76.97834014892578</v>
      </c>
      <c r="E49">
        <v>0</v>
      </c>
      <c r="F49">
        <v>-0.5588784217834473</v>
      </c>
    </row>
    <row r="50" spans="1:6">
      <c r="A50">
        <v>97.93040000000001</v>
      </c>
      <c r="B50">
        <v>94.65027618408203</v>
      </c>
      <c r="C50">
        <v>0</v>
      </c>
      <c r="D50">
        <v>4.540822982788086</v>
      </c>
      <c r="E50">
        <v>60.2136</v>
      </c>
      <c r="F50">
        <v>76.02114868164062</v>
      </c>
    </row>
    <row r="51" spans="1:6">
      <c r="A51">
        <v>0</v>
      </c>
      <c r="B51">
        <v>-2.120688676834106</v>
      </c>
      <c r="C51">
        <v>97.03879999999999</v>
      </c>
      <c r="D51">
        <v>93.48889923095703</v>
      </c>
      <c r="E51">
        <v>97.8107</v>
      </c>
      <c r="F51">
        <v>94.49217224121094</v>
      </c>
    </row>
    <row r="52" spans="1:6">
      <c r="A52">
        <v>0</v>
      </c>
      <c r="B52">
        <v>-1.331209421157837</v>
      </c>
      <c r="C52">
        <v>44.0323</v>
      </c>
      <c r="D52">
        <v>0.3142006397247314</v>
      </c>
      <c r="E52">
        <v>52.46949999999999</v>
      </c>
      <c r="F52">
        <v>8.601553916931152</v>
      </c>
    </row>
    <row r="53" spans="1:6">
      <c r="A53">
        <v>93.5775</v>
      </c>
      <c r="B53">
        <v>92.09986877441406</v>
      </c>
      <c r="C53">
        <v>48.3655</v>
      </c>
      <c r="D53">
        <v>50.81104278564453</v>
      </c>
      <c r="E53">
        <v>0</v>
      </c>
      <c r="F53">
        <v>2.189269781112671</v>
      </c>
    </row>
    <row r="54" spans="1:6">
      <c r="A54">
        <v>91.839</v>
      </c>
      <c r="B54">
        <v>91.728515625</v>
      </c>
      <c r="C54">
        <v>89.34439999999999</v>
      </c>
      <c r="D54">
        <v>84.40045166015625</v>
      </c>
      <c r="E54">
        <v>55.2559</v>
      </c>
      <c r="F54">
        <v>30.73482894897461</v>
      </c>
    </row>
    <row r="55" spans="1:6">
      <c r="A55">
        <v>0</v>
      </c>
      <c r="B55">
        <v>-1.685382485389709</v>
      </c>
      <c r="C55">
        <v>0</v>
      </c>
      <c r="D55">
        <v>-2.711235284805298</v>
      </c>
      <c r="E55">
        <v>0</v>
      </c>
      <c r="F55">
        <v>1.239316940307617</v>
      </c>
    </row>
    <row r="56" spans="1:6">
      <c r="A56">
        <v>95.3156</v>
      </c>
      <c r="B56">
        <v>93.20204925537109</v>
      </c>
      <c r="C56">
        <v>0</v>
      </c>
      <c r="D56">
        <v>-1.270964741706848</v>
      </c>
      <c r="E56">
        <v>92.9953</v>
      </c>
      <c r="F56">
        <v>91.87553405761719</v>
      </c>
    </row>
    <row r="57" spans="1:6">
      <c r="A57">
        <v>60.58619999999999</v>
      </c>
      <c r="B57">
        <v>46.72482681274414</v>
      </c>
      <c r="C57">
        <v>96.0655</v>
      </c>
      <c r="D57">
        <v>91.89902496337891</v>
      </c>
      <c r="E57">
        <v>58.6329</v>
      </c>
      <c r="F57">
        <v>79.26627349853516</v>
      </c>
    </row>
    <row r="58" spans="1:6">
      <c r="A58">
        <v>65.3436</v>
      </c>
      <c r="B58">
        <v>4.26914119720459</v>
      </c>
      <c r="C58">
        <v>96.19159999999999</v>
      </c>
      <c r="D58">
        <v>93.34754943847656</v>
      </c>
      <c r="E58">
        <v>27.5735</v>
      </c>
      <c r="F58">
        <v>66.12139129638672</v>
      </c>
    </row>
    <row r="59" spans="1:6">
      <c r="A59">
        <v>0</v>
      </c>
      <c r="B59">
        <v>-2.025070905685425</v>
      </c>
      <c r="C59">
        <v>93.1324</v>
      </c>
      <c r="D59">
        <v>90.80973052978516</v>
      </c>
      <c r="E59">
        <v>0</v>
      </c>
      <c r="F59">
        <v>3.304556846618652</v>
      </c>
    </row>
    <row r="60" spans="1:6">
      <c r="A60">
        <v>97.1713</v>
      </c>
      <c r="B60">
        <v>95.33111572265625</v>
      </c>
      <c r="C60">
        <v>98.0121</v>
      </c>
      <c r="D60">
        <v>95.47691345214844</v>
      </c>
      <c r="E60">
        <v>95.5249</v>
      </c>
      <c r="F60">
        <v>94.33658599853516</v>
      </c>
    </row>
    <row r="61" spans="1:6">
      <c r="A61">
        <v>0</v>
      </c>
      <c r="B61">
        <v>2.831762790679932</v>
      </c>
      <c r="C61">
        <v>0</v>
      </c>
      <c r="D61">
        <v>4.866801261901855</v>
      </c>
      <c r="E61">
        <v>0</v>
      </c>
      <c r="F61">
        <v>0.5899688005447388</v>
      </c>
    </row>
    <row r="62" spans="1:6">
      <c r="A62">
        <v>88.43980000000001</v>
      </c>
      <c r="B62">
        <v>90.45595550537109</v>
      </c>
      <c r="C62">
        <v>93.9032</v>
      </c>
      <c r="D62">
        <v>91.28319549560547</v>
      </c>
      <c r="E62">
        <v>95.947</v>
      </c>
      <c r="F62">
        <v>86.22736358642578</v>
      </c>
    </row>
    <row r="63" spans="1:6">
      <c r="A63">
        <v>86.1103</v>
      </c>
      <c r="B63">
        <v>71.94156646728516</v>
      </c>
      <c r="C63">
        <v>39.4721</v>
      </c>
      <c r="D63">
        <v>54.38846588134766</v>
      </c>
      <c r="E63">
        <v>0</v>
      </c>
      <c r="F63">
        <v>1.379462718963623</v>
      </c>
    </row>
    <row r="64" spans="1:6">
      <c r="A64">
        <v>95.643</v>
      </c>
      <c r="B64">
        <v>93.12823486328125</v>
      </c>
      <c r="C64">
        <v>85.6527</v>
      </c>
      <c r="D64">
        <v>88.31092071533203</v>
      </c>
      <c r="E64">
        <v>72.6528</v>
      </c>
      <c r="F64">
        <v>82.74695587158203</v>
      </c>
    </row>
    <row r="65" spans="1:6">
      <c r="A65">
        <v>0</v>
      </c>
      <c r="B65">
        <v>4.83135461807251</v>
      </c>
      <c r="C65">
        <v>97.1365</v>
      </c>
      <c r="D65">
        <v>91.72811889648438</v>
      </c>
      <c r="E65">
        <v>91.5611</v>
      </c>
      <c r="F65">
        <v>87.30133819580078</v>
      </c>
    </row>
    <row r="66" spans="1:6">
      <c r="A66">
        <v>48.1834</v>
      </c>
      <c r="B66">
        <v>26.15865707397461</v>
      </c>
      <c r="C66">
        <v>76.9813</v>
      </c>
      <c r="D66">
        <v>68.62729644775391</v>
      </c>
      <c r="E66">
        <v>39.3514</v>
      </c>
      <c r="F66">
        <v>71.74134826660156</v>
      </c>
    </row>
    <row r="67" spans="1:6">
      <c r="A67">
        <v>49.99470000000001</v>
      </c>
      <c r="B67">
        <v>64.83287811279297</v>
      </c>
      <c r="C67">
        <v>68.6836</v>
      </c>
      <c r="D67">
        <v>82.83917236328125</v>
      </c>
      <c r="E67">
        <v>0</v>
      </c>
      <c r="F67">
        <v>-0.7028814554214478</v>
      </c>
    </row>
    <row r="68" spans="1:6">
      <c r="A68">
        <v>73.5134</v>
      </c>
      <c r="B68">
        <v>92.74476623535156</v>
      </c>
      <c r="C68">
        <v>97.4504</v>
      </c>
      <c r="D68">
        <v>91.93860626220703</v>
      </c>
      <c r="E68">
        <v>94.0749</v>
      </c>
      <c r="F68">
        <v>91.58335113525391</v>
      </c>
    </row>
    <row r="69" spans="1:6">
      <c r="A69">
        <v>94.37990000000001</v>
      </c>
      <c r="B69">
        <v>94.30117797851562</v>
      </c>
      <c r="C69">
        <v>0</v>
      </c>
      <c r="D69">
        <v>-2.225719451904297</v>
      </c>
      <c r="E69">
        <v>85.733</v>
      </c>
      <c r="F69">
        <v>66.47646331787109</v>
      </c>
    </row>
    <row r="70" spans="1:6">
      <c r="A70">
        <v>0</v>
      </c>
      <c r="B70">
        <v>1.497995615005493</v>
      </c>
      <c r="C70">
        <v>0</v>
      </c>
      <c r="D70">
        <v>-0.4329711496829987</v>
      </c>
      <c r="E70">
        <v>0</v>
      </c>
      <c r="F70">
        <v>-0.6920750737190247</v>
      </c>
    </row>
    <row r="71" spans="1:6">
      <c r="A71">
        <v>94.9555</v>
      </c>
      <c r="B71">
        <v>90.39656066894531</v>
      </c>
      <c r="C71">
        <v>0</v>
      </c>
      <c r="D71">
        <v>2.271497011184692</v>
      </c>
      <c r="E71">
        <v>0</v>
      </c>
      <c r="F71">
        <v>19.08339500427246</v>
      </c>
    </row>
    <row r="72" spans="1:6">
      <c r="A72">
        <v>61.3916</v>
      </c>
      <c r="B72">
        <v>73.96601867675781</v>
      </c>
      <c r="C72">
        <v>92.2543</v>
      </c>
      <c r="D72">
        <v>92.55848693847656</v>
      </c>
      <c r="E72">
        <v>94.26949999999999</v>
      </c>
      <c r="F72">
        <v>93.30777740478516</v>
      </c>
    </row>
    <row r="73" spans="1:6">
      <c r="A73">
        <v>96.13330000000001</v>
      </c>
      <c r="B73">
        <v>91.99137115478516</v>
      </c>
      <c r="C73">
        <v>98.30110000000001</v>
      </c>
      <c r="D73">
        <v>81.02355194091797</v>
      </c>
      <c r="E73">
        <v>95.1549</v>
      </c>
      <c r="F73">
        <v>93.76874542236328</v>
      </c>
    </row>
    <row r="74" spans="1:6">
      <c r="A74">
        <v>0</v>
      </c>
      <c r="B74">
        <v>8.83552360534668</v>
      </c>
      <c r="C74">
        <v>48.027</v>
      </c>
      <c r="D74">
        <v>69.30253601074219</v>
      </c>
      <c r="E74">
        <v>95.4374</v>
      </c>
      <c r="F74">
        <v>91.67493438720703</v>
      </c>
    </row>
    <row r="75" spans="1:6">
      <c r="A75">
        <v>83.61669999999999</v>
      </c>
      <c r="B75">
        <v>92.69650268554688</v>
      </c>
      <c r="C75">
        <v>0</v>
      </c>
      <c r="D75">
        <v>2.929017305374146</v>
      </c>
      <c r="E75">
        <v>98.0594</v>
      </c>
      <c r="F75">
        <v>97.12864685058594</v>
      </c>
    </row>
    <row r="76" spans="1:6">
      <c r="A76">
        <v>95.2518</v>
      </c>
      <c r="B76">
        <v>91.7200927734375</v>
      </c>
      <c r="C76">
        <v>98.3837</v>
      </c>
      <c r="D76">
        <v>95.39289093017578</v>
      </c>
      <c r="E76">
        <v>0</v>
      </c>
      <c r="F76">
        <v>5.281016826629639</v>
      </c>
    </row>
    <row r="77" spans="1:6">
      <c r="A77">
        <v>84.9259</v>
      </c>
      <c r="B77">
        <v>85.32042694091797</v>
      </c>
      <c r="C77">
        <v>0</v>
      </c>
      <c r="D77">
        <v>7.432314395904541</v>
      </c>
      <c r="E77">
        <v>84.64230000000001</v>
      </c>
      <c r="F77">
        <v>73.82579803466797</v>
      </c>
    </row>
    <row r="78" spans="1:6">
      <c r="A78">
        <v>0</v>
      </c>
      <c r="B78">
        <v>0.4230330288410187</v>
      </c>
      <c r="C78">
        <v>95.3262</v>
      </c>
      <c r="D78">
        <v>91.92153167724609</v>
      </c>
      <c r="E78">
        <v>64.6464</v>
      </c>
      <c r="F78">
        <v>79.94287872314453</v>
      </c>
    </row>
    <row r="79" spans="1:6">
      <c r="A79">
        <v>95.4907</v>
      </c>
      <c r="B79">
        <v>92.85159301757812</v>
      </c>
      <c r="C79">
        <v>96.7976</v>
      </c>
      <c r="D79">
        <v>94.85409545898438</v>
      </c>
      <c r="E79">
        <v>93.7921</v>
      </c>
      <c r="F79">
        <v>93.78382110595703</v>
      </c>
    </row>
    <row r="80" spans="1:6">
      <c r="A80">
        <v>95.4423</v>
      </c>
      <c r="B80">
        <v>91.5743408203125</v>
      </c>
      <c r="C80">
        <v>92.15649999999999</v>
      </c>
      <c r="D80">
        <v>92.6649169921875</v>
      </c>
      <c r="E80">
        <v>49.6912</v>
      </c>
      <c r="F80">
        <v>88.41944122314453</v>
      </c>
    </row>
    <row r="81" spans="1:6">
      <c r="A81">
        <v>0</v>
      </c>
      <c r="B81">
        <v>-3.095967769622803</v>
      </c>
      <c r="C81">
        <v>0</v>
      </c>
      <c r="D81">
        <v>5.429108619689941</v>
      </c>
      <c r="E81">
        <v>0</v>
      </c>
      <c r="F81">
        <v>2.600771903991699</v>
      </c>
    </row>
    <row r="82" spans="1:6">
      <c r="A82">
        <v>0</v>
      </c>
      <c r="B82">
        <v>9.716300010681152</v>
      </c>
      <c r="C82">
        <v>94.4207</v>
      </c>
      <c r="D82">
        <v>92.35469818115234</v>
      </c>
      <c r="E82">
        <v>97.32899999999999</v>
      </c>
      <c r="F82">
        <v>86.74995422363281</v>
      </c>
    </row>
    <row r="83" spans="1:6">
      <c r="A83">
        <v>90.3125</v>
      </c>
      <c r="B83">
        <v>92.15179443359375</v>
      </c>
      <c r="C83">
        <v>96.57980000000001</v>
      </c>
      <c r="D83">
        <v>94.59304046630859</v>
      </c>
      <c r="E83">
        <v>97.5809</v>
      </c>
      <c r="F83">
        <v>95.12419891357422</v>
      </c>
    </row>
    <row r="84" spans="1:6">
      <c r="A84">
        <v>71.00409999999999</v>
      </c>
      <c r="B84">
        <v>84.05175018310547</v>
      </c>
      <c r="C84">
        <v>0</v>
      </c>
      <c r="D84">
        <v>-0.8698700070381165</v>
      </c>
      <c r="E84">
        <v>0</v>
      </c>
      <c r="F84">
        <v>-4.335813045501709</v>
      </c>
    </row>
    <row r="85" spans="1:6">
      <c r="A85">
        <v>92.66289999999999</v>
      </c>
      <c r="B85">
        <v>92.11464691162109</v>
      </c>
      <c r="C85">
        <v>81.99930000000001</v>
      </c>
      <c r="D85">
        <v>86.19670104980469</v>
      </c>
      <c r="E85">
        <v>60.5714</v>
      </c>
      <c r="F85">
        <v>90.08847045898438</v>
      </c>
    </row>
    <row r="86" spans="1:6">
      <c r="A86">
        <v>69.1919</v>
      </c>
      <c r="B86">
        <v>63.61751174926758</v>
      </c>
      <c r="C86">
        <v>94.73560000000001</v>
      </c>
      <c r="D86">
        <v>90.33881378173828</v>
      </c>
      <c r="E86">
        <v>0</v>
      </c>
      <c r="F86">
        <v>6.49958324432373</v>
      </c>
    </row>
    <row r="87" spans="1:6">
      <c r="A87">
        <v>90.648</v>
      </c>
      <c r="B87">
        <v>81.78913116455078</v>
      </c>
      <c r="C87">
        <v>93.7189</v>
      </c>
      <c r="D87">
        <v>91.34458923339844</v>
      </c>
      <c r="E87">
        <v>94.4075</v>
      </c>
      <c r="F87">
        <v>92.38992309570312</v>
      </c>
    </row>
    <row r="88" spans="1:6">
      <c r="A88">
        <v>63.6318</v>
      </c>
      <c r="B88">
        <v>75.82099914550781</v>
      </c>
      <c r="C88">
        <v>95.6561</v>
      </c>
      <c r="D88">
        <v>93.63807678222656</v>
      </c>
      <c r="E88">
        <v>0</v>
      </c>
      <c r="F88">
        <v>-2.818677186965942</v>
      </c>
    </row>
    <row r="89" spans="1:6">
      <c r="A89">
        <v>94.8633</v>
      </c>
      <c r="B89">
        <v>94.57234954833984</v>
      </c>
      <c r="C89">
        <v>0</v>
      </c>
      <c r="D89">
        <v>23.38339614868164</v>
      </c>
      <c r="E89">
        <v>0</v>
      </c>
      <c r="F89">
        <v>6.323483943939209</v>
      </c>
    </row>
    <row r="90" spans="1:6">
      <c r="A90">
        <v>0</v>
      </c>
      <c r="B90">
        <v>-0.4988390505313873</v>
      </c>
      <c r="C90">
        <v>0</v>
      </c>
      <c r="D90">
        <v>0.212229311466217</v>
      </c>
      <c r="E90">
        <v>93.3051</v>
      </c>
      <c r="F90">
        <v>93.02692413330078</v>
      </c>
    </row>
    <row r="91" spans="1:6">
      <c r="A91">
        <v>97.3686</v>
      </c>
      <c r="B91">
        <v>94.53945922851562</v>
      </c>
      <c r="C91">
        <v>0</v>
      </c>
      <c r="D91">
        <v>11.13996028900146</v>
      </c>
      <c r="E91">
        <v>75.5564</v>
      </c>
      <c r="F91">
        <v>87.48835754394531</v>
      </c>
    </row>
    <row r="92" spans="1:6">
      <c r="A92">
        <v>39.7133</v>
      </c>
      <c r="B92">
        <v>33.29636383056641</v>
      </c>
      <c r="C92">
        <v>0</v>
      </c>
      <c r="D92">
        <v>0.8659775257110596</v>
      </c>
      <c r="E92">
        <v>0</v>
      </c>
      <c r="F92">
        <v>2.034337282180786</v>
      </c>
    </row>
    <row r="93" spans="1:6">
      <c r="A93">
        <v>62.0208</v>
      </c>
      <c r="B93">
        <v>64.34931182861328</v>
      </c>
      <c r="C93">
        <v>0</v>
      </c>
      <c r="D93">
        <v>-0.2229858338832855</v>
      </c>
      <c r="E93">
        <v>54.12619999999999</v>
      </c>
      <c r="F93">
        <v>59.31635665893555</v>
      </c>
    </row>
    <row r="94" spans="1:6">
      <c r="A94">
        <v>92.1113</v>
      </c>
      <c r="B94">
        <v>93.63726043701172</v>
      </c>
      <c r="C94">
        <v>96.17740000000001</v>
      </c>
      <c r="D94">
        <v>94.48773956298828</v>
      </c>
      <c r="E94">
        <v>95.8237</v>
      </c>
      <c r="F94">
        <v>92.03839874267578</v>
      </c>
    </row>
    <row r="95" spans="1:6">
      <c r="A95">
        <v>61.4919</v>
      </c>
      <c r="B95">
        <v>0.7873759865760803</v>
      </c>
      <c r="C95">
        <v>96.0294</v>
      </c>
      <c r="D95">
        <v>84.78115081787109</v>
      </c>
      <c r="E95">
        <v>0</v>
      </c>
      <c r="F95">
        <v>-0.06256791204214096</v>
      </c>
    </row>
    <row r="96" spans="1:6">
      <c r="A96">
        <v>95.1687</v>
      </c>
      <c r="B96">
        <v>92.53052520751953</v>
      </c>
      <c r="C96">
        <v>0</v>
      </c>
      <c r="D96">
        <v>-0.2829518914222717</v>
      </c>
      <c r="E96">
        <v>92.05110000000001</v>
      </c>
      <c r="F96">
        <v>93.04971313476562</v>
      </c>
    </row>
    <row r="97" spans="1:6">
      <c r="A97">
        <v>96.0942</v>
      </c>
      <c r="B97">
        <v>93.47489166259766</v>
      </c>
      <c r="C97">
        <v>91.8409</v>
      </c>
      <c r="D97">
        <v>82.58100891113281</v>
      </c>
      <c r="E97">
        <v>0</v>
      </c>
      <c r="F97">
        <v>0.8832518458366394</v>
      </c>
    </row>
    <row r="98" spans="1:6">
      <c r="A98">
        <v>0</v>
      </c>
      <c r="B98">
        <v>-4.540620803833008</v>
      </c>
      <c r="C98">
        <v>0</v>
      </c>
      <c r="D98">
        <v>9.339027404785156</v>
      </c>
      <c r="E98">
        <v>94.0264</v>
      </c>
      <c r="F98">
        <v>90.16533660888672</v>
      </c>
    </row>
    <row r="99" spans="1:6">
      <c r="A99">
        <v>94.501</v>
      </c>
      <c r="B99">
        <v>93.16228485107422</v>
      </c>
      <c r="C99">
        <v>96.1737</v>
      </c>
      <c r="D99">
        <v>94.66416168212891</v>
      </c>
      <c r="E99">
        <v>13.7923</v>
      </c>
      <c r="F99">
        <v>9.362926483154297</v>
      </c>
    </row>
    <row r="100" spans="1:6">
      <c r="A100">
        <v>0</v>
      </c>
      <c r="B100">
        <v>2.857743263244629</v>
      </c>
      <c r="C100">
        <v>97.7052</v>
      </c>
      <c r="D100">
        <v>90.39719390869141</v>
      </c>
      <c r="E100">
        <v>50.6355</v>
      </c>
      <c r="F100">
        <v>58.86407089233398</v>
      </c>
    </row>
    <row r="101" spans="1:6">
      <c r="A101">
        <v>77.5534</v>
      </c>
      <c r="B101">
        <v>77.76636505126953</v>
      </c>
      <c r="C101">
        <v>91.0757</v>
      </c>
      <c r="D101">
        <v>92.01247406005859</v>
      </c>
      <c r="E101">
        <v>98.1628</v>
      </c>
      <c r="F101">
        <v>92.39482879638672</v>
      </c>
    </row>
    <row r="102" spans="1:6">
      <c r="A102">
        <v>88.87779999999999</v>
      </c>
      <c r="B102">
        <v>87.93796539306641</v>
      </c>
      <c r="E102">
        <v>80.4158</v>
      </c>
      <c r="F102">
        <v>83.17516326904297</v>
      </c>
    </row>
    <row r="103" spans="1:6">
      <c r="A103">
        <v>93.72190000000001</v>
      </c>
      <c r="B103">
        <v>91.94879150390625</v>
      </c>
      <c r="E103">
        <v>81.04689999999999</v>
      </c>
      <c r="F103">
        <v>58.18096923828125</v>
      </c>
    </row>
    <row r="104" spans="1:6">
      <c r="A104">
        <v>0</v>
      </c>
      <c r="B104">
        <v>-0.4040837287902832</v>
      </c>
      <c r="E104">
        <v>0</v>
      </c>
      <c r="F104">
        <v>82.87207794189453</v>
      </c>
    </row>
    <row r="105" spans="1:6">
      <c r="A105">
        <v>91.0196</v>
      </c>
      <c r="B105">
        <v>93.72624206542969</v>
      </c>
      <c r="E105">
        <v>88.07989999999999</v>
      </c>
      <c r="F105">
        <v>69.34217834472656</v>
      </c>
    </row>
    <row r="106" spans="1:6">
      <c r="A106">
        <v>0</v>
      </c>
      <c r="B106">
        <v>0.5861232280731201</v>
      </c>
      <c r="E106">
        <v>0</v>
      </c>
      <c r="F106">
        <v>81.08420562744141</v>
      </c>
    </row>
    <row r="107" spans="1:6">
      <c r="A107">
        <v>95.3916</v>
      </c>
      <c r="B107">
        <v>93.04183197021484</v>
      </c>
      <c r="E107">
        <v>0</v>
      </c>
      <c r="F107">
        <v>79.84931182861328</v>
      </c>
    </row>
    <row r="108" spans="1:6">
      <c r="A108">
        <v>0</v>
      </c>
      <c r="B108">
        <v>21.73787117004395</v>
      </c>
      <c r="E108">
        <v>97.0509</v>
      </c>
      <c r="F108">
        <v>87.35663604736328</v>
      </c>
    </row>
    <row r="109" spans="1:6">
      <c r="A109">
        <v>0</v>
      </c>
      <c r="B109">
        <v>-3.449909210205078</v>
      </c>
      <c r="E109">
        <v>70.2401</v>
      </c>
      <c r="F109">
        <v>69.63258361816406</v>
      </c>
    </row>
    <row r="110" spans="1:6">
      <c r="A110">
        <v>71.7141</v>
      </c>
      <c r="B110">
        <v>86.81855773925781</v>
      </c>
      <c r="E110">
        <v>94.1598</v>
      </c>
      <c r="F110">
        <v>82.08207702636719</v>
      </c>
    </row>
    <row r="111" spans="1:6">
      <c r="A111">
        <v>98.0133</v>
      </c>
      <c r="B111">
        <v>95.00160980224609</v>
      </c>
      <c r="E111">
        <v>0</v>
      </c>
      <c r="F111">
        <v>78.49271392822266</v>
      </c>
    </row>
    <row r="112" spans="1:6">
      <c r="A112">
        <v>0</v>
      </c>
      <c r="B112">
        <v>4.414065361022949</v>
      </c>
      <c r="E112">
        <v>96.3742</v>
      </c>
      <c r="F112">
        <v>80.89169311523438</v>
      </c>
    </row>
    <row r="113" spans="1:6">
      <c r="A113">
        <v>87.0057</v>
      </c>
      <c r="B113">
        <v>89.69435119628906</v>
      </c>
      <c r="E113">
        <v>98.44929999999998</v>
      </c>
      <c r="F113">
        <v>76.94892883300781</v>
      </c>
    </row>
    <row r="114" spans="1:6">
      <c r="A114">
        <v>98.0421</v>
      </c>
      <c r="B114">
        <v>95.07257080078125</v>
      </c>
      <c r="E114">
        <v>96.46769999999999</v>
      </c>
      <c r="F114">
        <v>85.88627624511719</v>
      </c>
    </row>
    <row r="115" spans="1:6">
      <c r="A115">
        <v>95.48950000000001</v>
      </c>
      <c r="B115">
        <v>92.74678039550781</v>
      </c>
      <c r="E115">
        <v>92.2294</v>
      </c>
      <c r="F115">
        <v>70.11735534667969</v>
      </c>
    </row>
    <row r="116" spans="1:6">
      <c r="A116">
        <v>0</v>
      </c>
      <c r="B116">
        <v>0.7414957880973816</v>
      </c>
      <c r="E116">
        <v>0</v>
      </c>
      <c r="F116">
        <v>72.70720672607422</v>
      </c>
    </row>
    <row r="117" spans="1:6">
      <c r="A117">
        <v>95.82640000000001</v>
      </c>
      <c r="B117">
        <v>94.00131225585938</v>
      </c>
      <c r="E117">
        <v>34.5547</v>
      </c>
      <c r="F117">
        <v>68.74010467529297</v>
      </c>
    </row>
    <row r="118" spans="1:6">
      <c r="A118">
        <v>0</v>
      </c>
      <c r="B118">
        <v>0.4120007753372192</v>
      </c>
      <c r="E118">
        <v>79.6208</v>
      </c>
      <c r="F118">
        <v>79.02552795410156</v>
      </c>
    </row>
    <row r="119" spans="1:6">
      <c r="A119">
        <v>90.23569999999999</v>
      </c>
      <c r="B119">
        <v>92.60795593261719</v>
      </c>
      <c r="E119">
        <v>53.0182</v>
      </c>
      <c r="F119">
        <v>80.91498565673828</v>
      </c>
    </row>
    <row r="120" spans="1:6">
      <c r="A120">
        <v>0</v>
      </c>
      <c r="B120">
        <v>-0.1659003049135208</v>
      </c>
      <c r="E120">
        <v>94.2979</v>
      </c>
      <c r="F120">
        <v>78.65725708007812</v>
      </c>
    </row>
    <row r="121" spans="1:6">
      <c r="A121">
        <v>0</v>
      </c>
      <c r="B121">
        <v>10.32802677154541</v>
      </c>
      <c r="E121">
        <v>0</v>
      </c>
      <c r="F121">
        <v>51.82949066162109</v>
      </c>
    </row>
    <row r="122" spans="1:6">
      <c r="A122">
        <v>53.5467</v>
      </c>
      <c r="B122">
        <v>84.39111328125</v>
      </c>
      <c r="E122">
        <v>98.35980000000001</v>
      </c>
      <c r="F122">
        <v>85.22615051269531</v>
      </c>
    </row>
    <row r="123" spans="1:6">
      <c r="A123">
        <v>97.1884</v>
      </c>
      <c r="B123">
        <v>93.78635406494141</v>
      </c>
      <c r="E123">
        <v>0</v>
      </c>
      <c r="F123">
        <v>55.91416168212891</v>
      </c>
    </row>
    <row r="124" spans="1:6">
      <c r="A124">
        <v>0</v>
      </c>
      <c r="B124">
        <v>2.556358337402344</v>
      </c>
      <c r="E124">
        <v>48.1493</v>
      </c>
      <c r="F124">
        <v>84.04871368408203</v>
      </c>
    </row>
    <row r="125" spans="1:6">
      <c r="A125">
        <v>81.4378</v>
      </c>
      <c r="B125">
        <v>89.06490325927734</v>
      </c>
      <c r="E125">
        <v>92.7298</v>
      </c>
      <c r="F125">
        <v>87.24628448486328</v>
      </c>
    </row>
    <row r="126" spans="1:6">
      <c r="A126">
        <v>0</v>
      </c>
      <c r="B126">
        <v>-2.845725536346436</v>
      </c>
      <c r="E126">
        <v>98.4127</v>
      </c>
      <c r="F126">
        <v>66.61412811279297</v>
      </c>
    </row>
    <row r="127" spans="1:6">
      <c r="A127">
        <v>95.8301</v>
      </c>
      <c r="B127">
        <v>91.70464324951172</v>
      </c>
      <c r="E127">
        <v>97.9389</v>
      </c>
      <c r="F127">
        <v>82.40191650390625</v>
      </c>
    </row>
    <row r="128" spans="1:6">
      <c r="A128">
        <v>62.6857</v>
      </c>
      <c r="B128">
        <v>65.57868194580078</v>
      </c>
      <c r="E128">
        <v>90.157</v>
      </c>
      <c r="F128">
        <v>71.38132476806641</v>
      </c>
    </row>
    <row r="129" spans="1:6">
      <c r="A129">
        <v>97.9268</v>
      </c>
      <c r="B129">
        <v>92.6302490234375</v>
      </c>
      <c r="E129">
        <v>0</v>
      </c>
      <c r="F129">
        <v>64.47723388671875</v>
      </c>
    </row>
    <row r="130" spans="1:6">
      <c r="A130">
        <v>31.1386</v>
      </c>
      <c r="B130">
        <v>7.717416286468506</v>
      </c>
      <c r="E130">
        <v>98.30370000000001</v>
      </c>
      <c r="F130">
        <v>78.89788818359375</v>
      </c>
    </row>
    <row r="131" spans="1:6">
      <c r="A131">
        <v>79.452</v>
      </c>
      <c r="B131">
        <v>88.22116851806641</v>
      </c>
      <c r="E131">
        <v>87.8788</v>
      </c>
      <c r="F131">
        <v>57.50213623046875</v>
      </c>
    </row>
    <row r="132" spans="1:6">
      <c r="A132">
        <v>0</v>
      </c>
      <c r="B132">
        <v>7.796909809112549</v>
      </c>
      <c r="E132">
        <v>88.6494</v>
      </c>
      <c r="F132">
        <v>84.98934936523438</v>
      </c>
    </row>
    <row r="133" spans="1:6">
      <c r="A133">
        <v>68.371</v>
      </c>
      <c r="B133">
        <v>43.82503890991211</v>
      </c>
      <c r="E133">
        <v>91.72880000000001</v>
      </c>
      <c r="F133">
        <v>74.04579925537109</v>
      </c>
    </row>
    <row r="134" spans="1:6">
      <c r="A134">
        <v>0</v>
      </c>
      <c r="B134">
        <v>-2.003637075424194</v>
      </c>
      <c r="E134">
        <v>0</v>
      </c>
      <c r="F134">
        <v>80.42043304443359</v>
      </c>
    </row>
    <row r="135" spans="1:6">
      <c r="A135">
        <v>0</v>
      </c>
      <c r="B135">
        <v>1.799503684043884</v>
      </c>
      <c r="E135">
        <v>93.7411</v>
      </c>
      <c r="F135">
        <v>76.56065368652344</v>
      </c>
    </row>
    <row r="136" spans="1:6">
      <c r="A136">
        <v>59.8279</v>
      </c>
      <c r="B136">
        <v>67.44094848632812</v>
      </c>
      <c r="E136">
        <v>0</v>
      </c>
      <c r="F136">
        <v>90.29754638671875</v>
      </c>
    </row>
    <row r="137" spans="1:6">
      <c r="A137">
        <v>0</v>
      </c>
      <c r="B137">
        <v>-4.300337314605713</v>
      </c>
      <c r="E137">
        <v>0</v>
      </c>
      <c r="F137">
        <v>83.04417419433594</v>
      </c>
    </row>
    <row r="138" spans="1:6">
      <c r="A138">
        <v>95.1343</v>
      </c>
      <c r="B138">
        <v>93.74277496337891</v>
      </c>
      <c r="E138">
        <v>95.404</v>
      </c>
      <c r="F138">
        <v>67.24565124511719</v>
      </c>
    </row>
    <row r="139" spans="1:6">
      <c r="A139">
        <v>0</v>
      </c>
      <c r="B139">
        <v>1.07083535194397</v>
      </c>
      <c r="E139">
        <v>95.8798</v>
      </c>
      <c r="F139">
        <v>59.75589752197266</v>
      </c>
    </row>
    <row r="140" spans="1:6">
      <c r="A140">
        <v>96.4987</v>
      </c>
      <c r="B140">
        <v>92.97901916503906</v>
      </c>
      <c r="E140">
        <v>0</v>
      </c>
      <c r="F140">
        <v>56.29937744140625</v>
      </c>
    </row>
    <row r="141" spans="1:6">
      <c r="A141">
        <v>0</v>
      </c>
      <c r="B141">
        <v>-2.274333477020264</v>
      </c>
      <c r="E141">
        <v>94.85250000000001</v>
      </c>
      <c r="F141">
        <v>79.46133422851562</v>
      </c>
    </row>
    <row r="142" spans="1:6">
      <c r="A142">
        <v>0</v>
      </c>
      <c r="B142">
        <v>0.2700687050819397</v>
      </c>
      <c r="E142">
        <v>91.2435</v>
      </c>
      <c r="F142">
        <v>83.47667694091797</v>
      </c>
    </row>
    <row r="143" spans="1:6">
      <c r="A143">
        <v>96.0898</v>
      </c>
      <c r="B143">
        <v>89.08738708496094</v>
      </c>
      <c r="E143">
        <v>88.684</v>
      </c>
      <c r="F143">
        <v>84.06283569335938</v>
      </c>
    </row>
    <row r="144" spans="1:6">
      <c r="A144">
        <v>97.76260000000001</v>
      </c>
      <c r="B144">
        <v>83.66268157958984</v>
      </c>
      <c r="E144">
        <v>92.8233</v>
      </c>
      <c r="F144">
        <v>67.71954345703125</v>
      </c>
    </row>
    <row r="145" spans="1:6">
      <c r="A145">
        <v>95.32080000000001</v>
      </c>
      <c r="B145">
        <v>93.49871063232422</v>
      </c>
      <c r="E145">
        <v>0</v>
      </c>
      <c r="F145">
        <v>74.67803955078125</v>
      </c>
    </row>
    <row r="146" spans="1:6">
      <c r="A146">
        <v>0</v>
      </c>
      <c r="B146">
        <v>0.3080963790416718</v>
      </c>
      <c r="E146">
        <v>96.6305</v>
      </c>
      <c r="F146">
        <v>65.39051055908203</v>
      </c>
    </row>
    <row r="147" spans="1:6">
      <c r="A147">
        <v>94.86239999999999</v>
      </c>
      <c r="B147">
        <v>93.85397338867188</v>
      </c>
      <c r="E147">
        <v>0</v>
      </c>
      <c r="F147">
        <v>80.46781921386719</v>
      </c>
    </row>
    <row r="148" spans="1:6">
      <c r="A148">
        <v>37.7601</v>
      </c>
      <c r="B148">
        <v>51.0535888671875</v>
      </c>
      <c r="E148">
        <v>0</v>
      </c>
      <c r="F148">
        <v>86.21226501464844</v>
      </c>
    </row>
    <row r="149" spans="1:6">
      <c r="A149">
        <v>0</v>
      </c>
      <c r="B149">
        <v>4.846086025238037</v>
      </c>
      <c r="E149">
        <v>91.9205</v>
      </c>
      <c r="F149">
        <v>80.09896087646484</v>
      </c>
    </row>
    <row r="150" spans="1:6">
      <c r="A150">
        <v>0</v>
      </c>
      <c r="B150">
        <v>0.331862211227417</v>
      </c>
      <c r="E150">
        <v>88.3647</v>
      </c>
      <c r="F150">
        <v>69.01541137695312</v>
      </c>
    </row>
    <row r="151" spans="1:6">
      <c r="A151">
        <v>0</v>
      </c>
      <c r="B151">
        <v>-0.07912362366914749</v>
      </c>
      <c r="E151">
        <v>98.24630000000001</v>
      </c>
      <c r="F151">
        <v>80.85833740234375</v>
      </c>
    </row>
    <row r="152" spans="1:6">
      <c r="A152">
        <v>96.07510000000001</v>
      </c>
      <c r="B152">
        <v>93.31205749511719</v>
      </c>
      <c r="E152">
        <v>87.05159999999999</v>
      </c>
      <c r="F152">
        <v>68.07527923583984</v>
      </c>
    </row>
    <row r="153" spans="1:6">
      <c r="A153">
        <v>94.2</v>
      </c>
      <c r="B153">
        <v>92.56715393066406</v>
      </c>
      <c r="E153">
        <v>97.9697</v>
      </c>
      <c r="F153">
        <v>84.00032043457031</v>
      </c>
    </row>
    <row r="154" spans="1:6">
      <c r="A154">
        <v>94.872</v>
      </c>
      <c r="B154">
        <v>91.54721832275391</v>
      </c>
      <c r="E154">
        <v>97.46850000000001</v>
      </c>
      <c r="F154">
        <v>88.51615905761719</v>
      </c>
    </row>
    <row r="155" spans="1:6">
      <c r="A155">
        <v>0</v>
      </c>
      <c r="B155">
        <v>2.97693920135498</v>
      </c>
      <c r="E155">
        <v>92.267</v>
      </c>
      <c r="F155">
        <v>76.19395446777344</v>
      </c>
    </row>
    <row r="156" spans="1:6">
      <c r="A156">
        <v>64.82810000000001</v>
      </c>
      <c r="B156">
        <v>50.62643051147461</v>
      </c>
      <c r="E156">
        <v>63.56260000000001</v>
      </c>
      <c r="F156">
        <v>80.75996398925781</v>
      </c>
    </row>
    <row r="157" spans="1:6">
      <c r="A157">
        <v>96.12</v>
      </c>
      <c r="B157">
        <v>79.45188140869141</v>
      </c>
      <c r="E157">
        <v>67.7923</v>
      </c>
      <c r="F157">
        <v>78.14810943603516</v>
      </c>
    </row>
    <row r="158" spans="1:6">
      <c r="A158">
        <v>97.88200000000001</v>
      </c>
      <c r="B158">
        <v>94.92083740234375</v>
      </c>
      <c r="E158">
        <v>0</v>
      </c>
      <c r="F158">
        <v>76.19901275634766</v>
      </c>
    </row>
    <row r="159" spans="1:6">
      <c r="A159">
        <v>0</v>
      </c>
      <c r="B159">
        <v>-0.9980594515800476</v>
      </c>
      <c r="E159">
        <v>98.1859</v>
      </c>
      <c r="F159">
        <v>80.07780456542969</v>
      </c>
    </row>
    <row r="160" spans="1:6">
      <c r="A160">
        <v>93.5509</v>
      </c>
      <c r="B160">
        <v>91.68961334228516</v>
      </c>
      <c r="E160">
        <v>97.90219999999999</v>
      </c>
      <c r="F160">
        <v>71.10682678222656</v>
      </c>
    </row>
    <row r="161" spans="1:6">
      <c r="A161">
        <v>0</v>
      </c>
      <c r="B161">
        <v>-1.250067591667175</v>
      </c>
      <c r="E161">
        <v>94.23860000000001</v>
      </c>
      <c r="F161">
        <v>75.76096343994141</v>
      </c>
    </row>
    <row r="162" spans="1:6">
      <c r="A162">
        <v>0</v>
      </c>
      <c r="B162">
        <v>1.108437657356262</v>
      </c>
      <c r="E162">
        <v>93.1279</v>
      </c>
      <c r="F162">
        <v>78.52592468261719</v>
      </c>
    </row>
    <row r="163" spans="1:6">
      <c r="A163">
        <v>95.5073</v>
      </c>
      <c r="B163">
        <v>91.46891784667969</v>
      </c>
      <c r="E163">
        <v>93.2159</v>
      </c>
      <c r="F163">
        <v>85.20549774169922</v>
      </c>
    </row>
    <row r="164" spans="1:6">
      <c r="A164">
        <v>0</v>
      </c>
      <c r="B164">
        <v>5.44013786315918</v>
      </c>
      <c r="E164">
        <v>93.4151</v>
      </c>
      <c r="F164">
        <v>84.93140411376953</v>
      </c>
    </row>
    <row r="165" spans="1:6">
      <c r="A165">
        <v>96.98520000000001</v>
      </c>
      <c r="B165">
        <v>93.53928375244141</v>
      </c>
      <c r="E165">
        <v>0</v>
      </c>
      <c r="F165">
        <v>81.94375610351562</v>
      </c>
    </row>
    <row r="166" spans="1:6">
      <c r="A166">
        <v>0</v>
      </c>
      <c r="B166">
        <v>-0.5450624823570251</v>
      </c>
      <c r="E166">
        <v>0</v>
      </c>
      <c r="F166">
        <v>73.80794525146484</v>
      </c>
    </row>
    <row r="167" spans="1:6">
      <c r="A167">
        <v>93.5971</v>
      </c>
      <c r="B167">
        <v>88.94388580322266</v>
      </c>
      <c r="E167">
        <v>0</v>
      </c>
      <c r="F167">
        <v>52.26101303100586</v>
      </c>
    </row>
    <row r="168" spans="1:6">
      <c r="A168">
        <v>94.7762</v>
      </c>
      <c r="B168">
        <v>93.48027038574219</v>
      </c>
      <c r="E168">
        <v>0</v>
      </c>
      <c r="F168">
        <v>68.56769561767578</v>
      </c>
    </row>
    <row r="169" spans="1:6">
      <c r="A169">
        <v>96.70569999999999</v>
      </c>
      <c r="B169">
        <v>92.85116577148438</v>
      </c>
      <c r="E169">
        <v>0</v>
      </c>
      <c r="F169">
        <v>71.12455749511719</v>
      </c>
    </row>
    <row r="170" spans="1:6">
      <c r="A170">
        <v>95.89109999999999</v>
      </c>
      <c r="B170">
        <v>92.75456237792969</v>
      </c>
      <c r="E170">
        <v>97.982</v>
      </c>
      <c r="F170">
        <v>83.28705596923828</v>
      </c>
    </row>
    <row r="171" spans="1:6">
      <c r="A171">
        <v>0</v>
      </c>
      <c r="B171">
        <v>0.8765639066696167</v>
      </c>
      <c r="E171">
        <v>94.41</v>
      </c>
      <c r="F171">
        <v>71.68181610107422</v>
      </c>
    </row>
    <row r="172" spans="1:6">
      <c r="A172">
        <v>69.24979999999999</v>
      </c>
      <c r="B172">
        <v>72.54914093017578</v>
      </c>
      <c r="E172">
        <v>0</v>
      </c>
      <c r="F172">
        <v>79.88694000244141</v>
      </c>
    </row>
    <row r="173" spans="1:6">
      <c r="A173">
        <v>0</v>
      </c>
      <c r="B173">
        <v>10.79284477233887</v>
      </c>
      <c r="E173">
        <v>0</v>
      </c>
      <c r="F173">
        <v>86.11278533935547</v>
      </c>
    </row>
    <row r="174" spans="1:6">
      <c r="A174">
        <v>92.3224</v>
      </c>
      <c r="B174">
        <v>90.17570495605469</v>
      </c>
      <c r="E174">
        <v>94.41719999999999</v>
      </c>
      <c r="F174">
        <v>83.50353240966797</v>
      </c>
    </row>
    <row r="175" spans="1:6">
      <c r="A175">
        <v>59.69440000000001</v>
      </c>
      <c r="B175">
        <v>76.35750579833984</v>
      </c>
      <c r="E175">
        <v>89.6328</v>
      </c>
      <c r="F175">
        <v>75.12282562255859</v>
      </c>
    </row>
    <row r="176" spans="1:6">
      <c r="A176">
        <v>0</v>
      </c>
      <c r="B176">
        <v>1.354831457138062</v>
      </c>
      <c r="E176">
        <v>0</v>
      </c>
      <c r="F176">
        <v>75.752197265625</v>
      </c>
    </row>
    <row r="177" spans="1:6">
      <c r="A177">
        <v>92.5765</v>
      </c>
      <c r="B177">
        <v>93.09988403320312</v>
      </c>
      <c r="E177">
        <v>84.90900000000001</v>
      </c>
      <c r="F177">
        <v>84.8905029296875</v>
      </c>
    </row>
    <row r="178" spans="1:6">
      <c r="A178">
        <v>86.88</v>
      </c>
      <c r="B178">
        <v>88.06600952148438</v>
      </c>
      <c r="E178">
        <v>71.7201</v>
      </c>
      <c r="F178">
        <v>83.16416168212891</v>
      </c>
    </row>
    <row r="179" spans="1:6">
      <c r="A179">
        <v>84.0241</v>
      </c>
      <c r="B179">
        <v>88.26148986816406</v>
      </c>
      <c r="E179">
        <v>97.88209999999999</v>
      </c>
      <c r="F179">
        <v>75.891845703125</v>
      </c>
    </row>
    <row r="180" spans="1:6">
      <c r="A180">
        <v>0</v>
      </c>
      <c r="B180">
        <v>-0.5515216588973999</v>
      </c>
      <c r="E180">
        <v>91.229</v>
      </c>
      <c r="F180">
        <v>73.06307220458984</v>
      </c>
    </row>
    <row r="181" spans="1:6">
      <c r="A181">
        <v>97.3308</v>
      </c>
      <c r="B181">
        <v>93.96550750732422</v>
      </c>
      <c r="E181">
        <v>0</v>
      </c>
      <c r="F181">
        <v>71.50276947021484</v>
      </c>
    </row>
    <row r="182" spans="1:6">
      <c r="A182">
        <v>73.0792</v>
      </c>
      <c r="B182">
        <v>79.42794036865234</v>
      </c>
      <c r="E182">
        <v>97.7243</v>
      </c>
      <c r="F182">
        <v>78.66143035888672</v>
      </c>
    </row>
    <row r="183" spans="1:6">
      <c r="A183">
        <v>94.4218</v>
      </c>
      <c r="B183">
        <v>93.04817962646484</v>
      </c>
      <c r="E183">
        <v>73.425</v>
      </c>
      <c r="F183">
        <v>83.17787170410156</v>
      </c>
    </row>
    <row r="184" spans="1:6">
      <c r="A184">
        <v>0</v>
      </c>
      <c r="B184">
        <v>2.112539768218994</v>
      </c>
      <c r="E184">
        <v>36.4333</v>
      </c>
      <c r="F184">
        <v>82.68271636962891</v>
      </c>
    </row>
    <row r="185" spans="1:6">
      <c r="A185">
        <v>84.1317</v>
      </c>
      <c r="B185">
        <v>73.95214080810547</v>
      </c>
      <c r="E185">
        <v>93.43989999999999</v>
      </c>
      <c r="F185">
        <v>81.53634643554688</v>
      </c>
    </row>
    <row r="186" spans="1:6">
      <c r="A186">
        <v>94.373</v>
      </c>
      <c r="B186">
        <v>93.37445831298828</v>
      </c>
      <c r="E186">
        <v>0</v>
      </c>
      <c r="F186">
        <v>67.60337066650391</v>
      </c>
    </row>
    <row r="187" spans="1:6">
      <c r="A187">
        <v>0</v>
      </c>
      <c r="B187">
        <v>2.03958797454834</v>
      </c>
      <c r="E187">
        <v>92.4842</v>
      </c>
      <c r="F187">
        <v>76.73599243164062</v>
      </c>
    </row>
    <row r="188" spans="1:6">
      <c r="A188">
        <v>77.6063</v>
      </c>
      <c r="B188">
        <v>85.01359558105469</v>
      </c>
      <c r="E188">
        <v>0</v>
      </c>
      <c r="F188">
        <v>75.41913604736328</v>
      </c>
    </row>
    <row r="189" spans="1:6">
      <c r="A189">
        <v>0</v>
      </c>
      <c r="B189">
        <v>-0.7646573781967163</v>
      </c>
      <c r="E189">
        <v>94.4674</v>
      </c>
      <c r="F189">
        <v>79.42722320556641</v>
      </c>
    </row>
    <row r="190" spans="1:6">
      <c r="A190">
        <v>0</v>
      </c>
      <c r="B190">
        <v>-1.493146777153015</v>
      </c>
      <c r="E190">
        <v>0</v>
      </c>
      <c r="F190">
        <v>79.986083984375</v>
      </c>
    </row>
    <row r="191" spans="1:6">
      <c r="A191">
        <v>94.9036</v>
      </c>
      <c r="B191">
        <v>93.09307098388672</v>
      </c>
      <c r="E191">
        <v>92.1071</v>
      </c>
      <c r="F191">
        <v>72.2545166015625</v>
      </c>
    </row>
    <row r="192" spans="1:6">
      <c r="A192">
        <v>96.57250000000001</v>
      </c>
      <c r="B192">
        <v>89.63812255859375</v>
      </c>
      <c r="E192">
        <v>0</v>
      </c>
      <c r="F192">
        <v>82.41356658935547</v>
      </c>
    </row>
    <row r="193" spans="1:6">
      <c r="A193">
        <v>0</v>
      </c>
      <c r="B193">
        <v>-1.196238160133362</v>
      </c>
      <c r="E193">
        <v>97.4933</v>
      </c>
      <c r="F193">
        <v>78.44209289550781</v>
      </c>
    </row>
    <row r="194" spans="1:6">
      <c r="A194">
        <v>98.0458</v>
      </c>
      <c r="B194">
        <v>94.03253173828125</v>
      </c>
      <c r="E194">
        <v>92.3792</v>
      </c>
      <c r="F194">
        <v>70.17729949951172</v>
      </c>
    </row>
    <row r="195" spans="1:6">
      <c r="A195">
        <v>0</v>
      </c>
      <c r="B195">
        <v>-1.841485500335693</v>
      </c>
      <c r="E195">
        <v>0</v>
      </c>
      <c r="F195">
        <v>80.92593383789062</v>
      </c>
    </row>
    <row r="196" spans="1:6">
      <c r="A196">
        <v>0</v>
      </c>
      <c r="B196">
        <v>-2.890130281448364</v>
      </c>
      <c r="E196">
        <v>40.7372</v>
      </c>
      <c r="F196">
        <v>80.01670074462891</v>
      </c>
    </row>
    <row r="197" spans="1:6">
      <c r="A197">
        <v>92.8437</v>
      </c>
      <c r="B197">
        <v>92.50476837158203</v>
      </c>
      <c r="E197">
        <v>0</v>
      </c>
      <c r="F197">
        <v>76.37299346923828</v>
      </c>
    </row>
    <row r="198" spans="1:6">
      <c r="A198">
        <v>33.8987</v>
      </c>
      <c r="B198">
        <v>31.6411190032959</v>
      </c>
      <c r="E198">
        <v>84.1915</v>
      </c>
      <c r="F198">
        <v>88.56432342529297</v>
      </c>
    </row>
    <row r="199" spans="1:6">
      <c r="A199">
        <v>92.83369999999999</v>
      </c>
      <c r="B199">
        <v>93.57799530029297</v>
      </c>
      <c r="E199">
        <v>83.20180000000001</v>
      </c>
      <c r="F199">
        <v>86.29496765136719</v>
      </c>
    </row>
    <row r="200" spans="1:6">
      <c r="A200">
        <v>36.7442</v>
      </c>
      <c r="B200">
        <v>25.90344047546387</v>
      </c>
      <c r="E200">
        <v>0</v>
      </c>
      <c r="F200">
        <v>3.160304546356201</v>
      </c>
    </row>
    <row r="201" spans="1:6">
      <c r="A201">
        <v>94.7037</v>
      </c>
      <c r="B201">
        <v>92.56957244873047</v>
      </c>
      <c r="E201">
        <v>87.86960000000001</v>
      </c>
      <c r="F201">
        <v>84.51940155029297</v>
      </c>
    </row>
    <row r="202" spans="1:6">
      <c r="A202">
        <v>0</v>
      </c>
      <c r="B202">
        <v>1.157905340194702</v>
      </c>
      <c r="E202">
        <v>0</v>
      </c>
      <c r="F202">
        <v>93.26972198486328</v>
      </c>
    </row>
    <row r="203" spans="1:6">
      <c r="A203">
        <v>75.14400000000001</v>
      </c>
      <c r="B203">
        <v>68.44255065917969</v>
      </c>
      <c r="E203">
        <v>0</v>
      </c>
      <c r="F203">
        <v>6.90189790725708</v>
      </c>
    </row>
    <row r="204" spans="1:6">
      <c r="A204">
        <v>97.5318</v>
      </c>
      <c r="B204">
        <v>93.53053283691406</v>
      </c>
      <c r="E204">
        <v>94.71559999999999</v>
      </c>
      <c r="F204">
        <v>60.76219177246094</v>
      </c>
    </row>
    <row r="205" spans="1:6">
      <c r="A205">
        <v>0</v>
      </c>
      <c r="B205">
        <v>-1.806995391845703</v>
      </c>
      <c r="E205">
        <v>84.02330000000001</v>
      </c>
      <c r="F205">
        <v>-0.7492867112159729</v>
      </c>
    </row>
    <row r="206" spans="1:6">
      <c r="A206">
        <v>97.4682</v>
      </c>
      <c r="B206">
        <v>94.64347076416016</v>
      </c>
      <c r="E206">
        <v>98.1893</v>
      </c>
      <c r="F206">
        <v>-0.7882941365242004</v>
      </c>
    </row>
    <row r="207" spans="1:6">
      <c r="A207">
        <v>0</v>
      </c>
      <c r="B207">
        <v>7.856558799743652</v>
      </c>
      <c r="E207">
        <v>0</v>
      </c>
      <c r="F207">
        <v>94.93628692626953</v>
      </c>
    </row>
    <row r="208" spans="1:6">
      <c r="A208">
        <v>92.7547</v>
      </c>
      <c r="B208">
        <v>91.23163604736328</v>
      </c>
      <c r="E208">
        <v>34.1367</v>
      </c>
      <c r="F208">
        <v>91.62420654296875</v>
      </c>
    </row>
    <row r="209" spans="1:6">
      <c r="A209">
        <v>91.01730000000001</v>
      </c>
      <c r="B209">
        <v>93.17337036132812</v>
      </c>
      <c r="E209">
        <v>53.3608</v>
      </c>
      <c r="F209">
        <v>93.33460998535156</v>
      </c>
    </row>
    <row r="210" spans="1:6">
      <c r="A210">
        <v>0</v>
      </c>
      <c r="B210">
        <v>-2.603350400924683</v>
      </c>
      <c r="E210">
        <v>70.80159999999999</v>
      </c>
      <c r="F210">
        <v>93.56403350830078</v>
      </c>
    </row>
    <row r="211" spans="1:6">
      <c r="A211">
        <v>83.8828</v>
      </c>
      <c r="B211">
        <v>88.05135345458984</v>
      </c>
      <c r="E211">
        <v>84.36620000000001</v>
      </c>
      <c r="F211">
        <v>84.44069671630859</v>
      </c>
    </row>
    <row r="212" spans="1:6">
      <c r="A212">
        <v>67.08320000000001</v>
      </c>
      <c r="B212">
        <v>73.12435913085938</v>
      </c>
      <c r="E212">
        <v>0</v>
      </c>
      <c r="F212">
        <v>88.20742797851562</v>
      </c>
    </row>
    <row r="213" spans="1:6">
      <c r="A213">
        <v>0</v>
      </c>
      <c r="B213">
        <v>4.12324333190918</v>
      </c>
      <c r="E213">
        <v>93.33920000000001</v>
      </c>
      <c r="F213">
        <v>0.08094522356987</v>
      </c>
    </row>
    <row r="214" spans="1:6">
      <c r="A214">
        <v>70.9376</v>
      </c>
      <c r="B214">
        <v>90.26116943359375</v>
      </c>
      <c r="E214">
        <v>43.5746</v>
      </c>
      <c r="F214">
        <v>94.59848785400391</v>
      </c>
    </row>
    <row r="215" spans="1:6">
      <c r="A215">
        <v>0</v>
      </c>
      <c r="B215">
        <v>5.203691005706787</v>
      </c>
      <c r="E215">
        <v>26.9346</v>
      </c>
      <c r="F215">
        <v>91.49478912353516</v>
      </c>
    </row>
    <row r="216" spans="1:6">
      <c r="A216">
        <v>92.2694</v>
      </c>
      <c r="B216">
        <v>92.71916198730469</v>
      </c>
      <c r="E216">
        <v>0</v>
      </c>
      <c r="F216">
        <v>94.10231781005859</v>
      </c>
    </row>
    <row r="217" spans="1:6">
      <c r="A217">
        <v>94.36579999999999</v>
      </c>
      <c r="B217">
        <v>91.50796508789062</v>
      </c>
      <c r="E217">
        <v>95.9807</v>
      </c>
      <c r="F217">
        <v>86.93326568603516</v>
      </c>
    </row>
    <row r="218" spans="1:6">
      <c r="A218">
        <v>0</v>
      </c>
      <c r="B218">
        <v>0.2408468723297119</v>
      </c>
      <c r="E218">
        <v>34.9115</v>
      </c>
      <c r="F218">
        <v>90.70512390136719</v>
      </c>
    </row>
    <row r="219" spans="1:6">
      <c r="A219">
        <v>62.0464</v>
      </c>
      <c r="B219">
        <v>27.59536933898926</v>
      </c>
      <c r="E219">
        <v>0</v>
      </c>
      <c r="F219">
        <v>91.54351806640625</v>
      </c>
    </row>
    <row r="220" spans="1:6">
      <c r="A220">
        <v>88.25709999999999</v>
      </c>
      <c r="B220">
        <v>91.78618621826172</v>
      </c>
      <c r="E220">
        <v>91.50530000000001</v>
      </c>
      <c r="F220">
        <v>4.851782321929932</v>
      </c>
    </row>
    <row r="221" spans="1:6">
      <c r="A221">
        <v>0</v>
      </c>
      <c r="B221">
        <v>3.166050910949707</v>
      </c>
      <c r="E221">
        <v>98.18859999999999</v>
      </c>
      <c r="F221">
        <v>1.155429601669312</v>
      </c>
    </row>
    <row r="222" spans="1:6">
      <c r="A222">
        <v>97.298</v>
      </c>
      <c r="B222">
        <v>93.30825805664062</v>
      </c>
      <c r="E222">
        <v>93.3062</v>
      </c>
      <c r="F222">
        <v>2.095409154891968</v>
      </c>
    </row>
    <row r="223" spans="1:6">
      <c r="A223">
        <v>95.3309</v>
      </c>
      <c r="B223">
        <v>93.75858306884766</v>
      </c>
      <c r="E223">
        <v>92.36799999999999</v>
      </c>
      <c r="F223">
        <v>4.713789939880371</v>
      </c>
    </row>
    <row r="224" spans="1:6">
      <c r="A224">
        <v>0</v>
      </c>
      <c r="B224">
        <v>0.0817636251449585</v>
      </c>
      <c r="E224">
        <v>0</v>
      </c>
      <c r="F224">
        <v>92.91992950439453</v>
      </c>
    </row>
    <row r="225" spans="1:6">
      <c r="A225">
        <v>95.0198</v>
      </c>
      <c r="B225">
        <v>92.24295043945312</v>
      </c>
      <c r="E225">
        <v>88.40260000000001</v>
      </c>
      <c r="F225">
        <v>0.9031164050102234</v>
      </c>
    </row>
    <row r="226" spans="1:6">
      <c r="A226">
        <v>0</v>
      </c>
      <c r="B226">
        <v>-1.007938861846924</v>
      </c>
      <c r="E226">
        <v>93.2831</v>
      </c>
      <c r="F226">
        <v>41.65451431274414</v>
      </c>
    </row>
    <row r="227" spans="1:6">
      <c r="A227">
        <v>0</v>
      </c>
      <c r="B227">
        <v>0.09000334143638611</v>
      </c>
      <c r="E227">
        <v>69.5461</v>
      </c>
      <c r="F227">
        <v>91.95236968994141</v>
      </c>
    </row>
    <row r="228" spans="1:6">
      <c r="A228">
        <v>98.1448</v>
      </c>
      <c r="B228">
        <v>96.06393432617188</v>
      </c>
      <c r="E228">
        <v>0</v>
      </c>
      <c r="F228">
        <v>92.29261779785156</v>
      </c>
    </row>
    <row r="229" spans="1:6">
      <c r="A229">
        <v>70.2261</v>
      </c>
      <c r="B229">
        <v>86.89958953857422</v>
      </c>
      <c r="E229">
        <v>0</v>
      </c>
      <c r="F229">
        <v>92.24002838134766</v>
      </c>
    </row>
    <row r="230" spans="1:6">
      <c r="A230">
        <v>94.7244</v>
      </c>
      <c r="B230">
        <v>93.23453521728516</v>
      </c>
      <c r="E230">
        <v>35.561</v>
      </c>
      <c r="F230">
        <v>91.71394348144531</v>
      </c>
    </row>
    <row r="231" spans="1:6">
      <c r="A231">
        <v>47.999</v>
      </c>
      <c r="B231">
        <v>13.87342357635498</v>
      </c>
      <c r="E231">
        <v>0</v>
      </c>
      <c r="F231">
        <v>-5.303330421447754</v>
      </c>
    </row>
    <row r="232" spans="1:6">
      <c r="A232">
        <v>95.9243</v>
      </c>
      <c r="B232">
        <v>89.180419921875</v>
      </c>
      <c r="E232">
        <v>0</v>
      </c>
      <c r="F232">
        <v>92.62564849853516</v>
      </c>
    </row>
    <row r="233" spans="1:6">
      <c r="A233">
        <v>0</v>
      </c>
      <c r="B233">
        <v>3.906880855560303</v>
      </c>
      <c r="E233">
        <v>0</v>
      </c>
      <c r="F233">
        <v>88.83144378662109</v>
      </c>
    </row>
    <row r="234" spans="1:6">
      <c r="A234">
        <v>82.1797</v>
      </c>
      <c r="B234">
        <v>83.88030242919922</v>
      </c>
      <c r="E234">
        <v>0</v>
      </c>
      <c r="F234">
        <v>89.85813140869141</v>
      </c>
    </row>
    <row r="235" spans="1:6">
      <c r="A235">
        <v>70.7914</v>
      </c>
      <c r="B235">
        <v>85.30946350097656</v>
      </c>
      <c r="E235">
        <v>98.208</v>
      </c>
      <c r="F235">
        <v>1.947003245353699</v>
      </c>
    </row>
    <row r="236" spans="1:6">
      <c r="A236">
        <v>0</v>
      </c>
      <c r="B236">
        <v>-2.834364652633667</v>
      </c>
      <c r="E236">
        <v>0</v>
      </c>
      <c r="F236">
        <v>93.11886596679688</v>
      </c>
    </row>
    <row r="237" spans="1:6">
      <c r="A237">
        <v>90.1589</v>
      </c>
      <c r="B237">
        <v>90.46600341796875</v>
      </c>
      <c r="E237">
        <v>0</v>
      </c>
      <c r="F237">
        <v>91.95697784423828</v>
      </c>
    </row>
    <row r="238" spans="1:6">
      <c r="A238">
        <v>0</v>
      </c>
      <c r="B238">
        <v>0.01946263946592808</v>
      </c>
      <c r="E238">
        <v>0</v>
      </c>
      <c r="F238">
        <v>91.64878845214844</v>
      </c>
    </row>
    <row r="239" spans="1:6">
      <c r="A239">
        <v>95.88079999999999</v>
      </c>
      <c r="B239">
        <v>93.72529602050781</v>
      </c>
      <c r="E239">
        <v>81.7872</v>
      </c>
      <c r="F239">
        <v>0.5723893642425537</v>
      </c>
    </row>
    <row r="240" spans="1:6">
      <c r="A240">
        <v>96.1808</v>
      </c>
      <c r="B240">
        <v>92.23728942871094</v>
      </c>
      <c r="E240">
        <v>56.5406</v>
      </c>
      <c r="F240">
        <v>92.76049041748047</v>
      </c>
    </row>
    <row r="241" spans="1:6">
      <c r="A241">
        <v>0</v>
      </c>
      <c r="B241">
        <v>0.5300496816635132</v>
      </c>
      <c r="E241">
        <v>87.6232</v>
      </c>
      <c r="F241">
        <v>82.214111328125</v>
      </c>
    </row>
    <row r="242" spans="1:6">
      <c r="A242">
        <v>0</v>
      </c>
      <c r="B242">
        <v>-1.464191913604736</v>
      </c>
      <c r="E242">
        <v>0</v>
      </c>
      <c r="F242">
        <v>93.80316925048828</v>
      </c>
    </row>
    <row r="243" spans="1:6">
      <c r="A243">
        <v>90.4923</v>
      </c>
      <c r="B243">
        <v>85.96762084960938</v>
      </c>
      <c r="E243">
        <v>0</v>
      </c>
      <c r="F243">
        <v>71.12827301025391</v>
      </c>
    </row>
    <row r="244" spans="1:6">
      <c r="A244">
        <v>0</v>
      </c>
      <c r="B244">
        <v>-0.04782206937670708</v>
      </c>
      <c r="E244">
        <v>0</v>
      </c>
      <c r="F244">
        <v>92.83767700195312</v>
      </c>
    </row>
    <row r="245" spans="1:6">
      <c r="A245">
        <v>94.79559999999999</v>
      </c>
      <c r="B245">
        <v>88.28585815429688</v>
      </c>
      <c r="E245">
        <v>0</v>
      </c>
      <c r="F245">
        <v>34.57717895507812</v>
      </c>
    </row>
    <row r="246" spans="1:6">
      <c r="A246">
        <v>0</v>
      </c>
      <c r="B246">
        <v>0.1698837727308273</v>
      </c>
      <c r="E246">
        <v>0</v>
      </c>
      <c r="F246">
        <v>94.79844665527344</v>
      </c>
    </row>
    <row r="247" spans="1:6">
      <c r="A247">
        <v>88.50239999999999</v>
      </c>
      <c r="B247">
        <v>75.716796875</v>
      </c>
      <c r="E247">
        <v>89.79689999999999</v>
      </c>
      <c r="F247">
        <v>1.914003252983093</v>
      </c>
    </row>
    <row r="248" spans="1:6">
      <c r="A248">
        <v>0</v>
      </c>
      <c r="B248">
        <v>57.79345321655273</v>
      </c>
      <c r="E248">
        <v>0</v>
      </c>
      <c r="F248">
        <v>92.01889801025391</v>
      </c>
    </row>
    <row r="249" spans="1:6">
      <c r="A249">
        <v>0</v>
      </c>
      <c r="B249">
        <v>12.33220481872559</v>
      </c>
      <c r="E249">
        <v>94.2983</v>
      </c>
      <c r="F249">
        <v>1.151880264282227</v>
      </c>
    </row>
    <row r="250" spans="1:6">
      <c r="A250">
        <v>0</v>
      </c>
      <c r="B250">
        <v>5.166053771972656</v>
      </c>
      <c r="E250">
        <v>47.7787</v>
      </c>
      <c r="F250">
        <v>74.17353057861328</v>
      </c>
    </row>
    <row r="251" spans="1:6">
      <c r="A251">
        <v>87.4641</v>
      </c>
      <c r="B251">
        <v>89.74635314941406</v>
      </c>
      <c r="E251">
        <v>44.5448</v>
      </c>
      <c r="F251">
        <v>92.94844055175781</v>
      </c>
    </row>
    <row r="252" spans="1:6">
      <c r="A252">
        <v>71.5044</v>
      </c>
      <c r="B252">
        <v>58.87647247314453</v>
      </c>
      <c r="E252">
        <v>97.72280000000001</v>
      </c>
      <c r="F252">
        <v>84.28416442871094</v>
      </c>
    </row>
    <row r="253" spans="1:6">
      <c r="A253">
        <v>94.9944</v>
      </c>
      <c r="B253">
        <v>92.05809783935547</v>
      </c>
      <c r="E253">
        <v>0</v>
      </c>
      <c r="F253">
        <v>54.32134628295898</v>
      </c>
    </row>
    <row r="254" spans="1:6">
      <c r="A254">
        <v>0</v>
      </c>
      <c r="B254">
        <v>-1.27215564250946</v>
      </c>
      <c r="E254">
        <v>42.5481</v>
      </c>
      <c r="F254">
        <v>94.14849090576172</v>
      </c>
    </row>
    <row r="255" spans="1:6">
      <c r="A255">
        <v>97.72369999999999</v>
      </c>
      <c r="B255">
        <v>93.58386993408203</v>
      </c>
      <c r="E255">
        <v>39.8962</v>
      </c>
      <c r="F255">
        <v>91.33073425292969</v>
      </c>
    </row>
    <row r="256" spans="1:6">
      <c r="A256">
        <v>91.265</v>
      </c>
      <c r="B256">
        <v>88.16852569580078</v>
      </c>
      <c r="E256">
        <v>89.467</v>
      </c>
      <c r="F256">
        <v>-0.9469726085662842</v>
      </c>
    </row>
    <row r="257" spans="1:6">
      <c r="A257">
        <v>0</v>
      </c>
      <c r="B257">
        <v>0.6503719091415405</v>
      </c>
      <c r="E257">
        <v>0</v>
      </c>
      <c r="F257">
        <v>57.04410934448242</v>
      </c>
    </row>
    <row r="258" spans="1:6">
      <c r="A258">
        <v>90.42659999999999</v>
      </c>
      <c r="B258">
        <v>84.84703063964844</v>
      </c>
      <c r="E258">
        <v>34.2752</v>
      </c>
      <c r="F258">
        <v>92.2664794921875</v>
      </c>
    </row>
    <row r="259" spans="1:6">
      <c r="A259">
        <v>0</v>
      </c>
      <c r="B259">
        <v>1.503428101539612</v>
      </c>
      <c r="E259">
        <v>56.48070000000001</v>
      </c>
      <c r="F259">
        <v>32.58781051635742</v>
      </c>
    </row>
    <row r="260" spans="1:6">
      <c r="A260">
        <v>0</v>
      </c>
      <c r="B260">
        <v>0.05443672463297844</v>
      </c>
      <c r="E260">
        <v>0</v>
      </c>
      <c r="F260">
        <v>93.27506256103516</v>
      </c>
    </row>
    <row r="261" spans="1:6">
      <c r="A261">
        <v>96.941</v>
      </c>
      <c r="B261">
        <v>88.56702423095703</v>
      </c>
      <c r="E261">
        <v>0</v>
      </c>
      <c r="F261">
        <v>88.37895202636719</v>
      </c>
    </row>
    <row r="262" spans="1:6">
      <c r="A262">
        <v>94.99639999999999</v>
      </c>
      <c r="B262">
        <v>98.51399993896484</v>
      </c>
      <c r="E262">
        <v>97.37220000000001</v>
      </c>
      <c r="F262">
        <v>-6.361303329467773</v>
      </c>
    </row>
    <row r="263" spans="1:6">
      <c r="A263">
        <v>93.2059</v>
      </c>
      <c r="B263">
        <v>77.95315551757812</v>
      </c>
      <c r="E263">
        <v>31.0072</v>
      </c>
      <c r="F263">
        <v>92.66115570068359</v>
      </c>
    </row>
    <row r="264" spans="1:6">
      <c r="A264">
        <v>0</v>
      </c>
      <c r="B264">
        <v>-0.9830261468887329</v>
      </c>
      <c r="E264">
        <v>93.4378</v>
      </c>
      <c r="F264">
        <v>0.6216223835945129</v>
      </c>
    </row>
    <row r="265" spans="1:6">
      <c r="A265">
        <v>92.0808</v>
      </c>
      <c r="B265">
        <v>91.45109558105469</v>
      </c>
      <c r="E265">
        <v>0</v>
      </c>
      <c r="F265">
        <v>64.91829681396484</v>
      </c>
    </row>
    <row r="266" spans="1:6">
      <c r="A266">
        <v>96.5682</v>
      </c>
      <c r="B266">
        <v>90.222900390625</v>
      </c>
      <c r="E266">
        <v>0</v>
      </c>
      <c r="F266">
        <v>95.21888732910156</v>
      </c>
    </row>
    <row r="267" spans="1:6">
      <c r="A267">
        <v>92.712</v>
      </c>
      <c r="B267">
        <v>90.77616882324219</v>
      </c>
      <c r="E267">
        <v>0</v>
      </c>
      <c r="F267">
        <v>90.67449188232422</v>
      </c>
    </row>
    <row r="268" spans="1:6">
      <c r="A268">
        <v>94.2991</v>
      </c>
      <c r="B268">
        <v>91.73719024658203</v>
      </c>
      <c r="E268">
        <v>57.4947</v>
      </c>
      <c r="F268">
        <v>92.66788482666016</v>
      </c>
    </row>
    <row r="269" spans="1:6">
      <c r="A269">
        <v>48.116</v>
      </c>
      <c r="B269">
        <v>63.38797378540039</v>
      </c>
      <c r="E269">
        <v>94.7551</v>
      </c>
      <c r="F269">
        <v>-0.3438360691070557</v>
      </c>
    </row>
    <row r="270" spans="1:6">
      <c r="A270">
        <v>90.1356</v>
      </c>
      <c r="B270">
        <v>84.65374755859375</v>
      </c>
      <c r="E270">
        <v>98.4423</v>
      </c>
      <c r="F270">
        <v>4.421814918518066</v>
      </c>
    </row>
    <row r="271" spans="1:6">
      <c r="A271">
        <v>94.6674</v>
      </c>
      <c r="B271">
        <v>92.53866577148438</v>
      </c>
      <c r="E271">
        <v>89.2906</v>
      </c>
      <c r="F271">
        <v>-1.498177409172058</v>
      </c>
    </row>
    <row r="272" spans="1:6">
      <c r="A272">
        <v>20.5049</v>
      </c>
      <c r="B272">
        <v>43.69368362426758</v>
      </c>
      <c r="E272">
        <v>94.6035</v>
      </c>
      <c r="F272">
        <v>-1.2381671667099</v>
      </c>
    </row>
    <row r="273" spans="1:6">
      <c r="A273">
        <v>97.4539</v>
      </c>
      <c r="B273">
        <v>91.00653076171875</v>
      </c>
      <c r="E273">
        <v>0</v>
      </c>
      <c r="F273">
        <v>93.81485748291016</v>
      </c>
    </row>
    <row r="274" spans="1:6">
      <c r="A274">
        <v>0</v>
      </c>
      <c r="B274">
        <v>12.09658813476562</v>
      </c>
      <c r="E274">
        <v>96.0843</v>
      </c>
      <c r="F274">
        <v>-0.6547396779060364</v>
      </c>
    </row>
    <row r="275" spans="1:6">
      <c r="A275">
        <v>94.8819</v>
      </c>
      <c r="B275">
        <v>93.81911468505859</v>
      </c>
      <c r="E275">
        <v>0</v>
      </c>
      <c r="F275">
        <v>82.73999786376953</v>
      </c>
    </row>
    <row r="276" spans="1:6">
      <c r="A276">
        <v>0</v>
      </c>
      <c r="B276">
        <v>-1.845395684242249</v>
      </c>
      <c r="E276">
        <v>97.7385</v>
      </c>
      <c r="F276">
        <v>0.4189997017383575</v>
      </c>
    </row>
    <row r="277" spans="1:6">
      <c r="A277">
        <v>0</v>
      </c>
      <c r="B277">
        <v>1.382278680801392</v>
      </c>
      <c r="E277">
        <v>94.49079999999999</v>
      </c>
      <c r="F277">
        <v>-0.2119095772504807</v>
      </c>
    </row>
    <row r="278" spans="1:6">
      <c r="A278">
        <v>83.6035</v>
      </c>
      <c r="B278">
        <v>81.55348205566406</v>
      </c>
      <c r="E278">
        <v>90.54819999999999</v>
      </c>
      <c r="F278">
        <v>0.7624074816703796</v>
      </c>
    </row>
    <row r="279" spans="1:6">
      <c r="A279">
        <v>47.5706</v>
      </c>
      <c r="B279">
        <v>63.02175903320312</v>
      </c>
      <c r="E279">
        <v>98.0264</v>
      </c>
      <c r="F279">
        <v>3.134332895278931</v>
      </c>
    </row>
    <row r="280" spans="1:6">
      <c r="A280">
        <v>62.42600000000001</v>
      </c>
      <c r="B280">
        <v>81.57387542724609</v>
      </c>
      <c r="E280">
        <v>59.3491</v>
      </c>
      <c r="F280">
        <v>-0.02556396462023258</v>
      </c>
    </row>
    <row r="281" spans="1:6">
      <c r="A281">
        <v>0</v>
      </c>
      <c r="B281">
        <v>1.443244934082031</v>
      </c>
      <c r="E281">
        <v>0</v>
      </c>
      <c r="F281">
        <v>90.79894256591797</v>
      </c>
    </row>
    <row r="282" spans="1:6">
      <c r="A282">
        <v>94.4224</v>
      </c>
      <c r="B282">
        <v>92.71038818359375</v>
      </c>
      <c r="E282">
        <v>0</v>
      </c>
      <c r="F282">
        <v>94.50503540039062</v>
      </c>
    </row>
    <row r="283" spans="1:6">
      <c r="A283">
        <v>0</v>
      </c>
      <c r="B283">
        <v>-0.194025069475174</v>
      </c>
      <c r="E283">
        <v>80.0817</v>
      </c>
      <c r="F283">
        <v>91.05901336669922</v>
      </c>
    </row>
    <row r="284" spans="1:6">
      <c r="A284">
        <v>96.6906</v>
      </c>
      <c r="B284">
        <v>92.23221588134766</v>
      </c>
      <c r="E284">
        <v>95.37090000000001</v>
      </c>
      <c r="F284">
        <v>0.8714334964752197</v>
      </c>
    </row>
    <row r="285" spans="1:6">
      <c r="A285">
        <v>48.4605</v>
      </c>
      <c r="B285">
        <v>36.7696533203125</v>
      </c>
      <c r="E285">
        <v>91.53700000000001</v>
      </c>
      <c r="F285">
        <v>0.5288617014884949</v>
      </c>
    </row>
    <row r="286" spans="1:6">
      <c r="A286">
        <v>98.1478</v>
      </c>
      <c r="B286">
        <v>95.34120941162109</v>
      </c>
      <c r="E286">
        <v>0</v>
      </c>
      <c r="F286">
        <v>96.17124176025391</v>
      </c>
    </row>
    <row r="287" spans="1:6">
      <c r="A287">
        <v>0</v>
      </c>
      <c r="B287">
        <v>-0.1829517483711243</v>
      </c>
      <c r="E287">
        <v>0</v>
      </c>
      <c r="F287">
        <v>51.85227584838867</v>
      </c>
    </row>
    <row r="288" spans="1:6">
      <c r="A288">
        <v>89.4905</v>
      </c>
      <c r="B288">
        <v>85.88766479492188</v>
      </c>
      <c r="E288">
        <v>0</v>
      </c>
      <c r="F288">
        <v>94.74637603759766</v>
      </c>
    </row>
    <row r="289" spans="1:6">
      <c r="A289">
        <v>81.2976</v>
      </c>
      <c r="B289">
        <v>81.89474487304688</v>
      </c>
      <c r="E289">
        <v>91.271</v>
      </c>
      <c r="F289">
        <v>-3.318545818328857</v>
      </c>
    </row>
    <row r="290" spans="1:6">
      <c r="A290">
        <v>93.36620000000001</v>
      </c>
      <c r="B290">
        <v>91.37675476074219</v>
      </c>
      <c r="E290">
        <v>95.6799</v>
      </c>
      <c r="F290">
        <v>1.455605983734131</v>
      </c>
    </row>
    <row r="291" spans="1:6">
      <c r="A291">
        <v>0</v>
      </c>
      <c r="B291">
        <v>-0.1145582422614098</v>
      </c>
      <c r="E291">
        <v>0</v>
      </c>
      <c r="F291">
        <v>93.75760650634766</v>
      </c>
    </row>
    <row r="292" spans="1:6">
      <c r="A292">
        <v>97.259</v>
      </c>
      <c r="B292">
        <v>93.39751434326172</v>
      </c>
      <c r="E292">
        <v>0</v>
      </c>
      <c r="F292">
        <v>92.04518890380859</v>
      </c>
    </row>
    <row r="293" spans="1:6">
      <c r="A293">
        <v>95.595</v>
      </c>
      <c r="B293">
        <v>93.05250549316406</v>
      </c>
      <c r="E293">
        <v>93.8582</v>
      </c>
      <c r="F293">
        <v>54.76926040649414</v>
      </c>
    </row>
    <row r="294" spans="1:6">
      <c r="A294">
        <v>0</v>
      </c>
      <c r="B294">
        <v>-2.923012733459473</v>
      </c>
      <c r="E294">
        <v>77.41670000000001</v>
      </c>
      <c r="F294">
        <v>83.87105560302734</v>
      </c>
    </row>
    <row r="295" spans="1:6">
      <c r="A295">
        <v>71.7341</v>
      </c>
      <c r="B295">
        <v>77.78482055664062</v>
      </c>
      <c r="E295">
        <v>0</v>
      </c>
      <c r="F295">
        <v>85.88912963867188</v>
      </c>
    </row>
    <row r="296" spans="1:6">
      <c r="A296">
        <v>95.8293</v>
      </c>
      <c r="B296">
        <v>93.16120147705078</v>
      </c>
      <c r="E296">
        <v>91.6399</v>
      </c>
      <c r="F296">
        <v>66.37028503417969</v>
      </c>
    </row>
    <row r="297" spans="1:6">
      <c r="A297">
        <v>0</v>
      </c>
      <c r="B297">
        <v>10.10315322875977</v>
      </c>
      <c r="E297">
        <v>96.6401</v>
      </c>
      <c r="F297">
        <v>2.028332710266113</v>
      </c>
    </row>
    <row r="298" spans="1:6">
      <c r="A298">
        <v>92.8603</v>
      </c>
      <c r="B298">
        <v>91.28449249267578</v>
      </c>
      <c r="E298">
        <v>0</v>
      </c>
      <c r="F298">
        <v>93.59030151367188</v>
      </c>
    </row>
    <row r="299" spans="1:6">
      <c r="A299">
        <v>89.6129</v>
      </c>
      <c r="B299">
        <v>92.79875946044922</v>
      </c>
      <c r="E299">
        <v>97.31619999999999</v>
      </c>
      <c r="F299">
        <v>83.45552825927734</v>
      </c>
    </row>
    <row r="300" spans="1:6">
      <c r="A300">
        <v>0</v>
      </c>
      <c r="B300">
        <v>1.013547420501709</v>
      </c>
      <c r="E300">
        <v>0</v>
      </c>
      <c r="F300">
        <v>94.08535766601562</v>
      </c>
    </row>
    <row r="301" spans="1:6">
      <c r="A301">
        <v>0</v>
      </c>
      <c r="B301">
        <v>2.623564004898071</v>
      </c>
      <c r="E301">
        <v>0</v>
      </c>
      <c r="F301">
        <v>77.17803192138672</v>
      </c>
    </row>
    <row r="302" spans="1:6">
      <c r="A302">
        <v>0</v>
      </c>
      <c r="B302">
        <v>-3.383155345916748</v>
      </c>
      <c r="E302">
        <v>76.82470000000001</v>
      </c>
      <c r="F302">
        <v>92.6212158203125</v>
      </c>
    </row>
    <row r="303" spans="1:6">
      <c r="A303">
        <v>67.5579</v>
      </c>
      <c r="B303">
        <v>59.74796676635742</v>
      </c>
      <c r="E303">
        <v>0</v>
      </c>
      <c r="F303">
        <v>3.929226875305176</v>
      </c>
    </row>
    <row r="304" spans="1:6">
      <c r="A304">
        <v>0</v>
      </c>
      <c r="B304">
        <v>-0.3285798132419586</v>
      </c>
      <c r="E304">
        <v>0</v>
      </c>
      <c r="F304">
        <v>45.60207748413086</v>
      </c>
    </row>
    <row r="305" spans="1:6">
      <c r="A305">
        <v>69.6733</v>
      </c>
      <c r="B305">
        <v>82.27193450927734</v>
      </c>
      <c r="E305">
        <v>31.3344</v>
      </c>
      <c r="F305">
        <v>67.43706512451172</v>
      </c>
    </row>
    <row r="306" spans="1:6">
      <c r="A306">
        <v>98.3275</v>
      </c>
      <c r="B306">
        <v>97.66495513916016</v>
      </c>
      <c r="E306">
        <v>0</v>
      </c>
      <c r="F306">
        <v>9.104482650756836</v>
      </c>
    </row>
    <row r="307" spans="1:6">
      <c r="A307">
        <v>0</v>
      </c>
      <c r="B307">
        <v>0.08578815311193466</v>
      </c>
      <c r="E307">
        <v>93.8986</v>
      </c>
      <c r="F307">
        <v>92.15359497070312</v>
      </c>
    </row>
    <row r="308" spans="1:6">
      <c r="A308">
        <v>98.2169</v>
      </c>
      <c r="B308">
        <v>94.83919525146484</v>
      </c>
      <c r="E308">
        <v>48.757</v>
      </c>
      <c r="F308">
        <v>65.41241455078125</v>
      </c>
    </row>
    <row r="309" spans="1:6">
      <c r="A309">
        <v>72.5429</v>
      </c>
      <c r="B309">
        <v>46.93853378295898</v>
      </c>
      <c r="E309">
        <v>0</v>
      </c>
      <c r="F309">
        <v>-0.1077118515968323</v>
      </c>
    </row>
    <row r="310" spans="1:6">
      <c r="A310">
        <v>0</v>
      </c>
      <c r="B310">
        <v>25.67569541931152</v>
      </c>
      <c r="E310">
        <v>0</v>
      </c>
      <c r="F310">
        <v>3.118598461151123</v>
      </c>
    </row>
    <row r="311" spans="1:6">
      <c r="A311">
        <v>0</v>
      </c>
      <c r="B311">
        <v>1.070172429084778</v>
      </c>
      <c r="E311">
        <v>90.36060000000001</v>
      </c>
      <c r="F311">
        <v>92.04845428466797</v>
      </c>
    </row>
    <row r="312" spans="1:6">
      <c r="A312">
        <v>86.1413</v>
      </c>
      <c r="B312">
        <v>80.74520874023438</v>
      </c>
      <c r="E312">
        <v>0</v>
      </c>
      <c r="F312">
        <v>-1.203867673873901</v>
      </c>
    </row>
    <row r="313" spans="1:6">
      <c r="A313">
        <v>0</v>
      </c>
      <c r="B313">
        <v>10.07772254943848</v>
      </c>
      <c r="E313">
        <v>91.3809</v>
      </c>
      <c r="F313">
        <v>92.84183502197266</v>
      </c>
    </row>
    <row r="314" spans="1:6">
      <c r="A314">
        <v>94.98260000000001</v>
      </c>
      <c r="B314">
        <v>93.54841613769531</v>
      </c>
      <c r="E314">
        <v>0</v>
      </c>
      <c r="F314">
        <v>3.059917211532593</v>
      </c>
    </row>
    <row r="315" spans="1:6">
      <c r="A315">
        <v>0</v>
      </c>
      <c r="B315">
        <v>4.93880558013916</v>
      </c>
      <c r="E315">
        <v>0</v>
      </c>
      <c r="F315">
        <v>-1.899157643318176</v>
      </c>
    </row>
    <row r="316" spans="1:6">
      <c r="A316">
        <v>93.7582</v>
      </c>
      <c r="B316">
        <v>92.85738372802734</v>
      </c>
      <c r="E316">
        <v>77.4808</v>
      </c>
      <c r="F316">
        <v>46.50672912597656</v>
      </c>
    </row>
    <row r="317" spans="1:6">
      <c r="A317">
        <v>95.30670000000001</v>
      </c>
      <c r="B317">
        <v>83.94077301025391</v>
      </c>
      <c r="E317">
        <v>92.98990000000001</v>
      </c>
      <c r="F317">
        <v>90.19334411621094</v>
      </c>
    </row>
    <row r="318" spans="1:6">
      <c r="A318">
        <v>86.93210000000001</v>
      </c>
      <c r="B318">
        <v>80.15164184570312</v>
      </c>
      <c r="E318">
        <v>80.1264</v>
      </c>
      <c r="F318">
        <v>73.03397369384766</v>
      </c>
    </row>
    <row r="319" spans="1:6">
      <c r="A319">
        <v>0</v>
      </c>
      <c r="B319">
        <v>25.87324905395508</v>
      </c>
      <c r="E319">
        <v>63.94750000000001</v>
      </c>
      <c r="F319">
        <v>52.10361480712891</v>
      </c>
    </row>
    <row r="320" spans="1:6">
      <c r="A320">
        <v>88.2938</v>
      </c>
      <c r="B320">
        <v>90.55727386474609</v>
      </c>
      <c r="E320">
        <v>95.6887</v>
      </c>
      <c r="F320">
        <v>93.37904357910156</v>
      </c>
    </row>
    <row r="321" spans="1:6">
      <c r="A321">
        <v>96.08929999999999</v>
      </c>
      <c r="B321">
        <v>94.14264678955078</v>
      </c>
      <c r="E321">
        <v>0</v>
      </c>
      <c r="F321">
        <v>0.3744013607501984</v>
      </c>
    </row>
    <row r="322" spans="1:6">
      <c r="A322">
        <v>0</v>
      </c>
      <c r="B322">
        <v>-1.694443583488464</v>
      </c>
      <c r="E322">
        <v>98.43490000000001</v>
      </c>
      <c r="F322">
        <v>102.3647842407227</v>
      </c>
    </row>
    <row r="323" spans="1:6">
      <c r="A323">
        <v>95.41240000000001</v>
      </c>
      <c r="B323">
        <v>92.82774353027344</v>
      </c>
      <c r="E323">
        <v>33.6509</v>
      </c>
      <c r="F323">
        <v>34.39900207519531</v>
      </c>
    </row>
    <row r="324" spans="1:6">
      <c r="A324">
        <v>0</v>
      </c>
      <c r="B324">
        <v>0.7025587558746338</v>
      </c>
      <c r="E324">
        <v>93.91419999999999</v>
      </c>
      <c r="F324">
        <v>93.10660552978516</v>
      </c>
    </row>
    <row r="325" spans="1:6">
      <c r="A325">
        <v>0</v>
      </c>
      <c r="B325">
        <v>-1.184032559394836</v>
      </c>
      <c r="E325">
        <v>0</v>
      </c>
      <c r="F325">
        <v>2.884336948394775</v>
      </c>
    </row>
    <row r="326" spans="1:6">
      <c r="A326">
        <v>0</v>
      </c>
      <c r="B326">
        <v>3.541622638702393</v>
      </c>
      <c r="E326">
        <v>0</v>
      </c>
      <c r="F326">
        <v>-3.355614423751831</v>
      </c>
    </row>
    <row r="327" spans="1:6">
      <c r="A327">
        <v>98.0992</v>
      </c>
      <c r="B327">
        <v>92.35050201416016</v>
      </c>
      <c r="E327">
        <v>0</v>
      </c>
      <c r="F327">
        <v>6.893177509307861</v>
      </c>
    </row>
    <row r="328" spans="1:6">
      <c r="A328">
        <v>0</v>
      </c>
      <c r="B328">
        <v>-2.154371976852417</v>
      </c>
      <c r="E328">
        <v>0</v>
      </c>
      <c r="F328">
        <v>-0.6708934903144836</v>
      </c>
    </row>
    <row r="329" spans="1:6">
      <c r="A329">
        <v>0</v>
      </c>
      <c r="B329">
        <v>3.705235004425049</v>
      </c>
      <c r="E329">
        <v>0</v>
      </c>
      <c r="F329">
        <v>2.692990064620972</v>
      </c>
    </row>
    <row r="330" spans="1:6">
      <c r="A330">
        <v>91.4866</v>
      </c>
      <c r="B330">
        <v>93.5562744140625</v>
      </c>
      <c r="E330">
        <v>0</v>
      </c>
      <c r="F330">
        <v>0.3957208096981049</v>
      </c>
    </row>
    <row r="331" spans="1:6">
      <c r="A331">
        <v>44.4345</v>
      </c>
      <c r="B331">
        <v>28.220703125</v>
      </c>
      <c r="E331">
        <v>77.453</v>
      </c>
      <c r="F331">
        <v>79.05544281005859</v>
      </c>
    </row>
    <row r="332" spans="1:6">
      <c r="A332">
        <v>95.1155</v>
      </c>
      <c r="B332">
        <v>93.52711486816406</v>
      </c>
      <c r="E332">
        <v>0</v>
      </c>
      <c r="F332">
        <v>-2.195676326751709</v>
      </c>
    </row>
    <row r="333" spans="1:6">
      <c r="A333">
        <v>39.3828</v>
      </c>
      <c r="B333">
        <v>37.85137176513672</v>
      </c>
      <c r="E333">
        <v>94.3853</v>
      </c>
      <c r="F333">
        <v>93.79468536376953</v>
      </c>
    </row>
    <row r="334" spans="1:6">
      <c r="A334">
        <v>94.82129999999999</v>
      </c>
      <c r="B334">
        <v>91.09360504150391</v>
      </c>
      <c r="E334">
        <v>94.9969</v>
      </c>
      <c r="F334">
        <v>93.03730773925781</v>
      </c>
    </row>
    <row r="335" spans="1:6">
      <c r="A335">
        <v>0</v>
      </c>
      <c r="B335">
        <v>22.1395149230957</v>
      </c>
      <c r="E335">
        <v>0</v>
      </c>
      <c r="F335">
        <v>2.893905401229858</v>
      </c>
    </row>
    <row r="336" spans="1:6">
      <c r="A336">
        <v>94.35380000000001</v>
      </c>
      <c r="B336">
        <v>93.76310729980469</v>
      </c>
      <c r="E336">
        <v>97.8249</v>
      </c>
      <c r="F336">
        <v>85.25691223144531</v>
      </c>
    </row>
    <row r="337" spans="1:6">
      <c r="A337">
        <v>0</v>
      </c>
      <c r="B337">
        <v>-0.6937353014945984</v>
      </c>
      <c r="E337">
        <v>0</v>
      </c>
      <c r="F337">
        <v>78.1287841796875</v>
      </c>
    </row>
    <row r="338" spans="1:6">
      <c r="A338">
        <v>93.39239999999999</v>
      </c>
      <c r="B338">
        <v>89.37481689453125</v>
      </c>
      <c r="E338">
        <v>93.1272</v>
      </c>
      <c r="F338">
        <v>90.80496215820312</v>
      </c>
    </row>
    <row r="339" spans="1:6">
      <c r="A339">
        <v>95.5321</v>
      </c>
      <c r="B339">
        <v>93.16104888916016</v>
      </c>
      <c r="E339">
        <v>0</v>
      </c>
      <c r="F339">
        <v>53.71895217895508</v>
      </c>
    </row>
    <row r="340" spans="1:6">
      <c r="A340">
        <v>0</v>
      </c>
      <c r="B340">
        <v>5.135259628295898</v>
      </c>
      <c r="E340">
        <v>81.6122</v>
      </c>
      <c r="F340">
        <v>75.30963134765625</v>
      </c>
    </row>
    <row r="341" spans="1:6">
      <c r="A341">
        <v>91.41030000000001</v>
      </c>
      <c r="B341">
        <v>93.66085815429688</v>
      </c>
      <c r="E341">
        <v>60.33630000000001</v>
      </c>
      <c r="F341">
        <v>81.80134582519531</v>
      </c>
    </row>
    <row r="342" spans="1:6">
      <c r="A342">
        <v>0</v>
      </c>
      <c r="B342">
        <v>0.9431533813476562</v>
      </c>
      <c r="E342">
        <v>69.4635</v>
      </c>
      <c r="F342">
        <v>48.76435470581055</v>
      </c>
    </row>
    <row r="343" spans="1:6">
      <c r="A343">
        <v>94.62220000000001</v>
      </c>
      <c r="B343">
        <v>92.54496002197266</v>
      </c>
      <c r="E343">
        <v>94.5993</v>
      </c>
      <c r="F343">
        <v>93.45765686035156</v>
      </c>
    </row>
    <row r="344" spans="1:6">
      <c r="A344">
        <v>67.23869999999999</v>
      </c>
      <c r="B344">
        <v>72.50696563720703</v>
      </c>
      <c r="E344">
        <v>0</v>
      </c>
      <c r="F344">
        <v>-1.799351215362549</v>
      </c>
    </row>
    <row r="345" spans="1:6">
      <c r="A345">
        <v>0</v>
      </c>
      <c r="B345">
        <v>-1.125893950462341</v>
      </c>
      <c r="E345">
        <v>97.666</v>
      </c>
      <c r="F345">
        <v>56.77097702026367</v>
      </c>
    </row>
    <row r="346" spans="1:6">
      <c r="A346">
        <v>0</v>
      </c>
      <c r="B346">
        <v>-1.72744357585907</v>
      </c>
      <c r="E346">
        <v>97.0868</v>
      </c>
      <c r="F346">
        <v>92.96876525878906</v>
      </c>
    </row>
    <row r="347" spans="1:6">
      <c r="A347">
        <v>90.43559999999999</v>
      </c>
      <c r="B347">
        <v>93.80216979980469</v>
      </c>
      <c r="E347">
        <v>0</v>
      </c>
      <c r="F347">
        <v>-0.1444840729236603</v>
      </c>
    </row>
    <row r="348" spans="1:6">
      <c r="A348">
        <v>0</v>
      </c>
      <c r="B348">
        <v>-1.231080174446106</v>
      </c>
      <c r="E348">
        <v>0</v>
      </c>
      <c r="F348">
        <v>-0.08596708625555038</v>
      </c>
    </row>
    <row r="349" spans="1:6">
      <c r="A349">
        <v>0</v>
      </c>
      <c r="B349">
        <v>-1.263340950012207</v>
      </c>
      <c r="E349">
        <v>96.9224</v>
      </c>
      <c r="F349">
        <v>86.77970123291016</v>
      </c>
    </row>
    <row r="350" spans="1:6">
      <c r="A350">
        <v>0</v>
      </c>
      <c r="B350">
        <v>-4.918131351470947</v>
      </c>
      <c r="E350">
        <v>0</v>
      </c>
      <c r="F350">
        <v>3.604199409484863</v>
      </c>
    </row>
    <row r="351" spans="1:6">
      <c r="A351">
        <v>95.2732</v>
      </c>
      <c r="B351">
        <v>92.67388153076172</v>
      </c>
      <c r="E351">
        <v>0</v>
      </c>
      <c r="F351">
        <v>1.153634428977966</v>
      </c>
    </row>
    <row r="352" spans="1:6">
      <c r="A352">
        <v>0</v>
      </c>
      <c r="B352">
        <v>2.775733232498169</v>
      </c>
      <c r="E352">
        <v>95.00530000000001</v>
      </c>
      <c r="F352">
        <v>95.29521179199219</v>
      </c>
    </row>
    <row r="353" spans="1:6">
      <c r="A353">
        <v>93.5904</v>
      </c>
      <c r="B353">
        <v>93.32355499267578</v>
      </c>
      <c r="E353">
        <v>81.8018</v>
      </c>
      <c r="F353">
        <v>70.97623443603516</v>
      </c>
    </row>
    <row r="354" spans="1:6">
      <c r="A354">
        <v>62.2821</v>
      </c>
      <c r="B354">
        <v>40.84432601928711</v>
      </c>
      <c r="E354">
        <v>0</v>
      </c>
      <c r="F354">
        <v>11.87283706665039</v>
      </c>
    </row>
    <row r="355" spans="1:6">
      <c r="A355">
        <v>93.84099999999999</v>
      </c>
      <c r="B355">
        <v>90.88743591308594</v>
      </c>
      <c r="E355">
        <v>93.3826</v>
      </c>
      <c r="F355">
        <v>93.08036041259766</v>
      </c>
    </row>
    <row r="356" spans="1:6">
      <c r="A356">
        <v>97.64230000000001</v>
      </c>
      <c r="B356">
        <v>89.21116638183594</v>
      </c>
      <c r="E356">
        <v>80.4803</v>
      </c>
      <c r="F356">
        <v>55.02095031738281</v>
      </c>
    </row>
    <row r="357" spans="1:6">
      <c r="A357">
        <v>96.0369</v>
      </c>
      <c r="B357">
        <v>91.29669952392578</v>
      </c>
      <c r="E357">
        <v>93.425</v>
      </c>
      <c r="F357">
        <v>93.42137908935547</v>
      </c>
    </row>
    <row r="358" spans="1:6">
      <c r="A358">
        <v>0</v>
      </c>
      <c r="B358">
        <v>-0.3248984813690186</v>
      </c>
      <c r="E358">
        <v>0</v>
      </c>
      <c r="F358">
        <v>3.289957761764526</v>
      </c>
    </row>
    <row r="359" spans="1:6">
      <c r="A359">
        <v>96.4033</v>
      </c>
      <c r="B359">
        <v>92.59810638427734</v>
      </c>
      <c r="E359">
        <v>98.0081</v>
      </c>
      <c r="F359">
        <v>92.95072174072266</v>
      </c>
    </row>
    <row r="360" spans="1:6">
      <c r="A360">
        <v>0</v>
      </c>
      <c r="B360">
        <v>-1.763517618179321</v>
      </c>
      <c r="E360">
        <v>94.0821</v>
      </c>
      <c r="F360">
        <v>94.41941070556641</v>
      </c>
    </row>
    <row r="361" spans="1:6">
      <c r="A361">
        <v>98.42619999999999</v>
      </c>
      <c r="B361">
        <v>94.81153869628906</v>
      </c>
      <c r="E361">
        <v>0</v>
      </c>
      <c r="F361">
        <v>-2.043641805648804</v>
      </c>
    </row>
    <row r="362" spans="1:6">
      <c r="A362">
        <v>91.3107</v>
      </c>
      <c r="B362">
        <v>80.59813690185547</v>
      </c>
      <c r="E362">
        <v>91.2393</v>
      </c>
      <c r="F362">
        <v>84.13145446777344</v>
      </c>
    </row>
    <row r="363" spans="1:6">
      <c r="A363">
        <v>93.2257</v>
      </c>
      <c r="B363">
        <v>93.40105438232422</v>
      </c>
      <c r="E363">
        <v>0</v>
      </c>
      <c r="F363">
        <v>51.56631851196289</v>
      </c>
    </row>
    <row r="364" spans="1:6">
      <c r="A364">
        <v>74.51430000000001</v>
      </c>
      <c r="B364">
        <v>37.22439193725586</v>
      </c>
      <c r="E364">
        <v>0</v>
      </c>
      <c r="F364">
        <v>18.80365562438965</v>
      </c>
    </row>
    <row r="365" spans="1:6">
      <c r="A365">
        <v>0</v>
      </c>
      <c r="B365">
        <v>0.06834951043128967</v>
      </c>
      <c r="E365">
        <v>0</v>
      </c>
      <c r="F365">
        <v>5.428894519805908</v>
      </c>
    </row>
    <row r="366" spans="1:6">
      <c r="A366">
        <v>93.4448</v>
      </c>
      <c r="B366">
        <v>93.56639099121094</v>
      </c>
      <c r="E366">
        <v>0</v>
      </c>
      <c r="F366">
        <v>-1.09285295009613</v>
      </c>
    </row>
    <row r="367" spans="1:6">
      <c r="A367">
        <v>95.7319</v>
      </c>
      <c r="B367">
        <v>92.03861999511719</v>
      </c>
      <c r="E367">
        <v>91.69540000000001</v>
      </c>
      <c r="F367">
        <v>94.39855194091797</v>
      </c>
    </row>
    <row r="368" spans="1:6">
      <c r="A368">
        <v>0</v>
      </c>
      <c r="B368">
        <v>5.071741104125977</v>
      </c>
      <c r="E368">
        <v>0</v>
      </c>
      <c r="F368">
        <v>-1.404838919639587</v>
      </c>
    </row>
    <row r="369" spans="1:6">
      <c r="A369">
        <v>93.419</v>
      </c>
      <c r="B369">
        <v>92.48538970947266</v>
      </c>
      <c r="E369">
        <v>0</v>
      </c>
      <c r="F369">
        <v>8.727192878723145</v>
      </c>
    </row>
    <row r="370" spans="1:6">
      <c r="A370">
        <v>0</v>
      </c>
      <c r="B370">
        <v>2.69049072265625</v>
      </c>
      <c r="E370">
        <v>0</v>
      </c>
      <c r="F370">
        <v>-0.5146321058273315</v>
      </c>
    </row>
    <row r="371" spans="1:6">
      <c r="A371">
        <v>97.0333</v>
      </c>
      <c r="B371">
        <v>93.56301116943359</v>
      </c>
      <c r="E371">
        <v>95.2567</v>
      </c>
      <c r="F371">
        <v>93.93864440917969</v>
      </c>
    </row>
    <row r="372" spans="1:6">
      <c r="A372">
        <v>75.5022</v>
      </c>
      <c r="B372">
        <v>91.35167694091797</v>
      </c>
      <c r="E372">
        <v>98.4734</v>
      </c>
      <c r="F372">
        <v>94.06354522705078</v>
      </c>
    </row>
    <row r="373" spans="1:6">
      <c r="A373">
        <v>94.5155</v>
      </c>
      <c r="B373">
        <v>87.83071136474609</v>
      </c>
      <c r="E373">
        <v>98.3015</v>
      </c>
      <c r="F373">
        <v>93.61695098876953</v>
      </c>
    </row>
    <row r="374" spans="1:6">
      <c r="A374">
        <v>91.47929999999999</v>
      </c>
      <c r="B374">
        <v>87.120361328125</v>
      </c>
      <c r="E374">
        <v>89.2407</v>
      </c>
      <c r="F374">
        <v>88.81192016601562</v>
      </c>
    </row>
    <row r="375" spans="1:6">
      <c r="A375">
        <v>0</v>
      </c>
      <c r="B375">
        <v>1.223503470420837</v>
      </c>
      <c r="E375">
        <v>66.9032</v>
      </c>
      <c r="F375">
        <v>92.87865447998047</v>
      </c>
    </row>
    <row r="376" spans="1:6">
      <c r="A376">
        <v>89.5033</v>
      </c>
      <c r="B376">
        <v>81.52638244628906</v>
      </c>
      <c r="E376">
        <v>0</v>
      </c>
      <c r="F376">
        <v>1.622949481010437</v>
      </c>
    </row>
    <row r="377" spans="1:6">
      <c r="A377">
        <v>0</v>
      </c>
      <c r="B377">
        <v>-0.7843546867370605</v>
      </c>
      <c r="E377">
        <v>94.8021</v>
      </c>
      <c r="F377">
        <v>94.02736663818359</v>
      </c>
    </row>
    <row r="378" spans="1:6">
      <c r="A378">
        <v>0</v>
      </c>
      <c r="B378">
        <v>0.5545576214790344</v>
      </c>
      <c r="E378">
        <v>98.31310000000001</v>
      </c>
      <c r="F378">
        <v>95.35881042480469</v>
      </c>
    </row>
    <row r="379" spans="1:6">
      <c r="A379">
        <v>97.88209999999999</v>
      </c>
      <c r="B379">
        <v>93.48130035400391</v>
      </c>
      <c r="E379">
        <v>79.8989</v>
      </c>
      <c r="F379">
        <v>90.45713043212891</v>
      </c>
    </row>
    <row r="380" spans="1:6">
      <c r="A380">
        <v>0</v>
      </c>
      <c r="B380">
        <v>-0.8613340258598328</v>
      </c>
      <c r="E380">
        <v>88.10899999999999</v>
      </c>
      <c r="F380">
        <v>85.77972412109375</v>
      </c>
    </row>
    <row r="381" spans="1:6">
      <c r="A381">
        <v>93.9971</v>
      </c>
      <c r="B381">
        <v>92.05899047851562</v>
      </c>
      <c r="E381">
        <v>0</v>
      </c>
      <c r="F381">
        <v>-1.863679051399231</v>
      </c>
    </row>
    <row r="382" spans="1:6">
      <c r="A382">
        <v>0</v>
      </c>
      <c r="B382">
        <v>-2.913623332977295</v>
      </c>
      <c r="E382">
        <v>87.7663</v>
      </c>
      <c r="F382">
        <v>81.04597473144531</v>
      </c>
    </row>
    <row r="383" spans="1:6">
      <c r="A383">
        <v>96.1469</v>
      </c>
      <c r="B383">
        <v>90.87837982177734</v>
      </c>
      <c r="E383">
        <v>94.37</v>
      </c>
      <c r="F383">
        <v>94.17275238037109</v>
      </c>
    </row>
    <row r="384" spans="1:6">
      <c r="A384">
        <v>0</v>
      </c>
      <c r="B384">
        <v>21.61143684387207</v>
      </c>
      <c r="E384">
        <v>61.4721</v>
      </c>
      <c r="F384">
        <v>63.77566528320312</v>
      </c>
    </row>
    <row r="385" spans="1:6">
      <c r="A385">
        <v>98.06319999999999</v>
      </c>
      <c r="B385">
        <v>94.3902587890625</v>
      </c>
      <c r="E385">
        <v>0</v>
      </c>
      <c r="F385">
        <v>-2.325693130493164</v>
      </c>
    </row>
    <row r="386" spans="1:6">
      <c r="A386">
        <v>0</v>
      </c>
      <c r="B386">
        <v>-0.9606419205665588</v>
      </c>
      <c r="E386">
        <v>0</v>
      </c>
      <c r="F386">
        <v>4.395409107208252</v>
      </c>
    </row>
    <row r="387" spans="1:6">
      <c r="A387">
        <v>0</v>
      </c>
      <c r="B387">
        <v>-2.383538484573364</v>
      </c>
      <c r="E387">
        <v>95.40600000000001</v>
      </c>
      <c r="F387">
        <v>92.52938842773438</v>
      </c>
    </row>
    <row r="388" spans="1:6">
      <c r="A388">
        <v>94.37220000000001</v>
      </c>
      <c r="B388">
        <v>91.6524658203125</v>
      </c>
      <c r="E388">
        <v>0</v>
      </c>
      <c r="F388">
        <v>13.47369003295898</v>
      </c>
    </row>
    <row r="389" spans="1:6">
      <c r="A389">
        <v>61.97690000000001</v>
      </c>
      <c r="B389">
        <v>60.34753799438477</v>
      </c>
      <c r="E389">
        <v>0</v>
      </c>
      <c r="F389">
        <v>25.39254188537598</v>
      </c>
    </row>
    <row r="390" spans="1:6">
      <c r="A390">
        <v>96.62309999999999</v>
      </c>
      <c r="B390">
        <v>94.23836517333984</v>
      </c>
      <c r="E390">
        <v>97.99339999999999</v>
      </c>
      <c r="F390">
        <v>93.47283172607422</v>
      </c>
    </row>
    <row r="391" spans="1:6">
      <c r="A391">
        <v>0</v>
      </c>
      <c r="B391">
        <v>0.4566812515258789</v>
      </c>
      <c r="E391">
        <v>0</v>
      </c>
      <c r="F391">
        <v>26.48076248168945</v>
      </c>
    </row>
    <row r="392" spans="1:6">
      <c r="A392">
        <v>94.61750000000001</v>
      </c>
      <c r="B392">
        <v>91.75830078125</v>
      </c>
      <c r="E392">
        <v>94.4374</v>
      </c>
      <c r="F392">
        <v>92.62480163574219</v>
      </c>
    </row>
    <row r="393" spans="1:6">
      <c r="A393">
        <v>0</v>
      </c>
      <c r="B393">
        <v>0.1732248365879059</v>
      </c>
    </row>
    <row r="394" spans="1:6">
      <c r="A394">
        <v>0</v>
      </c>
      <c r="B394">
        <v>4.568100452423096</v>
      </c>
    </row>
    <row r="395" spans="1:6">
      <c r="A395">
        <v>97.4297</v>
      </c>
      <c r="B395">
        <v>94.23644256591797</v>
      </c>
    </row>
    <row r="396" spans="1:6">
      <c r="A396">
        <v>0</v>
      </c>
      <c r="B396">
        <v>-0.9017494320869446</v>
      </c>
    </row>
    <row r="397" spans="1:6">
      <c r="A397">
        <v>95.28740000000001</v>
      </c>
      <c r="B397">
        <v>89.06275177001953</v>
      </c>
    </row>
    <row r="398" spans="1:6">
      <c r="A398">
        <v>59.46359999999999</v>
      </c>
      <c r="B398">
        <v>80.28322601318359</v>
      </c>
    </row>
    <row r="399" spans="1:6">
      <c r="A399">
        <v>42.7735</v>
      </c>
      <c r="B399">
        <v>1.443858027458191</v>
      </c>
    </row>
    <row r="400" spans="1:6">
      <c r="A400">
        <v>59.0116</v>
      </c>
      <c r="B400">
        <v>69.45980834960938</v>
      </c>
    </row>
    <row r="401" spans="1:2">
      <c r="A401">
        <v>93.0646</v>
      </c>
      <c r="B401">
        <v>92.68819427490234</v>
      </c>
    </row>
    <row r="402" spans="1:2">
      <c r="A402">
        <v>0</v>
      </c>
      <c r="B402">
        <v>2.846165418624878</v>
      </c>
    </row>
    <row r="403" spans="1:2">
      <c r="A403">
        <v>87.17959999999999</v>
      </c>
      <c r="B403">
        <v>84.8251953125</v>
      </c>
    </row>
    <row r="404" spans="1:2">
      <c r="A404">
        <v>93.15779999999999</v>
      </c>
      <c r="B404">
        <v>94.41294860839844</v>
      </c>
    </row>
    <row r="405" spans="1:2">
      <c r="A405">
        <v>97.8098</v>
      </c>
      <c r="B405">
        <v>93.41695404052734</v>
      </c>
    </row>
    <row r="406" spans="1:2">
      <c r="A406">
        <v>92.7449</v>
      </c>
      <c r="B406">
        <v>83.67011260986328</v>
      </c>
    </row>
    <row r="407" spans="1:2">
      <c r="A407">
        <v>95.3809</v>
      </c>
      <c r="B407">
        <v>92.39598083496094</v>
      </c>
    </row>
    <row r="408" spans="1:2">
      <c r="A408">
        <v>83.9263</v>
      </c>
      <c r="B408">
        <v>54.09149551391602</v>
      </c>
    </row>
    <row r="409" spans="1:2">
      <c r="A409">
        <v>65.59010000000001</v>
      </c>
      <c r="B409">
        <v>57.27072906494141</v>
      </c>
    </row>
    <row r="410" spans="1:2">
      <c r="A410">
        <v>0</v>
      </c>
      <c r="B410">
        <v>-2.930484056472778</v>
      </c>
    </row>
    <row r="411" spans="1:2">
      <c r="A411">
        <v>97.4396</v>
      </c>
      <c r="B411">
        <v>72.84446716308594</v>
      </c>
    </row>
    <row r="412" spans="1:2">
      <c r="A412">
        <v>51.6689</v>
      </c>
      <c r="B412">
        <v>84.13723754882812</v>
      </c>
    </row>
    <row r="413" spans="1:2">
      <c r="A413">
        <v>95.65130000000001</v>
      </c>
      <c r="B413">
        <v>94.16096496582031</v>
      </c>
    </row>
    <row r="414" spans="1:2">
      <c r="A414">
        <v>0</v>
      </c>
      <c r="B414">
        <v>0.3693912327289581</v>
      </c>
    </row>
    <row r="415" spans="1:2">
      <c r="A415">
        <v>94.279</v>
      </c>
      <c r="B415">
        <v>92.94077301025391</v>
      </c>
    </row>
    <row r="416" spans="1:2">
      <c r="A416">
        <v>0</v>
      </c>
      <c r="B416">
        <v>-3.736662626266479</v>
      </c>
    </row>
    <row r="417" spans="1:2">
      <c r="A417">
        <v>0</v>
      </c>
      <c r="B417">
        <v>0.8794238567352295</v>
      </c>
    </row>
    <row r="418" spans="1:2">
      <c r="A418">
        <v>96.0369</v>
      </c>
      <c r="B418">
        <v>89.82503509521484</v>
      </c>
    </row>
    <row r="419" spans="1:2">
      <c r="A419">
        <v>95.2998</v>
      </c>
      <c r="B419">
        <v>94.58269500732422</v>
      </c>
    </row>
    <row r="420" spans="1:2">
      <c r="A420">
        <v>0</v>
      </c>
      <c r="B420">
        <v>2.951997041702271</v>
      </c>
    </row>
    <row r="421" spans="1:2">
      <c r="A421">
        <v>89.953</v>
      </c>
      <c r="B421">
        <v>84.71881103515625</v>
      </c>
    </row>
    <row r="422" spans="1:2">
      <c r="A422">
        <v>65.20999999999999</v>
      </c>
      <c r="B422">
        <v>73.89792633056641</v>
      </c>
    </row>
    <row r="423" spans="1:2">
      <c r="A423">
        <v>94.3563</v>
      </c>
      <c r="B423">
        <v>93.06096649169922</v>
      </c>
    </row>
    <row r="424" spans="1:2">
      <c r="A424">
        <v>64.1777</v>
      </c>
      <c r="B424">
        <v>70.91225433349609</v>
      </c>
    </row>
    <row r="425" spans="1:2">
      <c r="A425">
        <v>0</v>
      </c>
      <c r="B425">
        <v>14.01984310150146</v>
      </c>
    </row>
    <row r="426" spans="1:2">
      <c r="A426">
        <v>0</v>
      </c>
      <c r="B426">
        <v>-3.298819303512573</v>
      </c>
    </row>
    <row r="427" spans="1:2">
      <c r="A427">
        <v>97.9815</v>
      </c>
      <c r="B427">
        <v>93.68697357177734</v>
      </c>
    </row>
    <row r="428" spans="1:2">
      <c r="A428">
        <v>0</v>
      </c>
      <c r="B428">
        <v>-0.7601019144058228</v>
      </c>
    </row>
    <row r="429" spans="1:2">
      <c r="A429">
        <v>94.8981</v>
      </c>
      <c r="B429">
        <v>93.30420684814453</v>
      </c>
    </row>
    <row r="430" spans="1:2">
      <c r="A430">
        <v>0</v>
      </c>
      <c r="B430">
        <v>7.040219306945801</v>
      </c>
    </row>
    <row r="431" spans="1:2">
      <c r="A431">
        <v>0</v>
      </c>
      <c r="B431">
        <v>1.37496292591095</v>
      </c>
    </row>
    <row r="432" spans="1:2">
      <c r="A432">
        <v>95.9611</v>
      </c>
      <c r="B432">
        <v>93.14739227294922</v>
      </c>
    </row>
    <row r="433" spans="1:2">
      <c r="A433">
        <v>49.4087</v>
      </c>
      <c r="B433">
        <v>20.7959156036377</v>
      </c>
    </row>
    <row r="434" spans="1:2">
      <c r="A434">
        <v>0</v>
      </c>
      <c r="B434">
        <v>13.04554271697998</v>
      </c>
    </row>
    <row r="435" spans="1:2">
      <c r="A435">
        <v>96.8023</v>
      </c>
      <c r="B435">
        <v>92.70169067382812</v>
      </c>
    </row>
    <row r="436" spans="1:2">
      <c r="A436">
        <v>0</v>
      </c>
      <c r="B436">
        <v>9.212653160095215</v>
      </c>
    </row>
    <row r="437" spans="1:2">
      <c r="A437">
        <v>63.5612</v>
      </c>
      <c r="B437">
        <v>66.0736083984375</v>
      </c>
    </row>
    <row r="438" spans="1:2">
      <c r="A438">
        <v>63.3679</v>
      </c>
      <c r="B438">
        <v>86.84416198730469</v>
      </c>
    </row>
    <row r="439" spans="1:2">
      <c r="A439">
        <v>97.8111</v>
      </c>
      <c r="B439">
        <v>95.17266845703125</v>
      </c>
    </row>
    <row r="440" spans="1:2">
      <c r="A440">
        <v>0</v>
      </c>
      <c r="B440">
        <v>5.124458789825439</v>
      </c>
    </row>
    <row r="441" spans="1:2">
      <c r="A441">
        <v>95.29989999999999</v>
      </c>
      <c r="B441">
        <v>92.00825500488281</v>
      </c>
    </row>
    <row r="442" spans="1:2">
      <c r="A442">
        <v>0</v>
      </c>
      <c r="B442">
        <v>1.027982354164124</v>
      </c>
    </row>
    <row r="443" spans="1:2">
      <c r="A443">
        <v>95.37869999999999</v>
      </c>
      <c r="B443">
        <v>92.31661224365234</v>
      </c>
    </row>
    <row r="444" spans="1:2">
      <c r="A444">
        <v>0</v>
      </c>
      <c r="B444">
        <v>0.4393980801105499</v>
      </c>
    </row>
    <row r="445" spans="1:2">
      <c r="A445">
        <v>0</v>
      </c>
      <c r="B445">
        <v>-0.6010040044784546</v>
      </c>
    </row>
    <row r="446" spans="1:2">
      <c r="A446">
        <v>0</v>
      </c>
      <c r="B446">
        <v>1.868533730506897</v>
      </c>
    </row>
    <row r="447" spans="1:2">
      <c r="A447">
        <v>93.72029999999999</v>
      </c>
      <c r="B447">
        <v>90.94935607910156</v>
      </c>
    </row>
    <row r="448" spans="1:2">
      <c r="A448">
        <v>95.65170000000001</v>
      </c>
      <c r="B448">
        <v>94.46379852294922</v>
      </c>
    </row>
    <row r="449" spans="1:2">
      <c r="A449">
        <v>0</v>
      </c>
      <c r="B449">
        <v>1.002846598625183</v>
      </c>
    </row>
    <row r="450" spans="1:2">
      <c r="A450">
        <v>94.9171</v>
      </c>
      <c r="B450">
        <v>93.19210052490234</v>
      </c>
    </row>
    <row r="451" spans="1:2">
      <c r="A451">
        <v>0</v>
      </c>
      <c r="B451">
        <v>4.404314994812012</v>
      </c>
    </row>
    <row r="452" spans="1:2">
      <c r="A452">
        <v>82.3961</v>
      </c>
      <c r="B452">
        <v>74.09243011474609</v>
      </c>
    </row>
    <row r="453" spans="1:2">
      <c r="A453">
        <v>98.0419</v>
      </c>
      <c r="B453">
        <v>94.32408905029297</v>
      </c>
    </row>
    <row r="454" spans="1:2">
      <c r="A454">
        <v>94.508</v>
      </c>
      <c r="B454">
        <v>73.63233947753906</v>
      </c>
    </row>
    <row r="455" spans="1:2">
      <c r="A455">
        <v>97.2766</v>
      </c>
      <c r="B455">
        <v>94.50172424316406</v>
      </c>
    </row>
    <row r="456" spans="1:2">
      <c r="A456">
        <v>23.9205</v>
      </c>
      <c r="B456">
        <v>19.90077781677246</v>
      </c>
    </row>
    <row r="457" spans="1:2">
      <c r="A457">
        <v>92.1084</v>
      </c>
      <c r="B457">
        <v>85.85776519775391</v>
      </c>
    </row>
    <row r="458" spans="1:2">
      <c r="A458">
        <v>0</v>
      </c>
      <c r="B458">
        <v>1.645726799964905</v>
      </c>
    </row>
    <row r="459" spans="1:2">
      <c r="A459">
        <v>0</v>
      </c>
      <c r="B459">
        <v>1.101626515388489</v>
      </c>
    </row>
    <row r="460" spans="1:2">
      <c r="A460">
        <v>92.8326</v>
      </c>
      <c r="B460">
        <v>93.41664123535156</v>
      </c>
    </row>
    <row r="461" spans="1:2">
      <c r="A461">
        <v>92.4714</v>
      </c>
      <c r="B461">
        <v>81.00554656982422</v>
      </c>
    </row>
    <row r="462" spans="1:2">
      <c r="A462">
        <v>92.04389999999999</v>
      </c>
      <c r="B462">
        <v>91.03591156005859</v>
      </c>
    </row>
    <row r="463" spans="1:2">
      <c r="A463">
        <v>0</v>
      </c>
      <c r="B463">
        <v>4.474016666412354</v>
      </c>
    </row>
    <row r="464" spans="1:2">
      <c r="A464">
        <v>43.9745</v>
      </c>
      <c r="B464">
        <v>23.61151123046875</v>
      </c>
    </row>
    <row r="465" spans="1:2">
      <c r="A465">
        <v>0</v>
      </c>
      <c r="B465">
        <v>11.09048461914062</v>
      </c>
    </row>
    <row r="466" spans="1:2">
      <c r="A466">
        <v>94.92319999999999</v>
      </c>
      <c r="B466">
        <v>88.68211364746094</v>
      </c>
    </row>
    <row r="467" spans="1:2">
      <c r="A467">
        <v>0</v>
      </c>
      <c r="B467">
        <v>-0.1172246411442757</v>
      </c>
    </row>
    <row r="468" spans="1:2">
      <c r="A468">
        <v>0</v>
      </c>
      <c r="B468">
        <v>0.6472655534744263</v>
      </c>
    </row>
    <row r="469" spans="1:2">
      <c r="A469">
        <v>58.33890000000001</v>
      </c>
      <c r="B469">
        <v>34.57442855834961</v>
      </c>
    </row>
    <row r="470" spans="1:2">
      <c r="A470">
        <v>0</v>
      </c>
      <c r="B470">
        <v>0.8051930665969849</v>
      </c>
    </row>
    <row r="471" spans="1:2">
      <c r="A471">
        <v>83.62990000000001</v>
      </c>
      <c r="B471">
        <v>87.23483276367188</v>
      </c>
    </row>
    <row r="472" spans="1:2">
      <c r="A472">
        <v>0</v>
      </c>
      <c r="B472">
        <v>0.1907720118761063</v>
      </c>
    </row>
    <row r="473" spans="1:2">
      <c r="A473">
        <v>94.3593</v>
      </c>
      <c r="B473">
        <v>92.76988220214844</v>
      </c>
    </row>
    <row r="474" spans="1:2">
      <c r="A474">
        <v>96.53270000000001</v>
      </c>
      <c r="B474">
        <v>93.04659271240234</v>
      </c>
    </row>
    <row r="475" spans="1:2">
      <c r="A475">
        <v>0</v>
      </c>
      <c r="B475">
        <v>-1.826563715934753</v>
      </c>
    </row>
    <row r="476" spans="1:2">
      <c r="A476">
        <v>97.9451</v>
      </c>
      <c r="B476">
        <v>94.20467376708984</v>
      </c>
    </row>
    <row r="477" spans="1:2">
      <c r="A477">
        <v>0</v>
      </c>
      <c r="B477">
        <v>0.5613043308258057</v>
      </c>
    </row>
    <row r="478" spans="1:2">
      <c r="A478">
        <v>92.72069999999999</v>
      </c>
      <c r="B478">
        <v>92.00893402099609</v>
      </c>
    </row>
    <row r="479" spans="1:2">
      <c r="A479">
        <v>0</v>
      </c>
      <c r="B479">
        <v>1.76026451587677</v>
      </c>
    </row>
    <row r="480" spans="1:2">
      <c r="A480">
        <v>95.1345</v>
      </c>
      <c r="B480">
        <v>93.66387939453125</v>
      </c>
    </row>
    <row r="481" spans="1:2">
      <c r="A481">
        <v>93.3631</v>
      </c>
      <c r="B481">
        <v>91.97872924804688</v>
      </c>
    </row>
    <row r="482" spans="1:2">
      <c r="A482">
        <v>0</v>
      </c>
      <c r="B482">
        <v>1.889116883277893</v>
      </c>
    </row>
    <row r="483" spans="1:2">
      <c r="A483">
        <v>0</v>
      </c>
      <c r="B483">
        <v>0.3578427135944366</v>
      </c>
    </row>
    <row r="484" spans="1:2">
      <c r="A484">
        <v>81.747</v>
      </c>
      <c r="B484">
        <v>85.57646179199219</v>
      </c>
    </row>
    <row r="485" spans="1:2">
      <c r="A485">
        <v>97.7876</v>
      </c>
      <c r="B485">
        <v>95.73469543457031</v>
      </c>
    </row>
    <row r="486" spans="1:2">
      <c r="A486">
        <v>54.4319</v>
      </c>
      <c r="B486">
        <v>47.6058349609375</v>
      </c>
    </row>
    <row r="487" spans="1:2">
      <c r="A487">
        <v>97.56789999999999</v>
      </c>
      <c r="B487">
        <v>93.13700103759766</v>
      </c>
    </row>
    <row r="488" spans="1:2">
      <c r="A488">
        <v>92.4999</v>
      </c>
      <c r="B488">
        <v>90.52103424072266</v>
      </c>
    </row>
    <row r="489" spans="1:2">
      <c r="A489">
        <v>28.9036</v>
      </c>
      <c r="B489">
        <v>6.939952373504639</v>
      </c>
    </row>
    <row r="490" spans="1:2">
      <c r="A490">
        <v>0</v>
      </c>
      <c r="B490">
        <v>-1.048847079277039</v>
      </c>
    </row>
    <row r="491" spans="1:2">
      <c r="A491">
        <v>92.38</v>
      </c>
      <c r="B491">
        <v>93.16665649414062</v>
      </c>
    </row>
    <row r="492" spans="1:2">
      <c r="A492">
        <v>0</v>
      </c>
      <c r="B492">
        <v>40.64524841308594</v>
      </c>
    </row>
    <row r="493" spans="1:2">
      <c r="A493">
        <v>0</v>
      </c>
      <c r="B493">
        <v>-3.99552321434021</v>
      </c>
    </row>
    <row r="494" spans="1:2">
      <c r="A494">
        <v>0</v>
      </c>
      <c r="B494">
        <v>0.08141455799341202</v>
      </c>
    </row>
    <row r="495" spans="1:2">
      <c r="A495">
        <v>93.90860000000001</v>
      </c>
      <c r="B495">
        <v>94.09844970703125</v>
      </c>
    </row>
    <row r="496" spans="1:2">
      <c r="A496">
        <v>91.7131</v>
      </c>
      <c r="B496">
        <v>91.12792205810547</v>
      </c>
    </row>
    <row r="497" spans="1:2">
      <c r="A497">
        <v>0</v>
      </c>
      <c r="B497">
        <v>6.548869132995605</v>
      </c>
    </row>
    <row r="498" spans="1:2">
      <c r="A498">
        <v>0</v>
      </c>
      <c r="B498">
        <v>-1.142135739326477</v>
      </c>
    </row>
    <row r="499" spans="1:2">
      <c r="A499">
        <v>0</v>
      </c>
      <c r="B499">
        <v>4.640708923339844</v>
      </c>
    </row>
    <row r="500" spans="1:2">
      <c r="A500">
        <v>0</v>
      </c>
      <c r="B500">
        <v>7.6843581199646</v>
      </c>
    </row>
    <row r="501" spans="1:2">
      <c r="A501">
        <v>97.02370000000001</v>
      </c>
      <c r="B501">
        <v>94.79452514648438</v>
      </c>
    </row>
    <row r="502" spans="1:2">
      <c r="A502">
        <v>55.4095</v>
      </c>
      <c r="B502">
        <v>38.52150344848633</v>
      </c>
    </row>
    <row r="503" spans="1:2">
      <c r="A503">
        <v>0</v>
      </c>
      <c r="B503">
        <v>1.335800051689148</v>
      </c>
    </row>
    <row r="504" spans="1:2">
      <c r="A504">
        <v>74.6566</v>
      </c>
      <c r="B504">
        <v>79.77373504638672</v>
      </c>
    </row>
    <row r="505" spans="1:2">
      <c r="A505">
        <v>94.7307</v>
      </c>
      <c r="B505">
        <v>93.52597045898438</v>
      </c>
    </row>
    <row r="506" spans="1:2">
      <c r="A506">
        <v>94.6682</v>
      </c>
      <c r="B506">
        <v>92.79293060302734</v>
      </c>
    </row>
    <row r="507" spans="1:2">
      <c r="A507">
        <v>98.08159999999999</v>
      </c>
      <c r="B507">
        <v>86.16537475585938</v>
      </c>
    </row>
    <row r="508" spans="1:2">
      <c r="A508">
        <v>96.04640000000001</v>
      </c>
      <c r="B508">
        <v>88.3682861328125</v>
      </c>
    </row>
    <row r="509" spans="1:2">
      <c r="A509">
        <v>98.1396</v>
      </c>
      <c r="B509">
        <v>86.56519317626953</v>
      </c>
    </row>
    <row r="510" spans="1:2">
      <c r="A510">
        <v>97.6465</v>
      </c>
      <c r="B510">
        <v>91.07384490966797</v>
      </c>
    </row>
    <row r="511" spans="1:2">
      <c r="A511">
        <v>94.2111</v>
      </c>
      <c r="B511">
        <v>92.55148315429688</v>
      </c>
    </row>
    <row r="512" spans="1:2">
      <c r="A512">
        <v>0</v>
      </c>
      <c r="B512">
        <v>-0.4871204197406769</v>
      </c>
    </row>
    <row r="513" spans="1:2">
      <c r="A513">
        <v>94.5714</v>
      </c>
      <c r="B513">
        <v>90.00370025634766</v>
      </c>
    </row>
    <row r="514" spans="1:2">
      <c r="A514">
        <v>0</v>
      </c>
      <c r="B514">
        <v>3.034948587417603</v>
      </c>
    </row>
    <row r="515" spans="1:2">
      <c r="A515">
        <v>93.48560000000001</v>
      </c>
      <c r="B515">
        <v>92.96963500976562</v>
      </c>
    </row>
    <row r="516" spans="1:2">
      <c r="A516">
        <v>0</v>
      </c>
      <c r="B516">
        <v>1.255042552947998</v>
      </c>
    </row>
    <row r="517" spans="1:2">
      <c r="A517">
        <v>0</v>
      </c>
      <c r="B517">
        <v>5.834312915802002</v>
      </c>
    </row>
    <row r="518" spans="1:2">
      <c r="A518">
        <v>0</v>
      </c>
      <c r="B518">
        <v>4.009089946746826</v>
      </c>
    </row>
    <row r="519" spans="1:2">
      <c r="A519">
        <v>0</v>
      </c>
      <c r="B519">
        <v>26.94003105163574</v>
      </c>
    </row>
    <row r="520" spans="1:2">
      <c r="A520">
        <v>26.37130000000001</v>
      </c>
      <c r="B520">
        <v>29.00947761535645</v>
      </c>
    </row>
    <row r="521" spans="1:2">
      <c r="A521">
        <v>94.1968</v>
      </c>
      <c r="B521">
        <v>93.22256469726562</v>
      </c>
    </row>
    <row r="522" spans="1:2">
      <c r="A522">
        <v>0</v>
      </c>
      <c r="B522">
        <v>-0.4474706053733826</v>
      </c>
    </row>
    <row r="523" spans="1:2">
      <c r="A523">
        <v>22.39</v>
      </c>
      <c r="B523">
        <v>23.75408744812012</v>
      </c>
    </row>
    <row r="524" spans="1:2">
      <c r="A524">
        <v>90.4718</v>
      </c>
      <c r="B524">
        <v>90.89026641845703</v>
      </c>
    </row>
    <row r="525" spans="1:2">
      <c r="A525">
        <v>0</v>
      </c>
      <c r="B525">
        <v>-0.05210473015904427</v>
      </c>
    </row>
    <row r="526" spans="1:2">
      <c r="A526">
        <v>97.9064</v>
      </c>
      <c r="B526">
        <v>95.02867889404297</v>
      </c>
    </row>
    <row r="527" spans="1:2">
      <c r="A527">
        <v>0</v>
      </c>
      <c r="B527">
        <v>-1.3740154504776</v>
      </c>
    </row>
    <row r="528" spans="1:2">
      <c r="A528">
        <v>60.5543</v>
      </c>
      <c r="B528">
        <v>78.32423400878906</v>
      </c>
    </row>
    <row r="529" spans="1:2">
      <c r="A529">
        <v>97.37050000000001</v>
      </c>
      <c r="B529">
        <v>85.97732543945312</v>
      </c>
    </row>
    <row r="530" spans="1:2">
      <c r="A530">
        <v>92.4696</v>
      </c>
      <c r="B530">
        <v>90.62338256835938</v>
      </c>
    </row>
    <row r="531" spans="1:2">
      <c r="A531">
        <v>0</v>
      </c>
      <c r="B531">
        <v>0.7135235667228699</v>
      </c>
    </row>
    <row r="532" spans="1:2">
      <c r="A532">
        <v>80.5513</v>
      </c>
      <c r="B532">
        <v>61.36507415771484</v>
      </c>
    </row>
    <row r="533" spans="1:2">
      <c r="A533">
        <v>94.5883</v>
      </c>
      <c r="B533">
        <v>92.932861328125</v>
      </c>
    </row>
    <row r="534" spans="1:2">
      <c r="A534">
        <v>0</v>
      </c>
      <c r="B534">
        <v>-0.8317309021949768</v>
      </c>
    </row>
    <row r="535" spans="1:2">
      <c r="A535">
        <v>71.0659</v>
      </c>
      <c r="B535">
        <v>48.28539276123047</v>
      </c>
    </row>
    <row r="536" spans="1:2">
      <c r="A536">
        <v>0</v>
      </c>
      <c r="B536">
        <v>-2.005344152450562</v>
      </c>
    </row>
    <row r="537" spans="1:2">
      <c r="A537">
        <v>0</v>
      </c>
      <c r="B537">
        <v>4.581264972686768</v>
      </c>
    </row>
    <row r="538" spans="1:2">
      <c r="A538">
        <v>94.1461</v>
      </c>
      <c r="B538">
        <v>90.93425750732422</v>
      </c>
    </row>
    <row r="539" spans="1:2">
      <c r="A539">
        <v>83.9948</v>
      </c>
      <c r="B539">
        <v>84.25190734863281</v>
      </c>
    </row>
    <row r="540" spans="1:2">
      <c r="A540">
        <v>94.3878</v>
      </c>
      <c r="B540">
        <v>92.053955078125</v>
      </c>
    </row>
    <row r="541" spans="1:2">
      <c r="A541">
        <v>63.3758</v>
      </c>
      <c r="B541">
        <v>66.11508178710938</v>
      </c>
    </row>
    <row r="542" spans="1:2">
      <c r="A542">
        <v>92.7343</v>
      </c>
      <c r="B542">
        <v>92.66827392578125</v>
      </c>
    </row>
    <row r="543" spans="1:2">
      <c r="A543">
        <v>0</v>
      </c>
      <c r="B543">
        <v>1.198446869850159</v>
      </c>
    </row>
    <row r="544" spans="1:2">
      <c r="A544">
        <v>93.8412</v>
      </c>
      <c r="B544">
        <v>83.87116241455078</v>
      </c>
    </row>
    <row r="545" spans="1:2">
      <c r="A545">
        <v>50.3321</v>
      </c>
      <c r="B545">
        <v>44.14503860473633</v>
      </c>
    </row>
    <row r="546" spans="1:2">
      <c r="A546">
        <v>0</v>
      </c>
      <c r="B546">
        <v>0.5687403082847595</v>
      </c>
    </row>
    <row r="547" spans="1:2">
      <c r="A547">
        <v>92.25060000000001</v>
      </c>
      <c r="B547">
        <v>89.71285247802734</v>
      </c>
    </row>
    <row r="548" spans="1:2">
      <c r="A548">
        <v>97.6345</v>
      </c>
      <c r="B548">
        <v>94.74378967285156</v>
      </c>
    </row>
    <row r="549" spans="1:2">
      <c r="A549">
        <v>89.9764</v>
      </c>
      <c r="B549">
        <v>92.10482788085938</v>
      </c>
    </row>
    <row r="550" spans="1:2">
      <c r="A550">
        <v>96.43170000000001</v>
      </c>
      <c r="B550">
        <v>93.02449035644531</v>
      </c>
    </row>
    <row r="551" spans="1:2">
      <c r="A551">
        <v>0</v>
      </c>
      <c r="B551">
        <v>1.548885941505432</v>
      </c>
    </row>
    <row r="552" spans="1:2">
      <c r="A552">
        <v>89.34139999999999</v>
      </c>
      <c r="B552">
        <v>89.5120849609375</v>
      </c>
    </row>
    <row r="553" spans="1:2">
      <c r="A553">
        <v>0</v>
      </c>
      <c r="B553">
        <v>-2.096309661865234</v>
      </c>
    </row>
    <row r="554" spans="1:2">
      <c r="A554">
        <v>95.9633</v>
      </c>
      <c r="B554">
        <v>92.23088073730469</v>
      </c>
    </row>
    <row r="555" spans="1:2">
      <c r="A555">
        <v>82.88590000000001</v>
      </c>
      <c r="B555">
        <v>78.8681640625</v>
      </c>
    </row>
    <row r="556" spans="1:2">
      <c r="A556">
        <v>96.0613</v>
      </c>
      <c r="B556">
        <v>94.00014495849609</v>
      </c>
    </row>
    <row r="557" spans="1:2">
      <c r="A557">
        <v>0</v>
      </c>
      <c r="B557">
        <v>2.066492319107056</v>
      </c>
    </row>
    <row r="558" spans="1:2">
      <c r="A558">
        <v>94.77549999999999</v>
      </c>
      <c r="B558">
        <v>93.62505340576172</v>
      </c>
    </row>
    <row r="559" spans="1:2">
      <c r="A559">
        <v>0</v>
      </c>
      <c r="B559">
        <v>7.011176586151123</v>
      </c>
    </row>
    <row r="560" spans="1:2">
      <c r="A560">
        <v>0</v>
      </c>
      <c r="B560">
        <v>-2.254545211791992</v>
      </c>
    </row>
    <row r="561" spans="1:2">
      <c r="A561">
        <v>79.4111</v>
      </c>
      <c r="B561">
        <v>78.97692108154297</v>
      </c>
    </row>
    <row r="562" spans="1:2">
      <c r="A562">
        <v>95.1758</v>
      </c>
      <c r="B562">
        <v>93.91429138183594</v>
      </c>
    </row>
    <row r="563" spans="1:2">
      <c r="A563">
        <v>75.9145</v>
      </c>
      <c r="B563">
        <v>87.89234161376953</v>
      </c>
    </row>
    <row r="564" spans="1:2">
      <c r="A564">
        <v>84.843</v>
      </c>
      <c r="B564">
        <v>81.73542785644531</v>
      </c>
    </row>
    <row r="565" spans="1:2">
      <c r="A565">
        <v>94.13290000000001</v>
      </c>
      <c r="B565">
        <v>91.69692993164062</v>
      </c>
    </row>
    <row r="566" spans="1:2">
      <c r="A566">
        <v>81.932</v>
      </c>
      <c r="B566">
        <v>71.80318450927734</v>
      </c>
    </row>
    <row r="567" spans="1:2">
      <c r="A567">
        <v>0</v>
      </c>
      <c r="B567">
        <v>22.17751502990723</v>
      </c>
    </row>
    <row r="568" spans="1:2">
      <c r="A568">
        <v>78.6854</v>
      </c>
      <c r="B568">
        <v>79.30024719238281</v>
      </c>
    </row>
    <row r="569" spans="1:2">
      <c r="A569">
        <v>0</v>
      </c>
      <c r="B569">
        <v>-0.2101437151432037</v>
      </c>
    </row>
    <row r="570" spans="1:2">
      <c r="A570">
        <v>67.9773</v>
      </c>
      <c r="B570">
        <v>82.34130096435547</v>
      </c>
    </row>
    <row r="571" spans="1:2">
      <c r="A571">
        <v>0</v>
      </c>
      <c r="B571">
        <v>-1.301400899887085</v>
      </c>
    </row>
    <row r="572" spans="1:2">
      <c r="A572">
        <v>96.05329999999999</v>
      </c>
      <c r="B572">
        <v>93.68988037109375</v>
      </c>
    </row>
    <row r="573" spans="1:2">
      <c r="A573">
        <v>0</v>
      </c>
      <c r="B573">
        <v>4.365301609039307</v>
      </c>
    </row>
    <row r="574" spans="1:2">
      <c r="A574">
        <v>0</v>
      </c>
      <c r="B574">
        <v>7.927545547485352</v>
      </c>
    </row>
    <row r="575" spans="1:2">
      <c r="A575">
        <v>97.69280000000001</v>
      </c>
      <c r="B575">
        <v>94.33160400390625</v>
      </c>
    </row>
    <row r="576" spans="1:2">
      <c r="A576">
        <v>0</v>
      </c>
      <c r="B576">
        <v>0.7384040951728821</v>
      </c>
    </row>
    <row r="577" spans="1:2">
      <c r="A577">
        <v>0</v>
      </c>
      <c r="B577">
        <v>0.3960346579551697</v>
      </c>
    </row>
    <row r="578" spans="1:2">
      <c r="A578">
        <v>95.4943</v>
      </c>
      <c r="B578">
        <v>93.427734375</v>
      </c>
    </row>
    <row r="579" spans="1:2">
      <c r="A579">
        <v>91.858</v>
      </c>
      <c r="B579">
        <v>92.09174346923828</v>
      </c>
    </row>
    <row r="580" spans="1:2">
      <c r="A580">
        <v>0</v>
      </c>
      <c r="B580">
        <v>-2.245258331298828</v>
      </c>
    </row>
    <row r="581" spans="1:2">
      <c r="A581">
        <v>95.64149999999999</v>
      </c>
      <c r="B581">
        <v>94.15419006347656</v>
      </c>
    </row>
    <row r="582" spans="1:2">
      <c r="A582">
        <v>0</v>
      </c>
      <c r="B582">
        <v>0.1432374119758606</v>
      </c>
    </row>
    <row r="583" spans="1:2">
      <c r="A583">
        <v>95.0463</v>
      </c>
      <c r="B583">
        <v>92.66085052490234</v>
      </c>
    </row>
    <row r="584" spans="1:2">
      <c r="A584">
        <v>42.9512</v>
      </c>
      <c r="B584">
        <v>60.63746643066406</v>
      </c>
    </row>
    <row r="585" spans="1:2">
      <c r="A585">
        <v>61.3556</v>
      </c>
      <c r="B585">
        <v>63.69462966918945</v>
      </c>
    </row>
    <row r="586" spans="1:2">
      <c r="A586">
        <v>0</v>
      </c>
      <c r="B586">
        <v>-0.4085658490657806</v>
      </c>
    </row>
    <row r="587" spans="1:2">
      <c r="A587">
        <v>87.5098</v>
      </c>
      <c r="B587">
        <v>83.53666687011719</v>
      </c>
    </row>
    <row r="588" spans="1:2">
      <c r="A588">
        <v>0</v>
      </c>
      <c r="B588">
        <v>1.18043041229248</v>
      </c>
    </row>
    <row r="589" spans="1:2">
      <c r="A589">
        <v>93.2377</v>
      </c>
      <c r="B589">
        <v>90.58550262451172</v>
      </c>
    </row>
    <row r="590" spans="1:2">
      <c r="A590">
        <v>48.5674</v>
      </c>
      <c r="B590">
        <v>15.03692054748535</v>
      </c>
    </row>
    <row r="591" spans="1:2">
      <c r="A591">
        <v>97.3558</v>
      </c>
      <c r="B591">
        <v>94.26385498046875</v>
      </c>
    </row>
    <row r="592" spans="1:2">
      <c r="A592">
        <v>0</v>
      </c>
      <c r="B592">
        <v>-1.804607748985291</v>
      </c>
    </row>
    <row r="593" spans="1:2">
      <c r="A593">
        <v>0</v>
      </c>
      <c r="B593">
        <v>1.426604151725769</v>
      </c>
    </row>
    <row r="594" spans="1:2">
      <c r="A594">
        <v>97.57850000000001</v>
      </c>
      <c r="B594">
        <v>93.21060180664062</v>
      </c>
    </row>
    <row r="595" spans="1:2">
      <c r="A595">
        <v>0</v>
      </c>
      <c r="B595">
        <v>0.1059694588184357</v>
      </c>
    </row>
    <row r="596" spans="1:2">
      <c r="A596">
        <v>88.8425</v>
      </c>
      <c r="B596">
        <v>90.13392639160156</v>
      </c>
    </row>
    <row r="597" spans="1:2">
      <c r="A597">
        <v>97.54859999999999</v>
      </c>
      <c r="B597">
        <v>99.30394744873047</v>
      </c>
    </row>
    <row r="598" spans="1:2">
      <c r="A598">
        <v>95.4721</v>
      </c>
      <c r="B598">
        <v>92.01158142089844</v>
      </c>
    </row>
    <row r="599" spans="1:2">
      <c r="A599">
        <v>0</v>
      </c>
      <c r="B599">
        <v>63.38432693481445</v>
      </c>
    </row>
    <row r="600" spans="1:2">
      <c r="A600">
        <v>77.4876</v>
      </c>
      <c r="B600">
        <v>67.84857940673828</v>
      </c>
    </row>
    <row r="601" spans="1:2">
      <c r="A601">
        <v>97.48260000000001</v>
      </c>
      <c r="B601">
        <v>94.11074829101562</v>
      </c>
    </row>
    <row r="602" spans="1:2">
      <c r="A602">
        <v>0</v>
      </c>
      <c r="B602">
        <v>1.801172733306885</v>
      </c>
    </row>
    <row r="603" spans="1:2">
      <c r="A603">
        <v>0</v>
      </c>
      <c r="B603">
        <v>-0.8543996214866638</v>
      </c>
    </row>
    <row r="604" spans="1:2">
      <c r="A604">
        <v>85.76739999999999</v>
      </c>
      <c r="B604">
        <v>86.78836059570312</v>
      </c>
    </row>
    <row r="605" spans="1:2">
      <c r="A605">
        <v>82.72790000000001</v>
      </c>
      <c r="B605">
        <v>50.10164260864258</v>
      </c>
    </row>
    <row r="606" spans="1:2">
      <c r="A606">
        <v>0</v>
      </c>
      <c r="B606">
        <v>5.99268627166748</v>
      </c>
    </row>
    <row r="607" spans="1:2">
      <c r="A607">
        <v>76.1371</v>
      </c>
      <c r="B607">
        <v>66.47289276123047</v>
      </c>
    </row>
    <row r="608" spans="1:2">
      <c r="A608">
        <v>0</v>
      </c>
      <c r="B608">
        <v>3.259521484375</v>
      </c>
    </row>
    <row r="609" spans="1:2">
      <c r="A609">
        <v>94.9996</v>
      </c>
      <c r="B609">
        <v>92.6483154296875</v>
      </c>
    </row>
    <row r="610" spans="1:2">
      <c r="A610">
        <v>0</v>
      </c>
      <c r="B610">
        <v>0.5880768299102783</v>
      </c>
    </row>
    <row r="611" spans="1:2">
      <c r="A611">
        <v>0</v>
      </c>
      <c r="B611">
        <v>-2.239931344985962</v>
      </c>
    </row>
    <row r="612" spans="1:2">
      <c r="A612">
        <v>0</v>
      </c>
      <c r="B612">
        <v>42.4769287109375</v>
      </c>
    </row>
    <row r="613" spans="1:2">
      <c r="A613">
        <v>65.2634</v>
      </c>
      <c r="B613">
        <v>72.57020568847656</v>
      </c>
    </row>
    <row r="614" spans="1:2">
      <c r="A614">
        <v>58.5134</v>
      </c>
      <c r="B614">
        <v>66.52086639404297</v>
      </c>
    </row>
    <row r="615" spans="1:2">
      <c r="A615">
        <v>96.13890000000001</v>
      </c>
      <c r="B615">
        <v>94.09119415283203</v>
      </c>
    </row>
    <row r="616" spans="1:2">
      <c r="A616">
        <v>0</v>
      </c>
      <c r="B616">
        <v>1.513055324554443</v>
      </c>
    </row>
    <row r="617" spans="1:2">
      <c r="A617">
        <v>94.3968</v>
      </c>
      <c r="B617">
        <v>93.51696014404297</v>
      </c>
    </row>
    <row r="618" spans="1:2">
      <c r="A618">
        <v>93.961</v>
      </c>
      <c r="B618">
        <v>90.93572235107422</v>
      </c>
    </row>
    <row r="619" spans="1:2">
      <c r="A619">
        <v>97.6322</v>
      </c>
      <c r="B619">
        <v>84.61920928955078</v>
      </c>
    </row>
    <row r="620" spans="1:2">
      <c r="A620">
        <v>97.98269999999999</v>
      </c>
      <c r="B620">
        <v>94.00371551513672</v>
      </c>
    </row>
    <row r="621" spans="1:2">
      <c r="A621">
        <v>0</v>
      </c>
      <c r="B621">
        <v>-2.101698160171509</v>
      </c>
    </row>
    <row r="622" spans="1:2">
      <c r="A622">
        <v>79.7628</v>
      </c>
      <c r="B622">
        <v>84.49642181396484</v>
      </c>
    </row>
    <row r="623" spans="1:2">
      <c r="A623">
        <v>0</v>
      </c>
      <c r="B623">
        <v>1.786913871765137</v>
      </c>
    </row>
    <row r="624" spans="1:2">
      <c r="A624">
        <v>91.8563</v>
      </c>
      <c r="B624">
        <v>89.83299255371094</v>
      </c>
    </row>
    <row r="625" spans="1:2">
      <c r="A625">
        <v>0</v>
      </c>
      <c r="B625">
        <v>1.418100476264954</v>
      </c>
    </row>
    <row r="626" spans="1:2">
      <c r="A626">
        <v>98.1845</v>
      </c>
      <c r="B626">
        <v>92.9969482421875</v>
      </c>
    </row>
    <row r="627" spans="1:2">
      <c r="A627">
        <v>94.62139999999999</v>
      </c>
      <c r="B627">
        <v>91.91535949707031</v>
      </c>
    </row>
    <row r="628" spans="1:2">
      <c r="A628">
        <v>57.59309999999999</v>
      </c>
      <c r="B628">
        <v>73.91735076904297</v>
      </c>
    </row>
    <row r="629" spans="1:2">
      <c r="A629">
        <v>76.1925</v>
      </c>
      <c r="B629">
        <v>60.90195846557617</v>
      </c>
    </row>
    <row r="630" spans="1:2">
      <c r="A630">
        <v>68.51600000000001</v>
      </c>
      <c r="B630">
        <v>74.23707580566406</v>
      </c>
    </row>
    <row r="631" spans="1:2">
      <c r="A631">
        <v>97.7602</v>
      </c>
      <c r="B631">
        <v>95.22750091552734</v>
      </c>
    </row>
    <row r="632" spans="1:2">
      <c r="A632">
        <v>82.5162</v>
      </c>
      <c r="B632">
        <v>88.31419372558594</v>
      </c>
    </row>
    <row r="633" spans="1:2">
      <c r="A633">
        <v>0</v>
      </c>
      <c r="B633">
        <v>17.64914131164551</v>
      </c>
    </row>
    <row r="634" spans="1:2">
      <c r="A634">
        <v>95.6498</v>
      </c>
      <c r="B634">
        <v>93.03376770019531</v>
      </c>
    </row>
    <row r="635" spans="1:2">
      <c r="A635">
        <v>0</v>
      </c>
      <c r="B635">
        <v>0.4921510815620422</v>
      </c>
    </row>
    <row r="636" spans="1:2">
      <c r="A636">
        <v>93.0889</v>
      </c>
      <c r="B636">
        <v>92.77526092529297</v>
      </c>
    </row>
    <row r="637" spans="1:2">
      <c r="A637">
        <v>90.7208</v>
      </c>
      <c r="B637">
        <v>89.38882446289062</v>
      </c>
    </row>
    <row r="638" spans="1:2">
      <c r="A638">
        <v>0</v>
      </c>
      <c r="B638">
        <v>2.059942245483398</v>
      </c>
    </row>
    <row r="639" spans="1:2">
      <c r="A639">
        <v>0</v>
      </c>
      <c r="B639">
        <v>-0.8981531858444214</v>
      </c>
    </row>
    <row r="640" spans="1:2">
      <c r="A640">
        <v>95.6741</v>
      </c>
      <c r="B640">
        <v>91.86717224121094</v>
      </c>
    </row>
    <row r="641" spans="1:2">
      <c r="A641">
        <v>95.5445</v>
      </c>
      <c r="B641">
        <v>92.60512542724609</v>
      </c>
    </row>
    <row r="642" spans="1:2">
      <c r="A642">
        <v>0</v>
      </c>
      <c r="B642">
        <v>2.840835571289062</v>
      </c>
    </row>
    <row r="643" spans="1:2">
      <c r="A643">
        <v>93.7677</v>
      </c>
      <c r="B643">
        <v>90.71923065185547</v>
      </c>
    </row>
    <row r="644" spans="1:2">
      <c r="A644">
        <v>95.6785</v>
      </c>
      <c r="B644">
        <v>92.55344390869141</v>
      </c>
    </row>
    <row r="645" spans="1:2">
      <c r="A645">
        <v>0</v>
      </c>
      <c r="B645">
        <v>0.1140595823526382</v>
      </c>
    </row>
    <row r="646" spans="1:2">
      <c r="A646">
        <v>0</v>
      </c>
      <c r="B646">
        <v>7.711731910705566</v>
      </c>
    </row>
    <row r="647" spans="1:2">
      <c r="A647">
        <v>0</v>
      </c>
      <c r="B647">
        <v>59.12179183959961</v>
      </c>
    </row>
    <row r="648" spans="1:2">
      <c r="A648">
        <v>0</v>
      </c>
      <c r="B648">
        <v>12.24913501739502</v>
      </c>
    </row>
    <row r="649" spans="1:2">
      <c r="A649">
        <v>95.42019999999999</v>
      </c>
      <c r="B649">
        <v>89.98555755615234</v>
      </c>
    </row>
    <row r="650" spans="1:2">
      <c r="A650">
        <v>94.0545</v>
      </c>
      <c r="B650">
        <v>92.7060546875</v>
      </c>
    </row>
    <row r="651" spans="1:2">
      <c r="A651">
        <v>0</v>
      </c>
      <c r="B651">
        <v>5.625629901885986</v>
      </c>
    </row>
    <row r="652" spans="1:2">
      <c r="A652">
        <v>94.6384</v>
      </c>
      <c r="B652">
        <v>91.93344116210938</v>
      </c>
    </row>
    <row r="653" spans="1:2">
      <c r="A653">
        <v>0</v>
      </c>
      <c r="B653">
        <v>-3.41939377784729</v>
      </c>
    </row>
    <row r="654" spans="1:2">
      <c r="A654">
        <v>91.0925</v>
      </c>
      <c r="B654">
        <v>91.60010528564453</v>
      </c>
    </row>
    <row r="655" spans="1:2">
      <c r="A655">
        <v>61.5487</v>
      </c>
      <c r="B655">
        <v>65.05100250244141</v>
      </c>
    </row>
    <row r="656" spans="1:2">
      <c r="A656">
        <v>93.235</v>
      </c>
      <c r="B656">
        <v>95.44679260253906</v>
      </c>
    </row>
    <row r="657" spans="1:2">
      <c r="A657">
        <v>94.8205</v>
      </c>
      <c r="B657">
        <v>93.06507110595703</v>
      </c>
    </row>
    <row r="658" spans="1:2">
      <c r="A658">
        <v>0</v>
      </c>
      <c r="B658">
        <v>0.04435193911194801</v>
      </c>
    </row>
    <row r="659" spans="1:2">
      <c r="A659">
        <v>91.7238</v>
      </c>
      <c r="B659">
        <v>88.87698364257812</v>
      </c>
    </row>
    <row r="660" spans="1:2">
      <c r="A660">
        <v>0</v>
      </c>
      <c r="B660">
        <v>0.2533868551254272</v>
      </c>
    </row>
    <row r="661" spans="1:2">
      <c r="A661">
        <v>0</v>
      </c>
      <c r="B661">
        <v>-0.1974159926176071</v>
      </c>
    </row>
    <row r="662" spans="1:2">
      <c r="A662">
        <v>96.4331</v>
      </c>
      <c r="B662">
        <v>91.98341369628906</v>
      </c>
    </row>
    <row r="663" spans="1:2">
      <c r="A663">
        <v>70.8703</v>
      </c>
      <c r="B663">
        <v>71.71499633789062</v>
      </c>
    </row>
    <row r="664" spans="1:2">
      <c r="A664">
        <v>0</v>
      </c>
      <c r="B664">
        <v>-0.22170689702034</v>
      </c>
    </row>
    <row r="665" spans="1:2">
      <c r="A665">
        <v>0</v>
      </c>
      <c r="B665">
        <v>60.76750946044922</v>
      </c>
    </row>
    <row r="666" spans="1:2">
      <c r="A666">
        <v>0</v>
      </c>
      <c r="B666">
        <v>8.416742324829102</v>
      </c>
    </row>
    <row r="667" spans="1:2">
      <c r="A667">
        <v>94.4311</v>
      </c>
      <c r="B667">
        <v>92.56439971923828</v>
      </c>
    </row>
    <row r="668" spans="1:2">
      <c r="A668">
        <v>57.3988</v>
      </c>
      <c r="B668">
        <v>66.2445068359375</v>
      </c>
    </row>
    <row r="669" spans="1:2">
      <c r="A669">
        <v>96.18819999999999</v>
      </c>
      <c r="B669">
        <v>92.60234832763672</v>
      </c>
    </row>
    <row r="670" spans="1:2">
      <c r="A670">
        <v>93.5758</v>
      </c>
      <c r="B670">
        <v>93.08725738525391</v>
      </c>
    </row>
    <row r="671" spans="1:2">
      <c r="A671">
        <v>0</v>
      </c>
      <c r="B671">
        <v>0.3295507431030273</v>
      </c>
    </row>
    <row r="672" spans="1:2">
      <c r="A672">
        <v>96.92019999999999</v>
      </c>
      <c r="B672">
        <v>93.91624450683594</v>
      </c>
    </row>
    <row r="673" spans="1:2">
      <c r="A673">
        <v>87.6917</v>
      </c>
      <c r="B673">
        <v>86.67075347900391</v>
      </c>
    </row>
    <row r="674" spans="1:2">
      <c r="A674">
        <v>95.3407</v>
      </c>
      <c r="B674">
        <v>91.85659790039062</v>
      </c>
    </row>
    <row r="675" spans="1:2">
      <c r="A675">
        <v>89.2842</v>
      </c>
      <c r="B675">
        <v>93.56840515136719</v>
      </c>
    </row>
    <row r="676" spans="1:2">
      <c r="A676">
        <v>0</v>
      </c>
      <c r="B676">
        <v>2.616418361663818</v>
      </c>
    </row>
    <row r="677" spans="1:2">
      <c r="A677">
        <v>45.7502</v>
      </c>
      <c r="B677">
        <v>52.90591430664062</v>
      </c>
    </row>
    <row r="678" spans="1:2">
      <c r="A678">
        <v>0</v>
      </c>
      <c r="B678">
        <v>-1.443045496940613</v>
      </c>
    </row>
    <row r="679" spans="1:2">
      <c r="A679">
        <v>95.4957</v>
      </c>
      <c r="B679">
        <v>90.84612274169922</v>
      </c>
    </row>
    <row r="680" spans="1:2">
      <c r="A680">
        <v>97.9363</v>
      </c>
      <c r="B680">
        <v>94.33895874023438</v>
      </c>
    </row>
    <row r="681" spans="1:2">
      <c r="A681">
        <v>94.57170000000001</v>
      </c>
      <c r="B681">
        <v>83.35504913330078</v>
      </c>
    </row>
    <row r="682" spans="1:2">
      <c r="A682">
        <v>95.492</v>
      </c>
      <c r="B682">
        <v>92.24885559082031</v>
      </c>
    </row>
    <row r="683" spans="1:2">
      <c r="A683">
        <v>0</v>
      </c>
      <c r="B683">
        <v>0.1613272428512573</v>
      </c>
    </row>
    <row r="684" spans="1:2">
      <c r="A684">
        <v>92.994</v>
      </c>
      <c r="B684">
        <v>92.27273559570312</v>
      </c>
    </row>
    <row r="685" spans="1:2">
      <c r="A685">
        <v>0</v>
      </c>
      <c r="B685">
        <v>4.433222770690918</v>
      </c>
    </row>
    <row r="686" spans="1:2">
      <c r="A686">
        <v>93.0531</v>
      </c>
      <c r="B686">
        <v>93.22296905517578</v>
      </c>
    </row>
    <row r="687" spans="1:2">
      <c r="A687">
        <v>65.8385</v>
      </c>
      <c r="B687">
        <v>78.11154937744141</v>
      </c>
    </row>
    <row r="688" spans="1:2">
      <c r="A688">
        <v>0</v>
      </c>
      <c r="B688">
        <v>-0.9917762875556946</v>
      </c>
    </row>
    <row r="689" spans="1:2">
      <c r="A689">
        <v>97.18600000000001</v>
      </c>
      <c r="B689">
        <v>94.52482604980469</v>
      </c>
    </row>
    <row r="690" spans="1:2">
      <c r="A690">
        <v>0</v>
      </c>
      <c r="B690">
        <v>-1.47155749797821</v>
      </c>
    </row>
    <row r="691" spans="1:2">
      <c r="A691">
        <v>96.8972</v>
      </c>
      <c r="B691">
        <v>92.41787719726562</v>
      </c>
    </row>
    <row r="692" spans="1:2">
      <c r="A692">
        <v>0</v>
      </c>
      <c r="B692">
        <v>10.39546012878418</v>
      </c>
    </row>
    <row r="693" spans="1:2">
      <c r="A693">
        <v>96.1716</v>
      </c>
      <c r="B693">
        <v>92.03968811035156</v>
      </c>
    </row>
    <row r="694" spans="1:2">
      <c r="A694">
        <v>0</v>
      </c>
      <c r="B694">
        <v>-0.309551328420639</v>
      </c>
    </row>
    <row r="695" spans="1:2">
      <c r="A695">
        <v>97.009</v>
      </c>
      <c r="B695">
        <v>95.35150909423828</v>
      </c>
    </row>
    <row r="696" spans="1:2">
      <c r="A696">
        <v>75.3861</v>
      </c>
      <c r="B696">
        <v>71.19671630859375</v>
      </c>
    </row>
    <row r="697" spans="1:2">
      <c r="A697">
        <v>0</v>
      </c>
      <c r="B697">
        <v>12.20201969146729</v>
      </c>
    </row>
    <row r="698" spans="1:2">
      <c r="A698">
        <v>64.5314</v>
      </c>
      <c r="B698">
        <v>63.67086410522461</v>
      </c>
    </row>
    <row r="699" spans="1:2">
      <c r="A699">
        <v>0</v>
      </c>
      <c r="B699">
        <v>-0.8761619925498962</v>
      </c>
    </row>
    <row r="700" spans="1:2">
      <c r="A700">
        <v>94.0779</v>
      </c>
      <c r="B700">
        <v>92.65595245361328</v>
      </c>
    </row>
    <row r="701" spans="1:2">
      <c r="A701">
        <v>94.878</v>
      </c>
      <c r="B701">
        <v>92.36386871337891</v>
      </c>
    </row>
    <row r="702" spans="1:2">
      <c r="A702">
        <v>0</v>
      </c>
      <c r="B702">
        <v>3.019806861877441</v>
      </c>
    </row>
    <row r="703" spans="1:2">
      <c r="A703">
        <v>0</v>
      </c>
      <c r="B703">
        <v>-0.4277586340904236</v>
      </c>
    </row>
    <row r="704" spans="1:2">
      <c r="A704">
        <v>0</v>
      </c>
      <c r="B704">
        <v>-2.163013696670532</v>
      </c>
    </row>
    <row r="705" spans="1:2">
      <c r="A705">
        <v>97.0214</v>
      </c>
      <c r="B705">
        <v>92.48070526123047</v>
      </c>
    </row>
    <row r="706" spans="1:2">
      <c r="A706">
        <v>96.4841</v>
      </c>
      <c r="B706">
        <v>94.51490020751953</v>
      </c>
    </row>
    <row r="707" spans="1:2">
      <c r="A707">
        <v>54.5975</v>
      </c>
      <c r="B707">
        <v>54.47698974609375</v>
      </c>
    </row>
    <row r="708" spans="1:2">
      <c r="A708">
        <v>92.0288</v>
      </c>
      <c r="B708">
        <v>90.65377807617188</v>
      </c>
    </row>
    <row r="709" spans="1:2">
      <c r="A709">
        <v>93.72839999999999</v>
      </c>
      <c r="B709">
        <v>92.75434875488281</v>
      </c>
    </row>
    <row r="710" spans="1:2">
      <c r="A710">
        <v>0</v>
      </c>
      <c r="B710">
        <v>-0.4717438817024231</v>
      </c>
    </row>
    <row r="711" spans="1:2">
      <c r="A711">
        <v>0</v>
      </c>
      <c r="B711">
        <v>9.139348983764648</v>
      </c>
    </row>
    <row r="712" spans="1:2">
      <c r="A712">
        <v>95.3678</v>
      </c>
      <c r="B712">
        <v>92.01077270507812</v>
      </c>
    </row>
    <row r="713" spans="1:2">
      <c r="A713">
        <v>0</v>
      </c>
      <c r="B713">
        <v>-2.502666711807251</v>
      </c>
    </row>
    <row r="714" spans="1:2">
      <c r="A714">
        <v>97.9256</v>
      </c>
      <c r="B714">
        <v>92.03770446777344</v>
      </c>
    </row>
    <row r="715" spans="1:2">
      <c r="A715">
        <v>0</v>
      </c>
      <c r="B715">
        <v>-0.2033530622720718</v>
      </c>
    </row>
    <row r="716" spans="1:2">
      <c r="A716">
        <v>93.89579999999999</v>
      </c>
      <c r="B716">
        <v>92.27825927734375</v>
      </c>
    </row>
    <row r="717" spans="1:2">
      <c r="A717">
        <v>93.2216</v>
      </c>
      <c r="B717">
        <v>87.10323333740234</v>
      </c>
    </row>
    <row r="718" spans="1:2">
      <c r="A718">
        <v>56.3572</v>
      </c>
      <c r="B718">
        <v>74.50859832763672</v>
      </c>
    </row>
    <row r="719" spans="1:2">
      <c r="A719">
        <v>96.69070000000001</v>
      </c>
      <c r="B719">
        <v>95.1427001953125</v>
      </c>
    </row>
    <row r="720" spans="1:2">
      <c r="A720">
        <v>0</v>
      </c>
      <c r="B720">
        <v>13.16656112670898</v>
      </c>
    </row>
    <row r="721" spans="1:2">
      <c r="A721">
        <v>0</v>
      </c>
      <c r="B721">
        <v>8.926847457885742</v>
      </c>
    </row>
    <row r="722" spans="1:2">
      <c r="A722">
        <v>93.4218</v>
      </c>
      <c r="B722">
        <v>92.79413604736328</v>
      </c>
    </row>
    <row r="723" spans="1:2">
      <c r="A723">
        <v>58.4141</v>
      </c>
      <c r="B723">
        <v>60.15932846069336</v>
      </c>
    </row>
    <row r="724" spans="1:2">
      <c r="A724">
        <v>94.1097</v>
      </c>
      <c r="B724">
        <v>90.02268218994141</v>
      </c>
    </row>
    <row r="725" spans="1:2">
      <c r="A725">
        <v>0</v>
      </c>
      <c r="B725">
        <v>-0.3907664120197296</v>
      </c>
    </row>
    <row r="726" spans="1:2">
      <c r="A726">
        <v>95.0496</v>
      </c>
      <c r="B726">
        <v>92.24688720703125</v>
      </c>
    </row>
    <row r="727" spans="1:2">
      <c r="A727">
        <v>0</v>
      </c>
      <c r="B727">
        <v>-1.689002275466919</v>
      </c>
    </row>
    <row r="728" spans="1:2">
      <c r="A728">
        <v>0</v>
      </c>
      <c r="B728">
        <v>-1.741658449172974</v>
      </c>
    </row>
    <row r="729" spans="1:2">
      <c r="A729">
        <v>0</v>
      </c>
      <c r="B729">
        <v>-1.162589907646179</v>
      </c>
    </row>
    <row r="730" spans="1:2">
      <c r="A730">
        <v>97.727</v>
      </c>
      <c r="B730">
        <v>96.85727691650391</v>
      </c>
    </row>
    <row r="731" spans="1:2">
      <c r="A731">
        <v>27.3233</v>
      </c>
      <c r="B731">
        <v>-0.7544669508934021</v>
      </c>
    </row>
    <row r="732" spans="1:2">
      <c r="A732">
        <v>77.3763</v>
      </c>
      <c r="B732">
        <v>72.54154205322266</v>
      </c>
    </row>
    <row r="733" spans="1:2">
      <c r="A733">
        <v>97.8891</v>
      </c>
      <c r="B733">
        <v>93.26974487304688</v>
      </c>
    </row>
    <row r="734" spans="1:2">
      <c r="A734">
        <v>0</v>
      </c>
      <c r="B734">
        <v>2.0440993309021</v>
      </c>
    </row>
    <row r="735" spans="1:2">
      <c r="A735">
        <v>96.7505</v>
      </c>
      <c r="B735">
        <v>89.9111328125</v>
      </c>
    </row>
    <row r="736" spans="1:2">
      <c r="A736">
        <v>97.94759999999999</v>
      </c>
      <c r="B736">
        <v>94.45651245117188</v>
      </c>
    </row>
    <row r="737" spans="1:2">
      <c r="A737">
        <v>0</v>
      </c>
      <c r="B737">
        <v>3.892404794692993</v>
      </c>
    </row>
    <row r="738" spans="1:2">
      <c r="A738">
        <v>0</v>
      </c>
      <c r="B738">
        <v>13.00379371643066</v>
      </c>
    </row>
    <row r="739" spans="1:2">
      <c r="A739">
        <v>79.1962</v>
      </c>
      <c r="B739">
        <v>89.41349792480469</v>
      </c>
    </row>
    <row r="740" spans="1:2">
      <c r="A740">
        <v>93.97280000000001</v>
      </c>
      <c r="B740">
        <v>93.89035034179688</v>
      </c>
    </row>
    <row r="741" spans="1:2">
      <c r="A741">
        <v>0</v>
      </c>
      <c r="B741">
        <v>0.7517155408859253</v>
      </c>
    </row>
    <row r="742" spans="1:2">
      <c r="A742">
        <v>97.387</v>
      </c>
      <c r="B742">
        <v>92.40583801269531</v>
      </c>
    </row>
    <row r="743" spans="1:2">
      <c r="A743">
        <v>47.4236</v>
      </c>
      <c r="B743">
        <v>65.48416137695312</v>
      </c>
    </row>
    <row r="744" spans="1:2">
      <c r="A744">
        <v>95.6542</v>
      </c>
      <c r="B744">
        <v>93.11825561523438</v>
      </c>
    </row>
    <row r="745" spans="1:2">
      <c r="A745">
        <v>0</v>
      </c>
      <c r="B745">
        <v>2.666296720504761</v>
      </c>
    </row>
    <row r="746" spans="1:2">
      <c r="A746">
        <v>0</v>
      </c>
      <c r="B746">
        <v>18.06729316711426</v>
      </c>
    </row>
    <row r="747" spans="1:2">
      <c r="A747">
        <v>73.0133</v>
      </c>
      <c r="B747">
        <v>40.77469635009766</v>
      </c>
    </row>
    <row r="748" spans="1:2">
      <c r="A748">
        <v>86.1279</v>
      </c>
      <c r="B748">
        <v>57.54314422607422</v>
      </c>
    </row>
    <row r="749" spans="1:2">
      <c r="A749">
        <v>0</v>
      </c>
      <c r="B749">
        <v>2.446907043457031</v>
      </c>
    </row>
    <row r="750" spans="1:2">
      <c r="A750">
        <v>97.1875</v>
      </c>
      <c r="B750">
        <v>94.81984710693359</v>
      </c>
    </row>
    <row r="751" spans="1:2">
      <c r="A751">
        <v>0</v>
      </c>
      <c r="B751">
        <v>-2.373650074005127</v>
      </c>
    </row>
    <row r="752" spans="1:2">
      <c r="A752">
        <v>0</v>
      </c>
      <c r="B752">
        <v>25.49678039550781</v>
      </c>
    </row>
    <row r="753" spans="1:2">
      <c r="A753">
        <v>85.7919</v>
      </c>
      <c r="B753">
        <v>89.53800201416016</v>
      </c>
    </row>
    <row r="754" spans="1:2">
      <c r="A754">
        <v>94.95350000000001</v>
      </c>
      <c r="B754">
        <v>75.81787872314453</v>
      </c>
    </row>
    <row r="755" spans="1:2">
      <c r="A755">
        <v>91.42400000000001</v>
      </c>
      <c r="B755">
        <v>90.32225799560547</v>
      </c>
    </row>
    <row r="756" spans="1:2">
      <c r="A756">
        <v>94.27500000000001</v>
      </c>
      <c r="B756">
        <v>92.70518493652344</v>
      </c>
    </row>
    <row r="757" spans="1:2">
      <c r="A757">
        <v>0</v>
      </c>
      <c r="B757">
        <v>-2.883374691009521</v>
      </c>
    </row>
    <row r="758" spans="1:2">
      <c r="A758">
        <v>97.51860000000001</v>
      </c>
      <c r="B758">
        <v>93.25730895996094</v>
      </c>
    </row>
    <row r="759" spans="1:2">
      <c r="A759">
        <v>0</v>
      </c>
      <c r="B759">
        <v>-2.583265781402588</v>
      </c>
    </row>
    <row r="760" spans="1:2">
      <c r="A760">
        <v>0</v>
      </c>
      <c r="B760">
        <v>0.9463506937026978</v>
      </c>
    </row>
    <row r="761" spans="1:2">
      <c r="A761">
        <v>98.1104</v>
      </c>
      <c r="B761">
        <v>93.70252990722656</v>
      </c>
    </row>
    <row r="762" spans="1:2">
      <c r="A762">
        <v>0</v>
      </c>
      <c r="B762">
        <v>-2.482359409332275</v>
      </c>
    </row>
    <row r="763" spans="1:2">
      <c r="A763">
        <v>94.0004</v>
      </c>
      <c r="B763">
        <v>92.80488586425781</v>
      </c>
    </row>
    <row r="764" spans="1:2">
      <c r="A764">
        <v>96.5411</v>
      </c>
      <c r="B764">
        <v>92.31126403808594</v>
      </c>
    </row>
    <row r="765" spans="1:2">
      <c r="A765">
        <v>0</v>
      </c>
      <c r="B765">
        <v>-1.955873608589172</v>
      </c>
    </row>
    <row r="766" spans="1:2">
      <c r="A766">
        <v>88.45310000000001</v>
      </c>
      <c r="B766">
        <v>89.80941772460938</v>
      </c>
    </row>
    <row r="767" spans="1:2">
      <c r="A767">
        <v>80.91670000000001</v>
      </c>
      <c r="B767">
        <v>87.6265869140625</v>
      </c>
    </row>
    <row r="768" spans="1:2">
      <c r="A768">
        <v>92.3432</v>
      </c>
      <c r="B768">
        <v>90.79222106933594</v>
      </c>
    </row>
    <row r="769" spans="1:2">
      <c r="A769">
        <v>0</v>
      </c>
      <c r="B769">
        <v>1.162704348564148</v>
      </c>
    </row>
    <row r="770" spans="1:2">
      <c r="A770">
        <v>91.88549999999999</v>
      </c>
      <c r="B770">
        <v>92.67863464355469</v>
      </c>
    </row>
    <row r="771" spans="1:2">
      <c r="A771">
        <v>0</v>
      </c>
      <c r="B771">
        <v>1.313565373420715</v>
      </c>
    </row>
    <row r="772" spans="1:2">
      <c r="A772">
        <v>95.45959999999999</v>
      </c>
      <c r="B772">
        <v>92.10853576660156</v>
      </c>
    </row>
    <row r="773" spans="1:2">
      <c r="A773">
        <v>36.8709</v>
      </c>
      <c r="B773">
        <v>54.78763580322266</v>
      </c>
    </row>
    <row r="774" spans="1:2">
      <c r="A774">
        <v>0</v>
      </c>
      <c r="B774">
        <v>-2.277093648910522</v>
      </c>
    </row>
    <row r="775" spans="1:2">
      <c r="A775">
        <v>78.8399</v>
      </c>
      <c r="B775">
        <v>87.01153564453125</v>
      </c>
    </row>
    <row r="776" spans="1:2">
      <c r="A776">
        <v>97.9927</v>
      </c>
      <c r="B776">
        <v>95.88513946533203</v>
      </c>
    </row>
    <row r="777" spans="1:2">
      <c r="A777">
        <v>0</v>
      </c>
      <c r="B777">
        <v>0.982251763343811</v>
      </c>
    </row>
    <row r="778" spans="1:2">
      <c r="A778">
        <v>82.83920000000001</v>
      </c>
      <c r="B778">
        <v>84.95766448974609</v>
      </c>
    </row>
    <row r="779" spans="1:2">
      <c r="A779">
        <v>94.4421</v>
      </c>
      <c r="B779">
        <v>91.97745513916016</v>
      </c>
    </row>
    <row r="780" spans="1:2">
      <c r="A780">
        <v>0</v>
      </c>
      <c r="B780">
        <v>1.238882899284363</v>
      </c>
    </row>
    <row r="781" spans="1:2">
      <c r="A781">
        <v>97.1627</v>
      </c>
      <c r="B781">
        <v>92.94863891601562</v>
      </c>
    </row>
    <row r="782" spans="1:2">
      <c r="A782">
        <v>0</v>
      </c>
      <c r="B782">
        <v>-2.742076396942139</v>
      </c>
    </row>
    <row r="783" spans="1:2">
      <c r="A783">
        <v>0</v>
      </c>
      <c r="B783">
        <v>4.34388542175293</v>
      </c>
    </row>
    <row r="784" spans="1:2">
      <c r="A784">
        <v>92.9068</v>
      </c>
      <c r="B784">
        <v>85.11220550537109</v>
      </c>
    </row>
    <row r="785" spans="1:2">
      <c r="A785">
        <v>87.7788</v>
      </c>
      <c r="B785">
        <v>71.90122985839844</v>
      </c>
    </row>
    <row r="786" spans="1:2">
      <c r="A786">
        <v>97.19159999999999</v>
      </c>
      <c r="B786">
        <v>94.7490234375</v>
      </c>
    </row>
    <row r="787" spans="1:2">
      <c r="A787">
        <v>0</v>
      </c>
      <c r="B787">
        <v>3.48456072807312</v>
      </c>
    </row>
    <row r="788" spans="1:2">
      <c r="A788">
        <v>89.1146</v>
      </c>
      <c r="B788">
        <v>83.3470458984375</v>
      </c>
    </row>
    <row r="789" spans="1:2">
      <c r="A789">
        <v>0</v>
      </c>
      <c r="B789">
        <v>-2.832117795944214</v>
      </c>
    </row>
    <row r="790" spans="1:2">
      <c r="A790">
        <v>98.08969999999999</v>
      </c>
      <c r="B790">
        <v>93.76685333251953</v>
      </c>
    </row>
    <row r="791" spans="1:2">
      <c r="A791">
        <v>0</v>
      </c>
      <c r="B791">
        <v>27.47547912597656</v>
      </c>
    </row>
    <row r="792" spans="1:2">
      <c r="A792">
        <v>97.5205</v>
      </c>
      <c r="B792">
        <v>94.04775238037109</v>
      </c>
    </row>
    <row r="793" spans="1:2">
      <c r="A793">
        <v>0</v>
      </c>
      <c r="B793">
        <v>13.49239253997803</v>
      </c>
    </row>
    <row r="794" spans="1:2">
      <c r="A794">
        <v>0</v>
      </c>
      <c r="B794">
        <v>-0.9661624431610107</v>
      </c>
    </row>
    <row r="795" spans="1:2">
      <c r="A795">
        <v>96.32810000000001</v>
      </c>
      <c r="B795">
        <v>94.48385620117188</v>
      </c>
    </row>
    <row r="796" spans="1:2">
      <c r="A796">
        <v>0</v>
      </c>
      <c r="B796">
        <v>-0.38981893658638</v>
      </c>
    </row>
    <row r="797" spans="1:2">
      <c r="A797">
        <v>94.1477</v>
      </c>
      <c r="B797">
        <v>92.2056884765625</v>
      </c>
    </row>
    <row r="798" spans="1:2">
      <c r="A798">
        <v>86.4483</v>
      </c>
      <c r="B798">
        <v>82.66217041015625</v>
      </c>
    </row>
    <row r="799" spans="1:2">
      <c r="A799">
        <v>89.70910000000001</v>
      </c>
      <c r="B799">
        <v>90.83855438232422</v>
      </c>
    </row>
    <row r="800" spans="1:2">
      <c r="A800">
        <v>0</v>
      </c>
      <c r="B800">
        <v>-0.166269913315773</v>
      </c>
    </row>
    <row r="801" spans="1:2">
      <c r="A801">
        <v>0</v>
      </c>
      <c r="B801">
        <v>-2.38176965713501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0.3826422989368439</v>
      </c>
      <c r="C2">
        <v>0.3154345154762268</v>
      </c>
      <c r="D2">
        <v>0.07363326102495193</v>
      </c>
      <c r="E2">
        <v>0.05019957199692726</v>
      </c>
    </row>
    <row r="3" spans="1:5">
      <c r="A3">
        <v>2</v>
      </c>
      <c r="B3">
        <v>0.2779504060745239</v>
      </c>
      <c r="C3">
        <v>0.2899091243743896</v>
      </c>
      <c r="D3">
        <v>0.03908929973840714</v>
      </c>
      <c r="E3">
        <v>0.04248546063899994</v>
      </c>
    </row>
    <row r="4" spans="1:5">
      <c r="A4">
        <v>3</v>
      </c>
      <c r="B4">
        <v>0.2556818127632141</v>
      </c>
      <c r="C4">
        <v>0.2901715338230133</v>
      </c>
      <c r="D4">
        <v>0.0331505574285984</v>
      </c>
      <c r="E4">
        <v>0.04257234930992126</v>
      </c>
    </row>
    <row r="5" spans="1:5">
      <c r="A5">
        <v>4</v>
      </c>
      <c r="B5">
        <v>0.2438900023698807</v>
      </c>
      <c r="C5">
        <v>0.342584490776062</v>
      </c>
      <c r="D5">
        <v>0.03021838143467903</v>
      </c>
      <c r="E5">
        <v>0.0591626912355423</v>
      </c>
    </row>
    <row r="6" spans="1:5">
      <c r="A6">
        <v>5</v>
      </c>
      <c r="B6">
        <v>0.2493032813072205</v>
      </c>
      <c r="C6">
        <v>0.2872904539108276</v>
      </c>
      <c r="D6">
        <v>0.03156021609902382</v>
      </c>
      <c r="E6">
        <v>0.04175709560513496</v>
      </c>
    </row>
    <row r="7" spans="1:5">
      <c r="A7">
        <v>6</v>
      </c>
      <c r="B7">
        <v>0.2231027483940125</v>
      </c>
      <c r="C7">
        <v>0.2811783254146576</v>
      </c>
      <c r="D7">
        <v>0.0253826379776001</v>
      </c>
      <c r="E7">
        <v>0.04002862423658371</v>
      </c>
    </row>
    <row r="8" spans="1:5">
      <c r="A8">
        <v>7</v>
      </c>
      <c r="B8">
        <v>0.2181665003299713</v>
      </c>
      <c r="C8">
        <v>0.2791590690612793</v>
      </c>
      <c r="D8">
        <v>0.02429858967661858</v>
      </c>
      <c r="E8">
        <v>0.0394665040075779</v>
      </c>
    </row>
    <row r="9" spans="1:5">
      <c r="A9">
        <v>8</v>
      </c>
      <c r="B9">
        <v>0.2071841806173325</v>
      </c>
      <c r="C9">
        <v>0.3022122085094452</v>
      </c>
      <c r="D9">
        <v>0.02196925692260265</v>
      </c>
      <c r="E9">
        <v>0.0461733490228653</v>
      </c>
    </row>
    <row r="10" spans="1:5">
      <c r="A10">
        <v>9</v>
      </c>
      <c r="B10">
        <v>0.2179149240255356</v>
      </c>
      <c r="C10">
        <v>0.2783550918102264</v>
      </c>
      <c r="D10">
        <v>0.02425413765013218</v>
      </c>
      <c r="E10">
        <v>0.03925048187375069</v>
      </c>
    </row>
    <row r="11" spans="1:5">
      <c r="A11">
        <v>10</v>
      </c>
      <c r="B11">
        <v>0.1975984275341034</v>
      </c>
      <c r="C11">
        <v>0.2904272079467773</v>
      </c>
      <c r="D11">
        <v>0.02003612741827965</v>
      </c>
      <c r="E11">
        <v>0.04268995299935341</v>
      </c>
    </row>
    <row r="12" spans="1:5">
      <c r="A12">
        <v>11</v>
      </c>
      <c r="B12">
        <v>0.1956968605518341</v>
      </c>
      <c r="C12">
        <v>0.2622918784618378</v>
      </c>
      <c r="D12">
        <v>0.01966886222362518</v>
      </c>
      <c r="E12">
        <v>0.034918412566185</v>
      </c>
    </row>
    <row r="13" spans="1:5">
      <c r="A13">
        <v>12</v>
      </c>
      <c r="B13">
        <v>0.1931188851594925</v>
      </c>
      <c r="C13">
        <v>0.274715930223465</v>
      </c>
      <c r="D13">
        <v>0.0191743616014719</v>
      </c>
      <c r="E13">
        <v>0.03826066479086876</v>
      </c>
    </row>
    <row r="14" spans="1:5">
      <c r="A14">
        <v>13</v>
      </c>
      <c r="B14">
        <v>0.181769073009491</v>
      </c>
      <c r="C14">
        <v>0.2604170739650726</v>
      </c>
      <c r="D14">
        <v>0.01705442182719707</v>
      </c>
      <c r="E14">
        <v>0.03444553166627884</v>
      </c>
    </row>
    <row r="15" spans="1:5">
      <c r="A15">
        <v>14</v>
      </c>
      <c r="B15">
        <v>0.1856438666582108</v>
      </c>
      <c r="C15">
        <v>0.2591732144355774</v>
      </c>
      <c r="D15">
        <v>0.0177755206823349</v>
      </c>
      <c r="E15">
        <v>0.03412995859980583</v>
      </c>
    </row>
    <row r="16" spans="1:5">
      <c r="A16">
        <v>15</v>
      </c>
      <c r="B16">
        <v>0.1769458502531052</v>
      </c>
      <c r="C16">
        <v>0.2527184188365936</v>
      </c>
      <c r="D16">
        <v>0.0162074975669384</v>
      </c>
      <c r="E16">
        <v>0.0324857272207737</v>
      </c>
    </row>
    <row r="17" spans="1:5">
      <c r="A17">
        <v>16</v>
      </c>
      <c r="B17">
        <v>0.1740427017211914</v>
      </c>
      <c r="C17">
        <v>0.2470023483037949</v>
      </c>
      <c r="D17">
        <v>0.01570590026676655</v>
      </c>
      <c r="E17">
        <v>0.03106668032705784</v>
      </c>
    </row>
    <row r="18" spans="1:5">
      <c r="A18">
        <v>17</v>
      </c>
      <c r="B18">
        <v>0.1730851233005524</v>
      </c>
      <c r="C18">
        <v>0.2533538341522217</v>
      </c>
      <c r="D18">
        <v>0.01555231213569641</v>
      </c>
      <c r="E18">
        <v>0.03267065435647964</v>
      </c>
    </row>
    <row r="19" spans="1:5">
      <c r="A19">
        <v>18</v>
      </c>
      <c r="B19">
        <v>0.1707587242126465</v>
      </c>
      <c r="C19">
        <v>0.2196447998285294</v>
      </c>
      <c r="D19">
        <v>0.01516309008002281</v>
      </c>
      <c r="E19">
        <v>0.0247090607881546</v>
      </c>
    </row>
    <row r="20" spans="1:5">
      <c r="A20">
        <v>19</v>
      </c>
      <c r="B20">
        <v>0.1615859717130661</v>
      </c>
      <c r="C20">
        <v>0.2549963295459747</v>
      </c>
      <c r="D20">
        <v>0.01365101709961891</v>
      </c>
      <c r="E20">
        <v>0.03311175853013992</v>
      </c>
    </row>
    <row r="21" spans="1:5">
      <c r="A21">
        <v>20</v>
      </c>
      <c r="B21">
        <v>0.1573776453733444</v>
      </c>
      <c r="C21">
        <v>0.241966113448143</v>
      </c>
      <c r="D21">
        <v>0.01299524307250977</v>
      </c>
      <c r="E21">
        <v>0.0298901628702879</v>
      </c>
    </row>
    <row r="22" spans="1:5">
      <c r="A22">
        <v>21</v>
      </c>
      <c r="B22">
        <v>0.1486962884664536</v>
      </c>
      <c r="C22">
        <v>0.2032958418130875</v>
      </c>
      <c r="D22">
        <v>0.01168304309248924</v>
      </c>
      <c r="E22">
        <v>0.02130257152020931</v>
      </c>
    </row>
    <row r="23" spans="1:5">
      <c r="A23">
        <v>22</v>
      </c>
      <c r="B23">
        <v>0.1484429836273193</v>
      </c>
      <c r="C23">
        <v>0.2066303193569183</v>
      </c>
      <c r="D23">
        <v>0.01166439894586802</v>
      </c>
      <c r="E23">
        <v>0.02200093679130077</v>
      </c>
    </row>
    <row r="24" spans="1:5">
      <c r="A24">
        <v>23</v>
      </c>
      <c r="B24">
        <v>0.142227366566658</v>
      </c>
      <c r="C24">
        <v>0.2074393033981323</v>
      </c>
      <c r="D24">
        <v>0.01077659986913204</v>
      </c>
      <c r="E24">
        <v>0.02218320406973362</v>
      </c>
    </row>
    <row r="25" spans="1:5">
      <c r="A25">
        <v>24</v>
      </c>
      <c r="B25">
        <v>0.1438202559947968</v>
      </c>
      <c r="C25">
        <v>0.186372771859169</v>
      </c>
      <c r="D25">
        <v>0.01102051697671413</v>
      </c>
      <c r="E25">
        <v>0.01805140450596809</v>
      </c>
    </row>
    <row r="26" spans="1:5">
      <c r="A26">
        <v>25</v>
      </c>
      <c r="B26">
        <v>0.1475597023963928</v>
      </c>
      <c r="C26">
        <v>0.1997169107198715</v>
      </c>
      <c r="D26">
        <v>0.01157040614634752</v>
      </c>
      <c r="E26">
        <v>0.02062620222568512</v>
      </c>
    </row>
    <row r="27" spans="1:5">
      <c r="A27">
        <v>26</v>
      </c>
      <c r="B27">
        <v>0.1471913754940033</v>
      </c>
      <c r="C27">
        <v>0.2143536061048508</v>
      </c>
      <c r="D27">
        <v>0.01152651105076075</v>
      </c>
      <c r="E27">
        <v>0.02367354184389114</v>
      </c>
    </row>
    <row r="28" spans="1:5">
      <c r="A28">
        <v>27</v>
      </c>
      <c r="B28">
        <v>0.1530402302742004</v>
      </c>
      <c r="C28">
        <v>0.2459831088781357</v>
      </c>
      <c r="D28">
        <v>0.01241615135222673</v>
      </c>
      <c r="E28">
        <v>0.03095883689820766</v>
      </c>
    </row>
    <row r="29" spans="1:5">
      <c r="A29">
        <v>28</v>
      </c>
      <c r="B29">
        <v>0.1400307416915894</v>
      </c>
      <c r="C29">
        <v>0.2228118032217026</v>
      </c>
      <c r="D29">
        <v>0.01051539555191994</v>
      </c>
      <c r="E29">
        <v>0.02553166821599007</v>
      </c>
    </row>
    <row r="30" spans="1:5">
      <c r="A30">
        <v>29</v>
      </c>
      <c r="B30">
        <v>0.1473284065723419</v>
      </c>
      <c r="C30">
        <v>0.2080496698617935</v>
      </c>
      <c r="D30">
        <v>0.01156942266970873</v>
      </c>
      <c r="E30">
        <v>0.02236669138073921</v>
      </c>
    </row>
    <row r="31" spans="1:5">
      <c r="A31">
        <v>30</v>
      </c>
      <c r="B31">
        <v>0.1630419194698334</v>
      </c>
      <c r="C31">
        <v>0.2342625558376312</v>
      </c>
      <c r="D31">
        <v>0.01401970162987709</v>
      </c>
      <c r="E31">
        <v>0.02817529253661633</v>
      </c>
    </row>
    <row r="32" spans="1:5">
      <c r="A32">
        <v>31</v>
      </c>
      <c r="B32">
        <v>0.1576301902532578</v>
      </c>
      <c r="C32">
        <v>0.1832456886768341</v>
      </c>
      <c r="D32">
        <v>0.0131709324195981</v>
      </c>
      <c r="E32">
        <v>0.01754407770931721</v>
      </c>
    </row>
    <row r="33" spans="1:5">
      <c r="A33">
        <v>32</v>
      </c>
      <c r="B33">
        <v>0.1451611071825027</v>
      </c>
      <c r="C33">
        <v>0.1553067266941071</v>
      </c>
      <c r="D33">
        <v>0.01129769068211317</v>
      </c>
      <c r="E33">
        <v>0.01282808464020491</v>
      </c>
    </row>
    <row r="34" spans="1:5">
      <c r="A34">
        <v>33</v>
      </c>
      <c r="B34">
        <v>0.1724542379379272</v>
      </c>
      <c r="C34">
        <v>0.1819107383489609</v>
      </c>
      <c r="D34">
        <v>0.01563927344977856</v>
      </c>
      <c r="E34">
        <v>0.01731897331774235</v>
      </c>
    </row>
    <row r="35" spans="1:5">
      <c r="A35">
        <v>34</v>
      </c>
      <c r="B35">
        <v>0.1342784315347672</v>
      </c>
      <c r="C35">
        <v>0.1780538260936737</v>
      </c>
      <c r="D35">
        <v>0.009795690886676311</v>
      </c>
      <c r="E35">
        <v>0.01663468778133392</v>
      </c>
    </row>
    <row r="36" spans="1:5">
      <c r="A36">
        <v>35</v>
      </c>
      <c r="B36">
        <v>0.1275941729545593</v>
      </c>
      <c r="C36">
        <v>0.2132810801267624</v>
      </c>
      <c r="D36">
        <v>0.00892934575676918</v>
      </c>
      <c r="E36">
        <v>0.02353508025407791</v>
      </c>
    </row>
    <row r="37" spans="1:5">
      <c r="A37">
        <v>36</v>
      </c>
      <c r="B37">
        <v>0.1488012671470642</v>
      </c>
      <c r="C37">
        <v>0.227536216378212</v>
      </c>
      <c r="D37">
        <v>0.01187020074576139</v>
      </c>
      <c r="E37">
        <v>0.02668760530650616</v>
      </c>
    </row>
    <row r="38" spans="1:5">
      <c r="A38">
        <v>37</v>
      </c>
      <c r="B38">
        <v>0.147284522652626</v>
      </c>
      <c r="C38">
        <v>0.1829863935709</v>
      </c>
      <c r="D38">
        <v>0.01165341027081013</v>
      </c>
      <c r="E38">
        <v>0.01755096949636936</v>
      </c>
    </row>
    <row r="39" spans="1:5">
      <c r="A39">
        <v>38</v>
      </c>
      <c r="B39">
        <v>0.1440295279026031</v>
      </c>
      <c r="C39">
        <v>0.1737314611673355</v>
      </c>
      <c r="D39">
        <v>0.01118895504623652</v>
      </c>
      <c r="E39">
        <v>0.01591260731220245</v>
      </c>
    </row>
    <row r="40" spans="1:5">
      <c r="A40">
        <v>39</v>
      </c>
      <c r="B40">
        <v>0.1422173380851746</v>
      </c>
      <c r="C40">
        <v>0.1641170531511307</v>
      </c>
      <c r="D40">
        <v>0.010944371111691</v>
      </c>
      <c r="E40">
        <v>0.01430828217417002</v>
      </c>
    </row>
    <row r="41" spans="1:5">
      <c r="A41">
        <v>40</v>
      </c>
      <c r="B41">
        <v>0.1305405050516129</v>
      </c>
      <c r="C41">
        <v>0.1669418513774872</v>
      </c>
      <c r="D41">
        <v>0.009371843189001083</v>
      </c>
      <c r="E41">
        <v>0.0147911524400115</v>
      </c>
    </row>
    <row r="42" spans="1:5">
      <c r="A42">
        <v>41</v>
      </c>
      <c r="B42">
        <v>0.1193182468414307</v>
      </c>
      <c r="C42">
        <v>0.1589310020208359</v>
      </c>
      <c r="D42">
        <v>0.007979706861078739</v>
      </c>
      <c r="E42">
        <v>0.01349575165659189</v>
      </c>
    </row>
    <row r="43" spans="1:5">
      <c r="A43">
        <v>42</v>
      </c>
      <c r="B43">
        <v>0.138787180185318</v>
      </c>
      <c r="C43">
        <v>0.1728790700435638</v>
      </c>
      <c r="D43">
        <v>0.01050275191664696</v>
      </c>
      <c r="E43">
        <v>0.01582455262541771</v>
      </c>
    </row>
    <row r="44" spans="1:5">
      <c r="A44">
        <v>43</v>
      </c>
      <c r="B44">
        <v>0.1277764886617661</v>
      </c>
      <c r="C44">
        <v>0.1632800400257111</v>
      </c>
      <c r="D44">
        <v>0.009049057960510254</v>
      </c>
      <c r="E44">
        <v>0.01422260515391827</v>
      </c>
    </row>
    <row r="45" spans="1:5">
      <c r="A45">
        <v>44</v>
      </c>
      <c r="B45">
        <v>0.1255175322294235</v>
      </c>
      <c r="C45">
        <v>0.1570791304111481</v>
      </c>
      <c r="D45">
        <v>0.008774558082222939</v>
      </c>
      <c r="E45">
        <v>0.01324134320020676</v>
      </c>
    </row>
    <row r="46" spans="1:5">
      <c r="A46">
        <v>45</v>
      </c>
      <c r="B46">
        <v>0.1214436143636703</v>
      </c>
      <c r="C46">
        <v>0.1631411612033844</v>
      </c>
      <c r="D46">
        <v>0.008279931731522083</v>
      </c>
      <c r="E46">
        <v>0.01421157829463482</v>
      </c>
    </row>
    <row r="47" spans="1:5">
      <c r="A47">
        <v>46</v>
      </c>
      <c r="B47">
        <v>0.1221482083201408</v>
      </c>
      <c r="C47">
        <v>0.1584776043891907</v>
      </c>
      <c r="D47">
        <v>0.008366008289158344</v>
      </c>
      <c r="E47">
        <v>0.01347125507891178</v>
      </c>
    </row>
    <row r="48" spans="1:5">
      <c r="A48">
        <v>47</v>
      </c>
      <c r="B48">
        <v>0.1202038154006004</v>
      </c>
      <c r="C48">
        <v>0.1813347041606903</v>
      </c>
      <c r="D48">
        <v>0.008140180259943008</v>
      </c>
      <c r="E48">
        <v>0.0173606276512146</v>
      </c>
    </row>
    <row r="49" spans="1:5">
      <c r="A49">
        <v>48</v>
      </c>
      <c r="B49">
        <v>0.1276088804006577</v>
      </c>
      <c r="C49">
        <v>0.1503638178110123</v>
      </c>
      <c r="D49">
        <v>0.009070269763469696</v>
      </c>
      <c r="E49">
        <v>0.01224496588110924</v>
      </c>
    </row>
    <row r="50" spans="1:5">
      <c r="A50">
        <v>49</v>
      </c>
      <c r="B50">
        <v>0.1176137551665306</v>
      </c>
      <c r="C50">
        <v>0.1574936062097549</v>
      </c>
      <c r="D50">
        <v>0.007860021665692329</v>
      </c>
      <c r="E50">
        <v>0.01335074566304684</v>
      </c>
    </row>
    <row r="51" spans="1:5">
      <c r="A51">
        <v>50</v>
      </c>
      <c r="B51">
        <v>0.1338839679956436</v>
      </c>
      <c r="C51">
        <v>0.1776349097490311</v>
      </c>
      <c r="D51">
        <v>0.009919173084199429</v>
      </c>
      <c r="E51">
        <v>0.01673985086381435</v>
      </c>
    </row>
    <row r="52" spans="1:5">
      <c r="A52">
        <v>51</v>
      </c>
      <c r="B52">
        <v>0.1264287680387497</v>
      </c>
      <c r="C52">
        <v>0.161011591553688</v>
      </c>
      <c r="D52">
        <v>0.008963277563452721</v>
      </c>
      <c r="E52">
        <v>0.01394281256943941</v>
      </c>
    </row>
    <row r="53" spans="1:5">
      <c r="A53">
        <v>52</v>
      </c>
      <c r="B53">
        <v>0.1210964396595955</v>
      </c>
      <c r="C53">
        <v>0.1634203940629959</v>
      </c>
      <c r="D53">
        <v>0.00831774715334177</v>
      </c>
      <c r="E53">
        <v>0.01434679981321096</v>
      </c>
    </row>
    <row r="54" spans="1:5">
      <c r="A54">
        <v>53</v>
      </c>
      <c r="B54">
        <v>0.1264879107475281</v>
      </c>
      <c r="C54">
        <v>0.1431713104248047</v>
      </c>
      <c r="D54">
        <v>0.008998426608741283</v>
      </c>
      <c r="E54">
        <v>0.01125975884497166</v>
      </c>
    </row>
    <row r="55" spans="1:5">
      <c r="A55">
        <v>54</v>
      </c>
      <c r="B55">
        <v>0.1290096938610077</v>
      </c>
      <c r="C55">
        <v>0.1844805181026459</v>
      </c>
      <c r="D55">
        <v>0.00933197233825922</v>
      </c>
      <c r="E55">
        <v>0.01802852936089039</v>
      </c>
    </row>
    <row r="56" spans="1:5">
      <c r="A56">
        <v>55</v>
      </c>
      <c r="B56">
        <v>0.1596032232046127</v>
      </c>
      <c r="C56">
        <v>0.1678196787834167</v>
      </c>
      <c r="D56">
        <v>0.01375329028815031</v>
      </c>
      <c r="E56">
        <v>0.01510629430413246</v>
      </c>
    </row>
    <row r="57" spans="1:5">
      <c r="A57">
        <v>56</v>
      </c>
      <c r="B57">
        <v>0.1509491801261902</v>
      </c>
      <c r="C57">
        <v>0.1682225614786148</v>
      </c>
      <c r="D57">
        <v>0.01242008246481419</v>
      </c>
      <c r="E57">
        <v>0.01517296768724918</v>
      </c>
    </row>
    <row r="58" spans="1:5">
      <c r="A58">
        <v>57</v>
      </c>
      <c r="B58">
        <v>0.1325188726186752</v>
      </c>
      <c r="C58">
        <v>0.157035306096077</v>
      </c>
      <c r="D58">
        <v>0.009811989031732082</v>
      </c>
      <c r="E58">
        <v>0.01336850319057703</v>
      </c>
    </row>
    <row r="59" spans="1:5">
      <c r="A59">
        <v>58</v>
      </c>
      <c r="B59">
        <v>0.1300626695156097</v>
      </c>
      <c r="C59">
        <v>0.1563131660223007</v>
      </c>
      <c r="D59">
        <v>0.00950178224593401</v>
      </c>
      <c r="E59">
        <v>0.01326500810682774</v>
      </c>
    </row>
    <row r="60" spans="1:5">
      <c r="A60">
        <v>59</v>
      </c>
      <c r="B60">
        <v>0.1205922812223434</v>
      </c>
      <c r="C60">
        <v>0.1653400659561157</v>
      </c>
      <c r="D60">
        <v>0.008324618451297283</v>
      </c>
      <c r="E60">
        <v>0.01473082695156336</v>
      </c>
    </row>
    <row r="61" spans="1:5">
      <c r="A61">
        <v>60</v>
      </c>
      <c r="B61">
        <v>0.122984416782856</v>
      </c>
      <c r="C61">
        <v>0.1705148965120316</v>
      </c>
      <c r="D61">
        <v>0.008631903678178787</v>
      </c>
      <c r="E61">
        <v>0.01561515219509602</v>
      </c>
    </row>
    <row r="62" spans="1:5">
      <c r="A62">
        <v>61</v>
      </c>
      <c r="B62">
        <v>0.1224180683493614</v>
      </c>
      <c r="C62">
        <v>0.155341163277626</v>
      </c>
      <c r="D62">
        <v>0.008574690669775009</v>
      </c>
      <c r="E62">
        <v>0.013152782805264</v>
      </c>
    </row>
    <row r="63" spans="1:5">
      <c r="A63">
        <v>62</v>
      </c>
      <c r="B63">
        <v>0.1259590536355972</v>
      </c>
      <c r="C63">
        <v>0.1454538106918335</v>
      </c>
      <c r="D63">
        <v>0.009023447521030903</v>
      </c>
      <c r="E63">
        <v>0.01167444512248039</v>
      </c>
    </row>
    <row r="64" spans="1:5">
      <c r="A64">
        <v>63</v>
      </c>
      <c r="B64">
        <v>0.1155425906181335</v>
      </c>
      <c r="C64">
        <v>0.1782621443271637</v>
      </c>
      <c r="D64">
        <v>0.007770746946334839</v>
      </c>
      <c r="E64">
        <v>0.01698583364486694</v>
      </c>
    </row>
    <row r="65" spans="1:5">
      <c r="A65">
        <v>64</v>
      </c>
      <c r="B65">
        <v>0.1851643472909927</v>
      </c>
      <c r="C65">
        <v>0.2059286385774612</v>
      </c>
      <c r="D65">
        <v>0.01824943907558918</v>
      </c>
      <c r="E65">
        <v>0.02231912314891815</v>
      </c>
    </row>
    <row r="66" spans="1:5">
      <c r="A66">
        <v>65</v>
      </c>
      <c r="B66">
        <v>0.1658278256654739</v>
      </c>
      <c r="C66">
        <v>0.1606973707675934</v>
      </c>
      <c r="D66">
        <v>0.01489344798028469</v>
      </c>
      <c r="E66">
        <v>0.01406724937260151</v>
      </c>
    </row>
    <row r="67" spans="1:5">
      <c r="A67">
        <v>66</v>
      </c>
      <c r="B67">
        <v>0.1216522827744484</v>
      </c>
      <c r="C67">
        <v>0.1510742157697678</v>
      </c>
      <c r="D67">
        <v>0.008563347160816193</v>
      </c>
      <c r="E67">
        <v>0.01257953606545925</v>
      </c>
    </row>
    <row r="68" spans="1:5">
      <c r="A68">
        <v>67</v>
      </c>
      <c r="B68">
        <v>0.1161290183663368</v>
      </c>
      <c r="C68">
        <v>0.152960479259491</v>
      </c>
      <c r="D68">
        <v>0.007912887260317802</v>
      </c>
      <c r="E68">
        <v>0.01286907587200403</v>
      </c>
    </row>
    <row r="69" spans="1:5">
      <c r="A69">
        <v>68</v>
      </c>
      <c r="B69">
        <v>0.1151530593633652</v>
      </c>
      <c r="C69">
        <v>0.1559971123933792</v>
      </c>
      <c r="D69">
        <v>0.007803008425980806</v>
      </c>
      <c r="E69">
        <v>0.01334241777658463</v>
      </c>
    </row>
    <row r="70" spans="1:5">
      <c r="A70">
        <v>69</v>
      </c>
      <c r="B70">
        <v>0.1160178706049919</v>
      </c>
      <c r="C70">
        <v>0.1486612260341644</v>
      </c>
      <c r="D70">
        <v>0.00790580827742815</v>
      </c>
      <c r="E70">
        <v>0.01222776900976896</v>
      </c>
    </row>
    <row r="71" spans="1:5">
      <c r="A71">
        <v>70</v>
      </c>
      <c r="B71">
        <v>0.1202420219779015</v>
      </c>
      <c r="C71">
        <v>0.143622949719429</v>
      </c>
      <c r="D71">
        <v>0.008408757857978344</v>
      </c>
      <c r="E71">
        <v>0.01149750500917435</v>
      </c>
    </row>
    <row r="72" spans="1:5">
      <c r="A72">
        <v>71</v>
      </c>
      <c r="B72">
        <v>0.1066214889287949</v>
      </c>
      <c r="C72">
        <v>0.1406436413526535</v>
      </c>
      <c r="D72">
        <v>0.0068724793381989</v>
      </c>
      <c r="E72">
        <v>0.01108159776777029</v>
      </c>
    </row>
    <row r="73" spans="1:5">
      <c r="A73">
        <v>72</v>
      </c>
      <c r="B73">
        <v>0.1159656047821045</v>
      </c>
      <c r="C73">
        <v>0.1284592747688293</v>
      </c>
      <c r="D73">
        <v>0.007917347364127636</v>
      </c>
      <c r="E73">
        <v>0.009452741593122482</v>
      </c>
    </row>
    <row r="74" spans="1:5">
      <c r="A74">
        <v>73</v>
      </c>
      <c r="B74">
        <v>0.1088191941380501</v>
      </c>
      <c r="C74">
        <v>0.1486832797527313</v>
      </c>
      <c r="D74">
        <v>0.007129024714231491</v>
      </c>
      <c r="E74">
        <v>0.01226407010108232</v>
      </c>
    </row>
    <row r="75" spans="1:5">
      <c r="A75">
        <v>74</v>
      </c>
      <c r="B75">
        <v>0.1068555414676666</v>
      </c>
      <c r="C75">
        <v>0.1531737893819809</v>
      </c>
      <c r="D75">
        <v>0.006927213631570339</v>
      </c>
      <c r="E75">
        <v>0.01295572239905596</v>
      </c>
    </row>
    <row r="76" spans="1:5">
      <c r="A76">
        <v>75</v>
      </c>
      <c r="B76">
        <v>0.1153030321002007</v>
      </c>
      <c r="C76">
        <v>0.1535930782556534</v>
      </c>
      <c r="D76">
        <v>0.007875947281718254</v>
      </c>
      <c r="E76">
        <v>0.01302680652588606</v>
      </c>
    </row>
    <row r="77" spans="1:5">
      <c r="A77">
        <v>76</v>
      </c>
      <c r="B77">
        <v>0.1130549013614655</v>
      </c>
      <c r="C77">
        <v>0.1459898203611374</v>
      </c>
      <c r="D77">
        <v>0.007629269268363714</v>
      </c>
      <c r="E77">
        <v>0.01189665775746107</v>
      </c>
    </row>
    <row r="78" spans="1:5">
      <c r="A78">
        <v>77</v>
      </c>
      <c r="B78">
        <v>0.1123282238841057</v>
      </c>
      <c r="C78">
        <v>0.1489715427160263</v>
      </c>
      <c r="D78">
        <v>0.007551414892077446</v>
      </c>
      <c r="E78">
        <v>0.01234492938965559</v>
      </c>
    </row>
    <row r="79" spans="1:5">
      <c r="A79">
        <v>78</v>
      </c>
      <c r="B79">
        <v>0.1099295318126678</v>
      </c>
      <c r="C79">
        <v>0.1476585119962692</v>
      </c>
      <c r="D79">
        <v>0.007296374998986721</v>
      </c>
      <c r="E79">
        <v>0.01216393616050482</v>
      </c>
    </row>
    <row r="80" spans="1:5">
      <c r="A80">
        <v>79</v>
      </c>
      <c r="B80">
        <v>0.109080582857132</v>
      </c>
      <c r="C80">
        <v>0.1423704326152802</v>
      </c>
      <c r="D80">
        <v>0.007217047270387411</v>
      </c>
      <c r="E80">
        <v>0.01140680536627769</v>
      </c>
    </row>
    <row r="81" spans="1:5">
      <c r="A81">
        <v>80</v>
      </c>
      <c r="B81">
        <v>0.1229021102190018</v>
      </c>
      <c r="C81">
        <v>0.1600990444421768</v>
      </c>
      <c r="D81">
        <v>0.008825075812637806</v>
      </c>
      <c r="E81">
        <v>0.01409262884408236</v>
      </c>
    </row>
    <row r="82" spans="1:5">
      <c r="A82">
        <v>81</v>
      </c>
      <c r="B82">
        <v>0.1093716099858284</v>
      </c>
      <c r="C82">
        <v>0.1659233570098877</v>
      </c>
      <c r="D82">
        <v>0.007260460406541824</v>
      </c>
      <c r="E82">
        <v>0.01505334489047527</v>
      </c>
    </row>
    <row r="83" spans="1:5">
      <c r="A83">
        <v>82</v>
      </c>
      <c r="B83">
        <v>0.1218019500374794</v>
      </c>
      <c r="C83">
        <v>0.1804038733243942</v>
      </c>
      <c r="D83">
        <v>0.008713565766811371</v>
      </c>
      <c r="E83">
        <v>0.01757313311100006</v>
      </c>
    </row>
    <row r="84" spans="1:5">
      <c r="A84">
        <v>83</v>
      </c>
      <c r="B84">
        <v>0.144705131649971</v>
      </c>
      <c r="C84">
        <v>0.1642042100429535</v>
      </c>
      <c r="D84">
        <v>0.01177759189158678</v>
      </c>
      <c r="E84">
        <v>0.01479337178170681</v>
      </c>
    </row>
    <row r="85" spans="1:5">
      <c r="A85">
        <v>84</v>
      </c>
      <c r="B85">
        <v>0.1135440096259117</v>
      </c>
      <c r="C85">
        <v>0.1589024811983109</v>
      </c>
      <c r="D85">
        <v>0.007764762733131647</v>
      </c>
      <c r="E85">
        <v>0.01394984405487776</v>
      </c>
    </row>
    <row r="86" spans="1:5">
      <c r="A86">
        <v>85</v>
      </c>
      <c r="B86">
        <v>0.1255553662776947</v>
      </c>
      <c r="C86">
        <v>0.1680609136819839</v>
      </c>
      <c r="D86">
        <v>0.009215626865625381</v>
      </c>
      <c r="E86">
        <v>0.01546588540077209</v>
      </c>
    </row>
    <row r="87" spans="1:5">
      <c r="A87">
        <v>86</v>
      </c>
      <c r="B87">
        <v>0.1156044229865074</v>
      </c>
      <c r="C87">
        <v>0.1479960381984711</v>
      </c>
      <c r="D87">
        <v>0.008031501434743404</v>
      </c>
      <c r="E87">
        <v>0.01231279131025076</v>
      </c>
    </row>
    <row r="88" spans="1:5">
      <c r="A88">
        <v>87</v>
      </c>
      <c r="B88">
        <v>0.113697312772274</v>
      </c>
      <c r="C88">
        <v>0.1590480357408524</v>
      </c>
      <c r="D88">
        <v>0.007826965302228928</v>
      </c>
      <c r="E88">
        <v>0.01402104366570711</v>
      </c>
    </row>
    <row r="89" spans="1:5">
      <c r="A89">
        <v>88</v>
      </c>
      <c r="B89">
        <v>0.1096929684281349</v>
      </c>
      <c r="C89">
        <v>0.1568061262369156</v>
      </c>
      <c r="D89">
        <v>0.00738973543047905</v>
      </c>
      <c r="E89">
        <v>0.01367800030857325</v>
      </c>
    </row>
    <row r="90" spans="1:5">
      <c r="A90">
        <v>89</v>
      </c>
      <c r="B90">
        <v>0.1107523664832115</v>
      </c>
      <c r="C90">
        <v>0.1528743058443069</v>
      </c>
      <c r="D90">
        <v>0.007523015607148409</v>
      </c>
      <c r="E90">
        <v>0.01308619882911444</v>
      </c>
    </row>
    <row r="91" spans="1:5">
      <c r="A91">
        <v>90</v>
      </c>
      <c r="B91">
        <v>0.1155452281236649</v>
      </c>
      <c r="C91">
        <v>0.1835784465074539</v>
      </c>
      <c r="D91">
        <v>0.008092164061963558</v>
      </c>
      <c r="E91">
        <v>0.01827199757099152</v>
      </c>
    </row>
    <row r="92" spans="1:5">
      <c r="A92">
        <v>91</v>
      </c>
      <c r="B92">
        <v>0.1362847089767456</v>
      </c>
      <c r="C92">
        <v>0.1820573806762695</v>
      </c>
      <c r="D92">
        <v>0.01071775704622269</v>
      </c>
      <c r="E92">
        <v>0.01801664382219315</v>
      </c>
    </row>
    <row r="93" spans="1:5">
      <c r="A93">
        <v>92</v>
      </c>
      <c r="B93">
        <v>0.1356466859579086</v>
      </c>
      <c r="C93">
        <v>0.1496727019548416</v>
      </c>
      <c r="D93">
        <v>0.01064036600291729</v>
      </c>
      <c r="E93">
        <v>0.01264701690524817</v>
      </c>
    </row>
    <row r="94" spans="1:5">
      <c r="A94">
        <v>93</v>
      </c>
      <c r="B94">
        <v>0.1205104812979698</v>
      </c>
      <c r="C94">
        <v>0.1428094059228897</v>
      </c>
      <c r="D94">
        <v>0.008710199035704136</v>
      </c>
      <c r="E94">
        <v>0.01165496557950974</v>
      </c>
    </row>
    <row r="95" spans="1:5">
      <c r="A95">
        <v>94</v>
      </c>
      <c r="B95">
        <v>0.1112518906593323</v>
      </c>
      <c r="C95">
        <v>0.1539696604013443</v>
      </c>
      <c r="D95">
        <v>0.007653718814253807</v>
      </c>
      <c r="E95">
        <v>0.01333196554332972</v>
      </c>
    </row>
    <row r="96" spans="1:5">
      <c r="A96">
        <v>95</v>
      </c>
      <c r="B96">
        <v>0.1141293719410896</v>
      </c>
      <c r="C96">
        <v>0.1566643416881561</v>
      </c>
      <c r="D96">
        <v>0.008001387119293213</v>
      </c>
      <c r="E96">
        <v>0.0137728825211525</v>
      </c>
    </row>
    <row r="97" spans="1:5">
      <c r="A97">
        <v>96</v>
      </c>
      <c r="B97">
        <v>0.1120258048176765</v>
      </c>
      <c r="C97">
        <v>0.1262862682342529</v>
      </c>
      <c r="D97">
        <v>0.007776885759085417</v>
      </c>
      <c r="E97">
        <v>0.009485485963523388</v>
      </c>
    </row>
    <row r="98" spans="1:5">
      <c r="A98">
        <v>97</v>
      </c>
      <c r="B98">
        <v>0.1108118146657944</v>
      </c>
      <c r="C98">
        <v>0.1758720278739929</v>
      </c>
      <c r="D98">
        <v>0.007650484330952168</v>
      </c>
      <c r="E98">
        <v>0.01698333956301212</v>
      </c>
    </row>
    <row r="99" spans="1:5">
      <c r="A99">
        <v>98</v>
      </c>
      <c r="B99">
        <v>0.1443536728620529</v>
      </c>
      <c r="C99">
        <v>0.1988482028245926</v>
      </c>
      <c r="D99">
        <v>0.01194549817591906</v>
      </c>
      <c r="E99">
        <v>0.02129784412682056</v>
      </c>
    </row>
    <row r="100" spans="1:5">
      <c r="A100">
        <v>99</v>
      </c>
      <c r="B100">
        <v>0.1590329110622406</v>
      </c>
      <c r="C100">
        <v>0.1611921042203903</v>
      </c>
      <c r="D100">
        <v>0.01418382208794355</v>
      </c>
      <c r="E100">
        <v>0.01453348528593779</v>
      </c>
    </row>
    <row r="101" spans="1:5">
      <c r="A101">
        <v>100</v>
      </c>
      <c r="B101">
        <v>0.1158328652381897</v>
      </c>
      <c r="C101">
        <v>0.156387135386467</v>
      </c>
      <c r="D101">
        <v>0.008256444707512856</v>
      </c>
      <c r="E101">
        <v>0.01378320716321468</v>
      </c>
    </row>
    <row r="102" spans="1:5">
      <c r="A102">
        <v>101</v>
      </c>
      <c r="B102">
        <v>0.1182645782828331</v>
      </c>
      <c r="C102">
        <v>0.1735873371362686</v>
      </c>
      <c r="D102">
        <v>0.008557537570595741</v>
      </c>
      <c r="E102">
        <v>0.01663428731262684</v>
      </c>
    </row>
    <row r="103" spans="1:5">
      <c r="A103">
        <v>102</v>
      </c>
      <c r="B103">
        <v>0.118776448071003</v>
      </c>
      <c r="C103">
        <v>0.1663346290588379</v>
      </c>
      <c r="D103">
        <v>0.00862911157310009</v>
      </c>
      <c r="E103">
        <v>0.01541406475007534</v>
      </c>
    </row>
    <row r="104" spans="1:5">
      <c r="A104">
        <v>103</v>
      </c>
      <c r="B104">
        <v>0.09904567897319794</v>
      </c>
      <c r="C104">
        <v>0.1817212551832199</v>
      </c>
      <c r="D104">
        <v>0.00648888386785984</v>
      </c>
      <c r="E104">
        <v>0.01809818111360073</v>
      </c>
    </row>
    <row r="105" spans="1:5">
      <c r="A105">
        <v>104</v>
      </c>
      <c r="B105">
        <v>0.1018604338169098</v>
      </c>
      <c r="C105">
        <v>0.1895982772111893</v>
      </c>
      <c r="D105">
        <v>0.006786953657865524</v>
      </c>
      <c r="E105">
        <v>0.0195756908506155</v>
      </c>
    </row>
    <row r="106" spans="1:5">
      <c r="A106">
        <v>105</v>
      </c>
      <c r="B106">
        <v>0.1039612740278244</v>
      </c>
      <c r="C106">
        <v>0.1868918687105179</v>
      </c>
      <c r="D106">
        <v>0.007011702749878168</v>
      </c>
      <c r="E106">
        <v>0.01907868683338165</v>
      </c>
    </row>
    <row r="107" spans="1:5">
      <c r="A107">
        <v>106</v>
      </c>
      <c r="B107">
        <v>0.1057644262909889</v>
      </c>
      <c r="C107">
        <v>0.2087999582290649</v>
      </c>
      <c r="D107">
        <v>0.0072167725302279</v>
      </c>
      <c r="E107">
        <v>0.02341982908546925</v>
      </c>
    </row>
    <row r="108" spans="1:5">
      <c r="A108">
        <v>107</v>
      </c>
      <c r="B108">
        <v>0.1002105548977852</v>
      </c>
      <c r="C108">
        <v>0.1773488819599152</v>
      </c>
      <c r="D108">
        <v>0.006654884666204453</v>
      </c>
      <c r="E108">
        <v>0.01736622117459774</v>
      </c>
    </row>
    <row r="109" spans="1:5">
      <c r="A109">
        <v>108</v>
      </c>
      <c r="B109">
        <v>0.1168539598584175</v>
      </c>
      <c r="C109">
        <v>0.1708893030881882</v>
      </c>
      <c r="D109">
        <v>0.008476675488054752</v>
      </c>
      <c r="E109">
        <v>0.01626252196729183</v>
      </c>
    </row>
    <row r="110" spans="1:5">
      <c r="A110">
        <v>109</v>
      </c>
      <c r="B110">
        <v>0.1501889228820801</v>
      </c>
      <c r="C110">
        <v>0.2098651528358459</v>
      </c>
      <c r="D110">
        <v>0.01295025832951069</v>
      </c>
      <c r="E110">
        <v>0.023703308776021</v>
      </c>
    </row>
    <row r="111" spans="1:5">
      <c r="A111">
        <v>110</v>
      </c>
      <c r="B111">
        <v>0.1586586683988571</v>
      </c>
      <c r="C111">
        <v>0.1957818418741226</v>
      </c>
      <c r="D111">
        <v>0.01427600253373384</v>
      </c>
      <c r="E111">
        <v>0.02084527723491192</v>
      </c>
    </row>
    <row r="112" spans="1:5">
      <c r="A112">
        <v>111</v>
      </c>
      <c r="B112">
        <v>0.1350607126951218</v>
      </c>
      <c r="C112">
        <v>0.1608811616897583</v>
      </c>
      <c r="D112">
        <v>0.01081082597374916</v>
      </c>
      <c r="E112">
        <v>0.01463705580681562</v>
      </c>
    </row>
    <row r="113" spans="1:5">
      <c r="A113">
        <v>112</v>
      </c>
      <c r="B113">
        <v>0.1088273301720619</v>
      </c>
      <c r="C113">
        <v>0.1960413008928299</v>
      </c>
      <c r="D113">
        <v>0.00762898987159133</v>
      </c>
      <c r="E113">
        <v>0.02093077450990677</v>
      </c>
    </row>
    <row r="114" spans="1:5">
      <c r="A114">
        <v>113</v>
      </c>
      <c r="B114">
        <v>0.1119310185313225</v>
      </c>
      <c r="C114">
        <v>0.1763776242733002</v>
      </c>
      <c r="D114">
        <v>0.007987763732671738</v>
      </c>
      <c r="E114">
        <v>0.01728007383644581</v>
      </c>
    </row>
    <row r="115" spans="1:5">
      <c r="A115">
        <v>114</v>
      </c>
      <c r="B115">
        <v>0.1111949607729912</v>
      </c>
      <c r="C115">
        <v>0.1836118549108505</v>
      </c>
      <c r="D115">
        <v>0.007910388521850109</v>
      </c>
      <c r="E115">
        <v>0.01857448555529118</v>
      </c>
    </row>
    <row r="116" spans="1:5">
      <c r="A116">
        <v>115</v>
      </c>
      <c r="B116">
        <v>0.1190155297517776</v>
      </c>
      <c r="C116">
        <v>0.153560996055603</v>
      </c>
      <c r="D116">
        <v>0.00880455132573843</v>
      </c>
      <c r="E116">
        <v>0.01351474411785603</v>
      </c>
    </row>
    <row r="117" spans="1:5">
      <c r="A117">
        <v>116</v>
      </c>
      <c r="B117">
        <v>0.1097467467188835</v>
      </c>
      <c r="C117">
        <v>0.1770301908254623</v>
      </c>
      <c r="D117">
        <v>0.007761248853057623</v>
      </c>
      <c r="E117">
        <v>0.01741013675928116</v>
      </c>
    </row>
    <row r="118" spans="1:5">
      <c r="A118">
        <v>117</v>
      </c>
      <c r="B118">
        <v>0.1250640600919724</v>
      </c>
      <c r="C118">
        <v>0.1977847367525101</v>
      </c>
      <c r="D118">
        <v>0.009561288170516491</v>
      </c>
      <c r="E118">
        <v>0.02129270322620869</v>
      </c>
    </row>
    <row r="119" spans="1:5">
      <c r="A119">
        <v>118</v>
      </c>
      <c r="B119">
        <v>0.1335487514734268</v>
      </c>
      <c r="C119">
        <v>0.1581030935049057</v>
      </c>
      <c r="D119">
        <v>0.01066131610423326</v>
      </c>
      <c r="E119">
        <v>0.01424605213105679</v>
      </c>
    </row>
    <row r="120" spans="1:5">
      <c r="A120">
        <v>119</v>
      </c>
      <c r="B120">
        <v>0.1204829812049866</v>
      </c>
      <c r="C120">
        <v>0.1793385595083237</v>
      </c>
      <c r="D120">
        <v>0.009025285020470619</v>
      </c>
      <c r="E120">
        <v>0.01785667054355145</v>
      </c>
    </row>
    <row r="121" spans="1:5">
      <c r="A121">
        <v>120</v>
      </c>
      <c r="B121">
        <v>0.1067045778036118</v>
      </c>
      <c r="C121">
        <v>0.1943192929029465</v>
      </c>
      <c r="D121">
        <v>0.007477710023522377</v>
      </c>
      <c r="E121">
        <v>0.02066299133002758</v>
      </c>
    </row>
    <row r="122" spans="1:5">
      <c r="A122">
        <v>121</v>
      </c>
      <c r="B122">
        <v>0.1316733658313751</v>
      </c>
      <c r="C122">
        <v>0.1809210181236267</v>
      </c>
      <c r="D122">
        <v>0.01045660767704248</v>
      </c>
      <c r="E122">
        <v>0.0181417427957058</v>
      </c>
    </row>
    <row r="123" spans="1:5">
      <c r="A123">
        <v>122</v>
      </c>
      <c r="B123">
        <v>0.1270359754562378</v>
      </c>
      <c r="C123">
        <v>0.2454243451356888</v>
      </c>
      <c r="D123">
        <v>0.009857125580310822</v>
      </c>
      <c r="E123">
        <v>0.03189790993928909</v>
      </c>
    </row>
    <row r="124" spans="1:5">
      <c r="A124">
        <v>123</v>
      </c>
      <c r="B124">
        <v>0.1390670388936996</v>
      </c>
      <c r="C124">
        <v>0.2458707094192505</v>
      </c>
      <c r="D124">
        <v>0.01147719379514456</v>
      </c>
      <c r="E124">
        <v>0.03202750161290169</v>
      </c>
    </row>
    <row r="125" spans="1:5">
      <c r="A125">
        <v>124</v>
      </c>
      <c r="B125">
        <v>0.109530933201313</v>
      </c>
      <c r="C125">
        <v>0.1892795264720917</v>
      </c>
      <c r="D125">
        <v>0.007819892838597298</v>
      </c>
      <c r="E125">
        <v>0.01973025687038898</v>
      </c>
    </row>
    <row r="126" spans="1:5">
      <c r="A126">
        <v>125</v>
      </c>
      <c r="B126">
        <v>0.1240955516695976</v>
      </c>
      <c r="C126">
        <v>0.2713449001312256</v>
      </c>
      <c r="D126">
        <v>0.00951232947409153</v>
      </c>
      <c r="E126">
        <v>0.03861419484019279</v>
      </c>
    </row>
    <row r="127" spans="1:5">
      <c r="A127">
        <v>126</v>
      </c>
      <c r="B127">
        <v>0.114438384771347</v>
      </c>
      <c r="C127">
        <v>0.1971170902252197</v>
      </c>
      <c r="D127">
        <v>0.008377433754503727</v>
      </c>
      <c r="E127">
        <v>0.02126177959144115</v>
      </c>
    </row>
    <row r="128" spans="1:5">
      <c r="A128">
        <v>127</v>
      </c>
      <c r="B128">
        <v>0.1230568587779999</v>
      </c>
      <c r="C128">
        <v>0.2077192068099976</v>
      </c>
      <c r="D128">
        <v>0.00941920094192028</v>
      </c>
      <c r="E128">
        <v>0.02342087775468826</v>
      </c>
    </row>
    <row r="129" spans="1:5">
      <c r="A129">
        <v>128</v>
      </c>
      <c r="B129">
        <v>0.1190531179308891</v>
      </c>
      <c r="C129">
        <v>0.1794001013040543</v>
      </c>
      <c r="D129">
        <v>0.008944369852542877</v>
      </c>
      <c r="E129">
        <v>0.01794832013547421</v>
      </c>
    </row>
    <row r="130" spans="1:5">
      <c r="A130">
        <v>129</v>
      </c>
      <c r="B130">
        <v>0.1279881447553635</v>
      </c>
      <c r="C130">
        <v>0.2236984968185425</v>
      </c>
      <c r="D130">
        <v>0.0100506404414773</v>
      </c>
      <c r="E130">
        <v>0.02687850221991539</v>
      </c>
    </row>
    <row r="131" spans="1:5">
      <c r="A131">
        <v>130</v>
      </c>
      <c r="B131">
        <v>0.125690296292305</v>
      </c>
      <c r="C131">
        <v>0.1767336428165436</v>
      </c>
      <c r="D131">
        <v>0.009775478392839432</v>
      </c>
      <c r="E131">
        <v>0.01749834604561329</v>
      </c>
    </row>
    <row r="132" spans="1:5">
      <c r="A132">
        <v>131</v>
      </c>
      <c r="B132">
        <v>0.1152951344847679</v>
      </c>
      <c r="C132">
        <v>0.1613516211509705</v>
      </c>
      <c r="D132">
        <v>0.008539154194295406</v>
      </c>
      <c r="E132">
        <v>0.014912367798388</v>
      </c>
    </row>
    <row r="133" spans="1:5">
      <c r="A133">
        <v>132</v>
      </c>
      <c r="B133">
        <v>0.116970531642437</v>
      </c>
      <c r="C133">
        <v>0.1823227256536484</v>
      </c>
      <c r="D133">
        <v>0.008740399964153767</v>
      </c>
      <c r="E133">
        <v>0.01851437985897064</v>
      </c>
    </row>
    <row r="134" spans="1:5">
      <c r="A134">
        <v>133</v>
      </c>
      <c r="B134">
        <v>0.142255887389183</v>
      </c>
      <c r="C134">
        <v>0.2200882434844971</v>
      </c>
      <c r="D134">
        <v>0.01201907265931368</v>
      </c>
      <c r="E134">
        <v>0.02611721679568291</v>
      </c>
    </row>
    <row r="135" spans="1:5">
      <c r="A135">
        <v>134</v>
      </c>
      <c r="B135">
        <v>0.1228814199566841</v>
      </c>
      <c r="C135">
        <v>0.2411258667707443</v>
      </c>
      <c r="D135">
        <v>0.00946423877030611</v>
      </c>
      <c r="E135">
        <v>0.03097470290958881</v>
      </c>
    </row>
    <row r="136" spans="1:5">
      <c r="A136">
        <v>135</v>
      </c>
      <c r="B136">
        <v>0.1145899817347527</v>
      </c>
      <c r="C136">
        <v>0.2446590065956116</v>
      </c>
      <c r="D136">
        <v>0.008487359620630741</v>
      </c>
      <c r="E136">
        <v>0.03184036165475845</v>
      </c>
    </row>
    <row r="137" spans="1:5">
      <c r="A137">
        <v>136</v>
      </c>
      <c r="B137">
        <v>0.1107699349522591</v>
      </c>
      <c r="C137">
        <v>0.1730512976646423</v>
      </c>
      <c r="D137">
        <v>0.008068209514021873</v>
      </c>
      <c r="E137">
        <v>0.0169048123061657</v>
      </c>
    </row>
    <row r="138" spans="1:5">
      <c r="A138">
        <v>137</v>
      </c>
      <c r="B138">
        <v>0.1059557497501373</v>
      </c>
      <c r="C138">
        <v>0.1918041110038757</v>
      </c>
      <c r="D138">
        <v>0.007543927524238825</v>
      </c>
      <c r="E138">
        <v>0.02032000385224819</v>
      </c>
    </row>
    <row r="139" spans="1:5">
      <c r="A139">
        <v>138</v>
      </c>
      <c r="B139">
        <v>0.1019513234496117</v>
      </c>
      <c r="C139">
        <v>0.2134276330471039</v>
      </c>
      <c r="D139">
        <v>0.007129333447664976</v>
      </c>
      <c r="E139">
        <v>0.0246996134519577</v>
      </c>
    </row>
    <row r="140" spans="1:5">
      <c r="A140">
        <v>139</v>
      </c>
      <c r="B140">
        <v>0.1161583662033081</v>
      </c>
      <c r="C140">
        <v>0.2400273233652115</v>
      </c>
      <c r="D140">
        <v>0.008682742714881897</v>
      </c>
      <c r="E140">
        <v>0.03073552623391151</v>
      </c>
    </row>
    <row r="141" spans="1:5">
      <c r="A141">
        <v>140</v>
      </c>
      <c r="B141">
        <v>0.1054259091615677</v>
      </c>
      <c r="C141">
        <v>0.194849893450737</v>
      </c>
      <c r="D141">
        <v>0.007505593821406364</v>
      </c>
      <c r="E141">
        <v>0.02092631906270981</v>
      </c>
    </row>
    <row r="142" spans="1:5">
      <c r="A142">
        <v>141</v>
      </c>
      <c r="B142">
        <v>0.1031708270311356</v>
      </c>
      <c r="C142">
        <v>0.2112450301647186</v>
      </c>
      <c r="D142">
        <v>0.007270306348800659</v>
      </c>
      <c r="E142">
        <v>0.02425039745867252</v>
      </c>
    </row>
    <row r="143" spans="1:5">
      <c r="A143">
        <v>142</v>
      </c>
      <c r="B143">
        <v>0.1090404838323593</v>
      </c>
      <c r="C143">
        <v>0.1692146211862564</v>
      </c>
      <c r="D143">
        <v>0.007896563969552517</v>
      </c>
      <c r="E143">
        <v>0.01627049408853054</v>
      </c>
    </row>
    <row r="144" spans="1:5">
      <c r="A144">
        <v>143</v>
      </c>
      <c r="B144">
        <v>0.09649298340082169</v>
      </c>
      <c r="C144">
        <v>0.1841428875923157</v>
      </c>
      <c r="D144">
        <v>0.006608677562326193</v>
      </c>
      <c r="E144">
        <v>0.01890678703784943</v>
      </c>
    </row>
    <row r="145" spans="1:5">
      <c r="A145">
        <v>144</v>
      </c>
      <c r="B145">
        <v>0.1051865741610527</v>
      </c>
      <c r="C145">
        <v>0.168871134519577</v>
      </c>
      <c r="D145">
        <v>0.00748776737600565</v>
      </c>
      <c r="E145">
        <v>0.01622334122657776</v>
      </c>
    </row>
    <row r="146" spans="1:5">
      <c r="A146">
        <v>145</v>
      </c>
      <c r="B146">
        <v>0.1062251627445221</v>
      </c>
      <c r="C146">
        <v>0.1663772165775299</v>
      </c>
      <c r="D146">
        <v>0.007606403436511755</v>
      </c>
      <c r="E146">
        <v>0.01580598950386047</v>
      </c>
    </row>
    <row r="147" spans="1:5">
      <c r="A147">
        <v>146</v>
      </c>
      <c r="B147">
        <v>0.1408040970563889</v>
      </c>
      <c r="C147">
        <v>0.2401060461997986</v>
      </c>
      <c r="D147">
        <v>0.01187643688172102</v>
      </c>
      <c r="E147">
        <v>0.03078771382570267</v>
      </c>
    </row>
    <row r="148" spans="1:5">
      <c r="A148">
        <v>147</v>
      </c>
      <c r="B148">
        <v>0.1138215884566307</v>
      </c>
      <c r="C148">
        <v>0.1829128861427307</v>
      </c>
      <c r="D148">
        <v>0.008453786373138428</v>
      </c>
      <c r="E148">
        <v>0.01870018988847733</v>
      </c>
    </row>
    <row r="149" spans="1:5">
      <c r="A149">
        <v>148</v>
      </c>
      <c r="B149">
        <v>0.1125008016824722</v>
      </c>
      <c r="C149">
        <v>0.2053511440753937</v>
      </c>
      <c r="D149">
        <v>0.008309480734169483</v>
      </c>
      <c r="E149">
        <v>0.0230693593621254</v>
      </c>
    </row>
    <row r="150" spans="1:5">
      <c r="A150">
        <v>149</v>
      </c>
      <c r="B150">
        <v>0.101416140794754</v>
      </c>
      <c r="C150">
        <v>0.1776406019926071</v>
      </c>
      <c r="D150">
        <v>0.007134680170565844</v>
      </c>
      <c r="E150">
        <v>0.01777023263275623</v>
      </c>
    </row>
    <row r="151" spans="1:5">
      <c r="A151">
        <v>150</v>
      </c>
      <c r="B151">
        <v>0.1370085030794144</v>
      </c>
      <c r="C151">
        <v>0.2332837283611298</v>
      </c>
      <c r="D151">
        <v>0.01137879211455584</v>
      </c>
      <c r="E151">
        <v>0.02920207567512989</v>
      </c>
    </row>
    <row r="152" spans="1:5">
      <c r="A152">
        <v>151</v>
      </c>
      <c r="B152">
        <v>0.1160363405942917</v>
      </c>
      <c r="C152">
        <v>0.216505691409111</v>
      </c>
      <c r="D152">
        <v>0.008740398101508617</v>
      </c>
      <c r="E152">
        <v>0.02544382400810719</v>
      </c>
    </row>
    <row r="153" spans="1:5">
      <c r="A153">
        <v>152</v>
      </c>
      <c r="B153">
        <v>0.1159976199269295</v>
      </c>
      <c r="C153">
        <v>0.1982749402523041</v>
      </c>
      <c r="D153">
        <v>0.008746523410081863</v>
      </c>
      <c r="E153">
        <v>0.02167393639683723</v>
      </c>
    </row>
    <row r="154" spans="1:5">
      <c r="A154">
        <v>153</v>
      </c>
      <c r="B154">
        <v>0.1261667013168335</v>
      </c>
      <c r="C154">
        <v>0.1735610663890839</v>
      </c>
      <c r="D154">
        <v>0.009982133284211159</v>
      </c>
      <c r="E154">
        <v>0.01708919927477837</v>
      </c>
    </row>
    <row r="155" spans="1:5">
      <c r="A155">
        <v>154</v>
      </c>
      <c r="B155">
        <v>0.1061868369579315</v>
      </c>
      <c r="C155">
        <v>0.1749566197395325</v>
      </c>
      <c r="D155">
        <v>0.007673993706703186</v>
      </c>
      <c r="E155">
        <v>0.01733856461942196</v>
      </c>
    </row>
    <row r="156" spans="1:5">
      <c r="A156">
        <v>155</v>
      </c>
      <c r="B156">
        <v>0.1326168179512024</v>
      </c>
      <c r="C156">
        <v>0.198701485991478</v>
      </c>
      <c r="D156">
        <v>0.01083515025675297</v>
      </c>
      <c r="E156">
        <v>0.02178557403385639</v>
      </c>
    </row>
    <row r="157" spans="1:5">
      <c r="A157">
        <v>156</v>
      </c>
      <c r="B157">
        <v>0.1015632823109627</v>
      </c>
      <c r="C157">
        <v>0.1734780520200729</v>
      </c>
      <c r="D157">
        <v>0.007219021208584309</v>
      </c>
      <c r="E157">
        <v>0.01710981503129005</v>
      </c>
    </row>
    <row r="158" spans="1:5">
      <c r="A158">
        <v>157</v>
      </c>
      <c r="B158">
        <v>0.1188345178961754</v>
      </c>
      <c r="C158">
        <v>0.2256583273410797</v>
      </c>
      <c r="D158">
        <v>0.009121332317590714</v>
      </c>
      <c r="E158">
        <v>0.02751565538346767</v>
      </c>
    </row>
    <row r="159" spans="1:5">
      <c r="A159">
        <v>158</v>
      </c>
      <c r="B159">
        <v>0.1052060052752495</v>
      </c>
      <c r="C159">
        <v>0.1922477185726166</v>
      </c>
      <c r="D159">
        <v>0.007595278788357973</v>
      </c>
      <c r="E159">
        <v>0.0205417089164257</v>
      </c>
    </row>
    <row r="160" spans="1:5">
      <c r="A160">
        <v>159</v>
      </c>
      <c r="B160">
        <v>0.1036295965313911</v>
      </c>
      <c r="C160">
        <v>0.157484695315361</v>
      </c>
      <c r="D160">
        <v>0.007427956908941269</v>
      </c>
      <c r="E160">
        <v>0.01445988658815622</v>
      </c>
    </row>
    <row r="161" spans="1:5">
      <c r="A161">
        <v>160</v>
      </c>
      <c r="B161">
        <v>0.08806878328323364</v>
      </c>
      <c r="C161">
        <v>0.1636063605546951</v>
      </c>
      <c r="D161">
        <v>0.005943009164184332</v>
      </c>
      <c r="E161">
        <v>0.01545101869851351</v>
      </c>
    </row>
    <row r="162" spans="1:5">
      <c r="A162">
        <v>161</v>
      </c>
      <c r="B162">
        <v>0.1079370975494385</v>
      </c>
      <c r="C162">
        <v>0.1602200865745544</v>
      </c>
      <c r="D162">
        <v>0.007893755100667477</v>
      </c>
      <c r="E162">
        <v>0.01491182669997215</v>
      </c>
    </row>
    <row r="163" spans="1:5">
      <c r="A163">
        <v>162</v>
      </c>
      <c r="B163">
        <v>0.08704710006713867</v>
      </c>
      <c r="C163">
        <v>0.1582268923521042</v>
      </c>
      <c r="D163">
        <v>0.005871432833373547</v>
      </c>
      <c r="E163">
        <v>0.01459221169352531</v>
      </c>
    </row>
    <row r="164" spans="1:5">
      <c r="A164">
        <v>163</v>
      </c>
      <c r="B164">
        <v>0.09190789610147476</v>
      </c>
      <c r="C164">
        <v>0.180178090929985</v>
      </c>
      <c r="D164">
        <v>0.006295091472566128</v>
      </c>
      <c r="E164">
        <v>0.01829959452152252</v>
      </c>
    </row>
    <row r="165" spans="1:5">
      <c r="A165">
        <v>164</v>
      </c>
      <c r="B165">
        <v>0.1102658435702324</v>
      </c>
      <c r="C165">
        <v>0.2006881684064865</v>
      </c>
      <c r="D165">
        <v>0.008151459507644176</v>
      </c>
      <c r="E165">
        <v>0.02219181507825851</v>
      </c>
    </row>
    <row r="166" spans="1:5">
      <c r="A166">
        <v>165</v>
      </c>
      <c r="B166">
        <v>0.09332407265901566</v>
      </c>
      <c r="C166">
        <v>0.1528837233781815</v>
      </c>
      <c r="D166">
        <v>0.006406130269169807</v>
      </c>
      <c r="E166">
        <v>0.01373101957142353</v>
      </c>
    </row>
    <row r="167" spans="1:5">
      <c r="A167">
        <v>166</v>
      </c>
      <c r="B167">
        <v>0.08585904538631439</v>
      </c>
      <c r="C167">
        <v>0.149870440363884</v>
      </c>
      <c r="D167">
        <v>0.005727994255721569</v>
      </c>
      <c r="E167">
        <v>0.01327126286923885</v>
      </c>
    </row>
    <row r="168" spans="1:5">
      <c r="A168">
        <v>167</v>
      </c>
      <c r="B168">
        <v>0.08242038637399673</v>
      </c>
      <c r="C168">
        <v>0.160443440079689</v>
      </c>
      <c r="D168">
        <v>0.005434638354927301</v>
      </c>
      <c r="E168">
        <v>0.01491246372461319</v>
      </c>
    </row>
    <row r="169" spans="1:5">
      <c r="A169">
        <v>168</v>
      </c>
      <c r="B169">
        <v>0.08297406136989594</v>
      </c>
      <c r="C169">
        <v>0.1484145224094391</v>
      </c>
      <c r="D169">
        <v>0.005485685542225838</v>
      </c>
      <c r="E169">
        <v>0.01305644493550062</v>
      </c>
    </row>
    <row r="170" spans="1:5">
      <c r="A170">
        <v>169</v>
      </c>
      <c r="B170">
        <v>0.07699856907129288</v>
      </c>
      <c r="C170">
        <v>0.1798674464225769</v>
      </c>
      <c r="D170">
        <v>0.005001782905310392</v>
      </c>
      <c r="E170">
        <v>0.01820219308137894</v>
      </c>
    </row>
    <row r="171" spans="1:5">
      <c r="A171">
        <v>170</v>
      </c>
      <c r="B171">
        <v>0.089434415102005</v>
      </c>
      <c r="C171">
        <v>0.1701619327068329</v>
      </c>
      <c r="D171">
        <v>0.006029544863849878</v>
      </c>
      <c r="E171">
        <v>0.01650038175284863</v>
      </c>
    </row>
    <row r="172" spans="1:5">
      <c r="A172">
        <v>171</v>
      </c>
      <c r="B172">
        <v>0.09064269065856934</v>
      </c>
      <c r="C172">
        <v>0.1910048723220825</v>
      </c>
      <c r="D172">
        <v>0.006140219047665596</v>
      </c>
      <c r="E172">
        <v>0.02026630006730556</v>
      </c>
    </row>
    <row r="173" spans="1:5">
      <c r="A173">
        <v>172</v>
      </c>
      <c r="B173">
        <v>0.08703838288784027</v>
      </c>
      <c r="C173">
        <v>0.1762025952339172</v>
      </c>
      <c r="D173">
        <v>0.00582538777962327</v>
      </c>
      <c r="E173">
        <v>0.01755504496395588</v>
      </c>
    </row>
    <row r="174" spans="1:5">
      <c r="A174">
        <v>173</v>
      </c>
      <c r="B174">
        <v>0.07898442447185516</v>
      </c>
      <c r="C174">
        <v>0.1624507009983063</v>
      </c>
      <c r="D174">
        <v>0.0051542310975492</v>
      </c>
      <c r="E174">
        <v>0.01522673293948174</v>
      </c>
    </row>
    <row r="175" spans="1:5">
      <c r="A175">
        <v>174</v>
      </c>
      <c r="B175">
        <v>0.08925092220306396</v>
      </c>
      <c r="C175">
        <v>0.179874062538147</v>
      </c>
      <c r="D175">
        <v>0.006021277979016304</v>
      </c>
      <c r="E175">
        <v>0.01820620335638523</v>
      </c>
    </row>
    <row r="176" spans="1:5">
      <c r="A176">
        <v>175</v>
      </c>
      <c r="B176">
        <v>0.0705423429608345</v>
      </c>
      <c r="C176">
        <v>0.16883185505867</v>
      </c>
      <c r="D176">
        <v>0.004527850076556206</v>
      </c>
      <c r="E176">
        <v>0.01628579199314117</v>
      </c>
    </row>
    <row r="177" spans="1:5">
      <c r="A177">
        <v>176</v>
      </c>
      <c r="B177">
        <v>0.07717687636613846</v>
      </c>
      <c r="C177">
        <v>0.1909934133291245</v>
      </c>
      <c r="D177">
        <v>0.00501050753518939</v>
      </c>
      <c r="E177">
        <v>0.02025977335870266</v>
      </c>
    </row>
    <row r="178" spans="1:5">
      <c r="A178">
        <v>177</v>
      </c>
      <c r="B178">
        <v>0.08006592094898224</v>
      </c>
      <c r="C178">
        <v>0.1859941184520721</v>
      </c>
      <c r="D178">
        <v>0.005234124138951302</v>
      </c>
      <c r="E178">
        <v>0.01931624300777912</v>
      </c>
    </row>
    <row r="179" spans="1:5">
      <c r="A179">
        <v>178</v>
      </c>
      <c r="B179">
        <v>0.08432196080684662</v>
      </c>
      <c r="C179">
        <v>0.1783937960863113</v>
      </c>
      <c r="D179">
        <v>0.00557840708643198</v>
      </c>
      <c r="E179">
        <v>0.01792521215975285</v>
      </c>
    </row>
    <row r="180" spans="1:5">
      <c r="A180">
        <v>179</v>
      </c>
      <c r="B180">
        <v>0.07880678772926331</v>
      </c>
      <c r="C180">
        <v>0.1757228523492813</v>
      </c>
      <c r="D180">
        <v>0.00513378344476223</v>
      </c>
      <c r="E180">
        <v>0.01746130548417568</v>
      </c>
    </row>
    <row r="181" spans="1:5">
      <c r="A181">
        <v>180</v>
      </c>
      <c r="B181">
        <v>0.07827424257993698</v>
      </c>
      <c r="C181">
        <v>0.175584688782692</v>
      </c>
      <c r="D181">
        <v>0.005089943297207355</v>
      </c>
      <c r="E181">
        <v>0.01743175461888313</v>
      </c>
    </row>
    <row r="182" spans="1:5">
      <c r="A182">
        <v>181</v>
      </c>
      <c r="B182">
        <v>0.07337203621864319</v>
      </c>
      <c r="C182">
        <v>0.2100523263216019</v>
      </c>
      <c r="D182">
        <v>0.004717294126749039</v>
      </c>
      <c r="E182">
        <v>0.02407411299645901</v>
      </c>
    </row>
    <row r="183" spans="1:5">
      <c r="A183">
        <v>182</v>
      </c>
      <c r="B183">
        <v>0.08382826298475266</v>
      </c>
      <c r="C183">
        <v>0.178345650434494</v>
      </c>
      <c r="D183">
        <v>0.005544849671423435</v>
      </c>
      <c r="E183">
        <v>0.01793193258345127</v>
      </c>
    </row>
    <row r="184" spans="1:5">
      <c r="A184">
        <v>183</v>
      </c>
      <c r="B184">
        <v>0.07873666286468506</v>
      </c>
      <c r="C184">
        <v>0.1872706860303879</v>
      </c>
      <c r="D184">
        <v>0.005141124594956636</v>
      </c>
      <c r="E184">
        <v>0.01956643722951412</v>
      </c>
    </row>
    <row r="185" spans="1:5">
      <c r="A185">
        <v>184</v>
      </c>
      <c r="B185">
        <v>0.08844292908906937</v>
      </c>
      <c r="C185">
        <v>0.1600586473941803</v>
      </c>
      <c r="D185">
        <v>0.005956385750323534</v>
      </c>
      <c r="E185">
        <v>0.01485211867839098</v>
      </c>
    </row>
    <row r="186" spans="1:5">
      <c r="A186">
        <v>185</v>
      </c>
      <c r="B186">
        <v>0.08538596332073212</v>
      </c>
      <c r="C186">
        <v>0.1755971908569336</v>
      </c>
      <c r="D186">
        <v>0.00568903423845768</v>
      </c>
      <c r="E186">
        <v>0.01743968762457371</v>
      </c>
    </row>
    <row r="187" spans="1:5">
      <c r="A187">
        <v>186</v>
      </c>
      <c r="B187">
        <v>0.08539731055498123</v>
      </c>
      <c r="C187">
        <v>0.2611917853355408</v>
      </c>
      <c r="D187">
        <v>0.005676399916410446</v>
      </c>
      <c r="E187">
        <v>0.03612750396132469</v>
      </c>
    </row>
    <row r="188" spans="1:5">
      <c r="A188">
        <v>187</v>
      </c>
      <c r="B188">
        <v>0.1373051553964615</v>
      </c>
      <c r="C188">
        <v>0.197739914059639</v>
      </c>
      <c r="D188">
        <v>0.01149947196245193</v>
      </c>
      <c r="E188">
        <v>0.02164147794246674</v>
      </c>
    </row>
    <row r="189" spans="1:5">
      <c r="A189">
        <v>188</v>
      </c>
      <c r="B189">
        <v>0.142063170671463</v>
      </c>
      <c r="C189">
        <v>0.2166498154401779</v>
      </c>
      <c r="D189">
        <v>0.01219714898616076</v>
      </c>
      <c r="E189">
        <v>0.02558687143027782</v>
      </c>
    </row>
    <row r="190" spans="1:5">
      <c r="A190">
        <v>189</v>
      </c>
      <c r="B190">
        <v>0.1012086272239685</v>
      </c>
      <c r="C190">
        <v>0.1706657707691193</v>
      </c>
      <c r="D190">
        <v>0.007235405500978231</v>
      </c>
      <c r="E190">
        <v>0.01667842268943787</v>
      </c>
    </row>
    <row r="191" spans="1:5">
      <c r="A191">
        <v>190</v>
      </c>
      <c r="B191">
        <v>0.09943893551826477</v>
      </c>
      <c r="C191">
        <v>0.1952193230390549</v>
      </c>
      <c r="D191">
        <v>0.007066573016345501</v>
      </c>
      <c r="E191">
        <v>0.02118051238358021</v>
      </c>
    </row>
    <row r="192" spans="1:5">
      <c r="A192">
        <v>191</v>
      </c>
      <c r="B192">
        <v>0.08569823205471039</v>
      </c>
      <c r="C192">
        <v>0.2360812425613403</v>
      </c>
      <c r="D192">
        <v>0.005812596529722214</v>
      </c>
      <c r="E192">
        <v>0.02999246865510941</v>
      </c>
    </row>
    <row r="193" spans="1:5">
      <c r="A193">
        <v>192</v>
      </c>
      <c r="B193">
        <v>0.09474863857030869</v>
      </c>
      <c r="C193">
        <v>0.2000037580728531</v>
      </c>
      <c r="D193">
        <v>0.006629818584769964</v>
      </c>
      <c r="E193">
        <v>0.02213517017662525</v>
      </c>
    </row>
    <row r="194" spans="1:5">
      <c r="A194">
        <v>193</v>
      </c>
      <c r="B194">
        <v>0.08672156929969788</v>
      </c>
      <c r="C194">
        <v>0.2198958098888397</v>
      </c>
      <c r="D194">
        <v>0.005905782803893089</v>
      </c>
      <c r="E194">
        <v>0.02631047181785107</v>
      </c>
    </row>
    <row r="195" spans="1:5">
      <c r="A195">
        <v>194</v>
      </c>
      <c r="B195">
        <v>0.09080255031585693</v>
      </c>
      <c r="C195">
        <v>0.2384822070598602</v>
      </c>
      <c r="D195">
        <v>0.006264260038733482</v>
      </c>
      <c r="E195">
        <v>0.03055776283144951</v>
      </c>
    </row>
    <row r="196" spans="1:5">
      <c r="A196">
        <v>195</v>
      </c>
      <c r="B196">
        <v>0.091061070561409</v>
      </c>
      <c r="C196">
        <v>0.1743383556604385</v>
      </c>
      <c r="D196">
        <v>0.006287815049290657</v>
      </c>
      <c r="E196">
        <v>0.0173303633928299</v>
      </c>
    </row>
    <row r="197" spans="1:5">
      <c r="A197">
        <v>196</v>
      </c>
      <c r="B197">
        <v>0.08482605963945389</v>
      </c>
      <c r="C197">
        <v>0.2156336903572083</v>
      </c>
      <c r="D197">
        <v>0.005738100502640009</v>
      </c>
      <c r="E197">
        <v>0.02536980621516705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2025-11-27T20:26:53Z</dcterms:created>
  <dcterms:modified xsi:type="dcterms:W3CDTF">2025-11-27T20:26:53Z</dcterms:modified>
</cp:coreProperties>
</file>