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<sst xmlns="http://schemas.openxmlformats.org/spreadsheetml/2006/main" count="13" uniqueCount="13">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</sst>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96.33563232421875</c:v>
                </c:pt>
                <c:pt idx="1">
                  <c:v>88.81425476074219</c:v>
                </c:pt>
                <c:pt idx="2">
                  <c:v>54.58632659912109</c:v>
                </c:pt>
                <c:pt idx="3">
                  <c:v>95.69719696044922</c:v>
                </c:pt>
                <c:pt idx="4">
                  <c:v>93.380126953125</c:v>
                </c:pt>
                <c:pt idx="5">
                  <c:v>10.04123497009277</c:v>
                </c:pt>
                <c:pt idx="6">
                  <c:v>0.9639096260070801</c:v>
                </c:pt>
                <c:pt idx="7">
                  <c:v>92.44476318359375</c:v>
                </c:pt>
                <c:pt idx="8">
                  <c:v>9.021272659301758</c:v>
                </c:pt>
                <c:pt idx="9">
                  <c:v>79.60706329345703</c:v>
                </c:pt>
                <c:pt idx="10">
                  <c:v>2.39301586151123</c:v>
                </c:pt>
                <c:pt idx="11">
                  <c:v>91.82483673095703</c:v>
                </c:pt>
                <c:pt idx="12">
                  <c:v>89.38694763183594</c:v>
                </c:pt>
                <c:pt idx="13">
                  <c:v>59.61474609375</c:v>
                </c:pt>
                <c:pt idx="14">
                  <c:v>1.761452555656433</c:v>
                </c:pt>
                <c:pt idx="15">
                  <c:v>-0.1938402652740479</c:v>
                </c:pt>
                <c:pt idx="16">
                  <c:v>102.2084121704102</c:v>
                </c:pt>
                <c:pt idx="17">
                  <c:v>94.54844665527344</c:v>
                </c:pt>
                <c:pt idx="18">
                  <c:v>-0.2923590838909149</c:v>
                </c:pt>
                <c:pt idx="19">
                  <c:v>93.54164886474609</c:v>
                </c:pt>
                <c:pt idx="20">
                  <c:v>1.613020181655884</c:v>
                </c:pt>
                <c:pt idx="21">
                  <c:v>2.634575605392456</c:v>
                </c:pt>
                <c:pt idx="22">
                  <c:v>97.59952545166016</c:v>
                </c:pt>
                <c:pt idx="23">
                  <c:v>1.578084230422974</c:v>
                </c:pt>
                <c:pt idx="24">
                  <c:v>87.21651458740234</c:v>
                </c:pt>
                <c:pt idx="25">
                  <c:v>3.610423803329468</c:v>
                </c:pt>
                <c:pt idx="26">
                  <c:v>1.230138659477234</c:v>
                </c:pt>
                <c:pt idx="27">
                  <c:v>0.764836311340332</c:v>
                </c:pt>
                <c:pt idx="28">
                  <c:v>77.11992645263672</c:v>
                </c:pt>
                <c:pt idx="29">
                  <c:v>92.35482788085938</c:v>
                </c:pt>
                <c:pt idx="30">
                  <c:v>1.071715354919434</c:v>
                </c:pt>
                <c:pt idx="31">
                  <c:v>88.63257598876953</c:v>
                </c:pt>
                <c:pt idx="32">
                  <c:v>3.049137115478516</c:v>
                </c:pt>
                <c:pt idx="33">
                  <c:v>0.332874208688736</c:v>
                </c:pt>
                <c:pt idx="34">
                  <c:v>93.95749664306641</c:v>
                </c:pt>
                <c:pt idx="35">
                  <c:v>80.45945739746094</c:v>
                </c:pt>
                <c:pt idx="36">
                  <c:v>90.51079559326172</c:v>
                </c:pt>
                <c:pt idx="37">
                  <c:v>62.14926528930664</c:v>
                </c:pt>
                <c:pt idx="38">
                  <c:v>90.64607238769531</c:v>
                </c:pt>
                <c:pt idx="39">
                  <c:v>2.808844804763794</c:v>
                </c:pt>
                <c:pt idx="40">
                  <c:v>0.233633816242218</c:v>
                </c:pt>
                <c:pt idx="41">
                  <c:v>96.58512878417969</c:v>
                </c:pt>
                <c:pt idx="42">
                  <c:v>81.55323028564453</c:v>
                </c:pt>
                <c:pt idx="43">
                  <c:v>34.50069046020508</c:v>
                </c:pt>
                <c:pt idx="44">
                  <c:v>96.96669006347656</c:v>
                </c:pt>
                <c:pt idx="45">
                  <c:v>0.8336991667747498</c:v>
                </c:pt>
                <c:pt idx="46">
                  <c:v>1.004694700241089</c:v>
                </c:pt>
                <c:pt idx="47">
                  <c:v>10.7191104888916</c:v>
                </c:pt>
                <c:pt idx="48">
                  <c:v>98.14826965332031</c:v>
                </c:pt>
                <c:pt idx="49">
                  <c:v>-0.3744864165782928</c:v>
                </c:pt>
                <c:pt idx="50">
                  <c:v>0.6571889519691467</c:v>
                </c:pt>
                <c:pt idx="51">
                  <c:v>91.49849700927734</c:v>
                </c:pt>
                <c:pt idx="52">
                  <c:v>92.43967437744141</c:v>
                </c:pt>
                <c:pt idx="53">
                  <c:v>0.6845158934593201</c:v>
                </c:pt>
                <c:pt idx="54">
                  <c:v>92.28948974609375</c:v>
                </c:pt>
                <c:pt idx="55">
                  <c:v>56.42166519165039</c:v>
                </c:pt>
                <c:pt idx="56">
                  <c:v>51.48703384399414</c:v>
                </c:pt>
                <c:pt idx="57">
                  <c:v>0.7663616538047791</c:v>
                </c:pt>
                <c:pt idx="58">
                  <c:v>96.75740051269531</c:v>
                </c:pt>
                <c:pt idx="59">
                  <c:v>2.85590124130249</c:v>
                </c:pt>
                <c:pt idx="60">
                  <c:v>86.70303344726562</c:v>
                </c:pt>
                <c:pt idx="61">
                  <c:v>88.56158447265625</c:v>
                </c:pt>
                <c:pt idx="62">
                  <c:v>93.52227020263672</c:v>
                </c:pt>
                <c:pt idx="63">
                  <c:v>4.240315437316895</c:v>
                </c:pt>
                <c:pt idx="64">
                  <c:v>43.05116271972656</c:v>
                </c:pt>
                <c:pt idx="65">
                  <c:v>67.58366394042969</c:v>
                </c:pt>
                <c:pt idx="66">
                  <c:v>85.37911224365234</c:v>
                </c:pt>
                <c:pt idx="67">
                  <c:v>92.07115173339844</c:v>
                </c:pt>
                <c:pt idx="68">
                  <c:v>0.6354002356529236</c:v>
                </c:pt>
                <c:pt idx="69">
                  <c:v>93.41254425048828</c:v>
                </c:pt>
                <c:pt idx="70">
                  <c:v>61.01865005493164</c:v>
                </c:pt>
                <c:pt idx="71">
                  <c:v>93.73085784912109</c:v>
                </c:pt>
                <c:pt idx="72">
                  <c:v>4.000961303710938</c:v>
                </c:pt>
                <c:pt idx="73">
                  <c:v>86.87537384033203</c:v>
                </c:pt>
                <c:pt idx="74">
                  <c:v>93.49427032470703</c:v>
                </c:pt>
                <c:pt idx="75">
                  <c:v>84.70552062988281</c:v>
                </c:pt>
                <c:pt idx="76">
                  <c:v>1.072906255722046</c:v>
                </c:pt>
                <c:pt idx="77">
                  <c:v>93.65823364257812</c:v>
                </c:pt>
                <c:pt idx="78">
                  <c:v>92.03382110595703</c:v>
                </c:pt>
                <c:pt idx="79">
                  <c:v>-0.3002145290374756</c:v>
                </c:pt>
                <c:pt idx="80">
                  <c:v>1.462816119194031</c:v>
                </c:pt>
                <c:pt idx="81">
                  <c:v>93.56015014648438</c:v>
                </c:pt>
                <c:pt idx="82">
                  <c:v>78.22369384765625</c:v>
                </c:pt>
                <c:pt idx="83">
                  <c:v>92.66952514648438</c:v>
                </c:pt>
                <c:pt idx="84">
                  <c:v>69.75807189941406</c:v>
                </c:pt>
                <c:pt idx="85">
                  <c:v>88.95760345458984</c:v>
                </c:pt>
                <c:pt idx="86">
                  <c:v>74.47071838378906</c:v>
                </c:pt>
                <c:pt idx="87">
                  <c:v>93.24626922607422</c:v>
                </c:pt>
                <c:pt idx="88">
                  <c:v>0.02686929702758789</c:v>
                </c:pt>
                <c:pt idx="89">
                  <c:v>97.85721588134766</c:v>
                </c:pt>
                <c:pt idx="90">
                  <c:v>36.9363899230957</c:v>
                </c:pt>
                <c:pt idx="91">
                  <c:v>71.798828125</c:v>
                </c:pt>
                <c:pt idx="92">
                  <c:v>93.94721221923828</c:v>
                </c:pt>
                <c:pt idx="93">
                  <c:v>46.86916351318359</c:v>
                </c:pt>
                <c:pt idx="94">
                  <c:v>93.012939453125</c:v>
                </c:pt>
                <c:pt idx="95">
                  <c:v>93.84681701660156</c:v>
                </c:pt>
                <c:pt idx="96">
                  <c:v>2.065034627914429</c:v>
                </c:pt>
                <c:pt idx="97">
                  <c:v>87.02419281005859</c:v>
                </c:pt>
                <c:pt idx="98">
                  <c:v>4.245325565338135</c:v>
                </c:pt>
                <c:pt idx="99">
                  <c:v>85.50813293457031</c:v>
                </c:pt>
                <c:pt idx="100">
                  <c:v>88.10959625244141</c:v>
                </c:pt>
                <c:pt idx="101">
                  <c:v>91.23027801513672</c:v>
                </c:pt>
                <c:pt idx="102">
                  <c:v>1.588157296180725</c:v>
                </c:pt>
                <c:pt idx="103">
                  <c:v>87.72097778320312</c:v>
                </c:pt>
                <c:pt idx="104">
                  <c:v>1.126715302467346</c:v>
                </c:pt>
                <c:pt idx="105">
                  <c:v>94.12882232666016</c:v>
                </c:pt>
                <c:pt idx="106">
                  <c:v>2.842091083526611</c:v>
                </c:pt>
                <c:pt idx="107">
                  <c:v>-0.01229065004736185</c:v>
                </c:pt>
                <c:pt idx="108">
                  <c:v>73.08106994628906</c:v>
                </c:pt>
                <c:pt idx="109">
                  <c:v>92.75523376464844</c:v>
                </c:pt>
                <c:pt idx="110">
                  <c:v>2.967907428741455</c:v>
                </c:pt>
                <c:pt idx="111">
                  <c:v>87.135009765625</c:v>
                </c:pt>
                <c:pt idx="112">
                  <c:v>97.99575042724609</c:v>
                </c:pt>
                <c:pt idx="113">
                  <c:v>93.90503692626953</c:v>
                </c:pt>
                <c:pt idx="114">
                  <c:v>2.508577346801758</c:v>
                </c:pt>
                <c:pt idx="115">
                  <c:v>95.05127716064453</c:v>
                </c:pt>
                <c:pt idx="116">
                  <c:v>0.3003377318382263</c:v>
                </c:pt>
                <c:pt idx="117">
                  <c:v>88.89341735839844</c:v>
                </c:pt>
                <c:pt idx="118">
                  <c:v>2.886982679367065</c:v>
                </c:pt>
                <c:pt idx="119">
                  <c:v>-0.7378672957420349</c:v>
                </c:pt>
                <c:pt idx="120">
                  <c:v>60.22497177124023</c:v>
                </c:pt>
                <c:pt idx="121">
                  <c:v>94.93643951416016</c:v>
                </c:pt>
                <c:pt idx="122">
                  <c:v>1.813613057136536</c:v>
                </c:pt>
                <c:pt idx="123">
                  <c:v>88.22544097900391</c:v>
                </c:pt>
                <c:pt idx="124">
                  <c:v>0.9736834764480591</c:v>
                </c:pt>
                <c:pt idx="125">
                  <c:v>92.68897247314453</c:v>
                </c:pt>
                <c:pt idx="126">
                  <c:v>63.24170303344727</c:v>
                </c:pt>
                <c:pt idx="127">
                  <c:v>97.58956909179688</c:v>
                </c:pt>
                <c:pt idx="128">
                  <c:v>10.28966808319092</c:v>
                </c:pt>
                <c:pt idx="129">
                  <c:v>83.87943267822266</c:v>
                </c:pt>
                <c:pt idx="130">
                  <c:v>2.262353658676147</c:v>
                </c:pt>
                <c:pt idx="131">
                  <c:v>85.15980529785156</c:v>
                </c:pt>
                <c:pt idx="132">
                  <c:v>0.4096218347549438</c:v>
                </c:pt>
                <c:pt idx="133">
                  <c:v>0.8835129141807556</c:v>
                </c:pt>
                <c:pt idx="134">
                  <c:v>74.57701110839844</c:v>
                </c:pt>
                <c:pt idx="135">
                  <c:v>0.611194372177124</c:v>
                </c:pt>
                <c:pt idx="136">
                  <c:v>93.20726776123047</c:v>
                </c:pt>
                <c:pt idx="137">
                  <c:v>3.425899982452393</c:v>
                </c:pt>
                <c:pt idx="138">
                  <c:v>94.20652770996094</c:v>
                </c:pt>
                <c:pt idx="139">
                  <c:v>0.06971350312232971</c:v>
                </c:pt>
                <c:pt idx="140">
                  <c:v>3.066414594650269</c:v>
                </c:pt>
                <c:pt idx="141">
                  <c:v>102.6597366333008</c:v>
                </c:pt>
                <c:pt idx="142">
                  <c:v>95.26265716552734</c:v>
                </c:pt>
                <c:pt idx="143">
                  <c:v>94.49295806884766</c:v>
                </c:pt>
                <c:pt idx="144">
                  <c:v>1.465532422065735</c:v>
                </c:pt>
                <c:pt idx="145">
                  <c:v>93.54023742675781</c:v>
                </c:pt>
                <c:pt idx="146">
                  <c:v>50.00788497924805</c:v>
                </c:pt>
                <c:pt idx="147">
                  <c:v>1.968005895614624</c:v>
                </c:pt>
                <c:pt idx="148">
                  <c:v>3.029753684997559</c:v>
                </c:pt>
                <c:pt idx="149">
                  <c:v>3.080623626708984</c:v>
                </c:pt>
                <c:pt idx="150">
                  <c:v>97.28654479980469</c:v>
                </c:pt>
                <c:pt idx="151">
                  <c:v>90.79640960693359</c:v>
                </c:pt>
                <c:pt idx="152">
                  <c:v>92.81250762939453</c:v>
                </c:pt>
                <c:pt idx="153">
                  <c:v>2.132665395736694</c:v>
                </c:pt>
                <c:pt idx="154">
                  <c:v>80.90888214111328</c:v>
                </c:pt>
                <c:pt idx="155">
                  <c:v>92.33634948730469</c:v>
                </c:pt>
                <c:pt idx="156">
                  <c:v>97.56466674804688</c:v>
                </c:pt>
                <c:pt idx="157">
                  <c:v>3.41719388961792</c:v>
                </c:pt>
                <c:pt idx="158">
                  <c:v>94.11109924316406</c:v>
                </c:pt>
                <c:pt idx="159">
                  <c:v>0.2511457800865173</c:v>
                </c:pt>
                <c:pt idx="160">
                  <c:v>1.158483266830444</c:v>
                </c:pt>
                <c:pt idx="161">
                  <c:v>95.59664916992188</c:v>
                </c:pt>
                <c:pt idx="162">
                  <c:v>1.805857300758362</c:v>
                </c:pt>
                <c:pt idx="163">
                  <c:v>95.538330078125</c:v>
                </c:pt>
                <c:pt idx="164">
                  <c:v>1.761083006858826</c:v>
                </c:pt>
                <c:pt idx="165">
                  <c:v>86.68105316162109</c:v>
                </c:pt>
                <c:pt idx="166">
                  <c:v>91.74223327636719</c:v>
                </c:pt>
                <c:pt idx="167">
                  <c:v>93.86904144287109</c:v>
                </c:pt>
                <c:pt idx="168">
                  <c:v>93.66414642333984</c:v>
                </c:pt>
                <c:pt idx="169">
                  <c:v>3.291529893875122</c:v>
                </c:pt>
                <c:pt idx="170">
                  <c:v>80.65679931640625</c:v>
                </c:pt>
                <c:pt idx="171">
                  <c:v>35.25644302368164</c:v>
                </c:pt>
                <c:pt idx="172">
                  <c:v>88.98830413818359</c:v>
                </c:pt>
                <c:pt idx="173">
                  <c:v>69.5142822265625</c:v>
                </c:pt>
                <c:pt idx="174">
                  <c:v>2.793996334075928</c:v>
                </c:pt>
                <c:pt idx="175">
                  <c:v>91.01693725585938</c:v>
                </c:pt>
                <c:pt idx="176">
                  <c:v>92.97075653076172</c:v>
                </c:pt>
                <c:pt idx="177">
                  <c:v>87.5531005859375</c:v>
                </c:pt>
                <c:pt idx="178">
                  <c:v>1.838780999183655</c:v>
                </c:pt>
                <c:pt idx="179">
                  <c:v>95.80946350097656</c:v>
                </c:pt>
                <c:pt idx="180">
                  <c:v>80.54215240478516</c:v>
                </c:pt>
                <c:pt idx="181">
                  <c:v>94.44439697265625</c:v>
                </c:pt>
                <c:pt idx="182">
                  <c:v>3.407191038131714</c:v>
                </c:pt>
                <c:pt idx="183">
                  <c:v>88.89893341064453</c:v>
                </c:pt>
                <c:pt idx="184">
                  <c:v>92.27679443359375</c:v>
                </c:pt>
                <c:pt idx="185">
                  <c:v>1.906007051467896</c:v>
                </c:pt>
                <c:pt idx="186">
                  <c:v>89.40752410888672</c:v>
                </c:pt>
                <c:pt idx="187">
                  <c:v>1.605798363685608</c:v>
                </c:pt>
                <c:pt idx="188">
                  <c:v>-0.1020270586013794</c:v>
                </c:pt>
                <c:pt idx="189">
                  <c:v>94.62435150146484</c:v>
                </c:pt>
                <c:pt idx="190">
                  <c:v>94.90000152587891</c:v>
                </c:pt>
                <c:pt idx="191">
                  <c:v>1.677283644676208</c:v>
                </c:pt>
                <c:pt idx="192">
                  <c:v>96.99430084228516</c:v>
                </c:pt>
                <c:pt idx="193">
                  <c:v>2.84958291053772</c:v>
                </c:pt>
                <c:pt idx="194">
                  <c:v>0.181913360953331</c:v>
                </c:pt>
                <c:pt idx="195">
                  <c:v>92.04734802246094</c:v>
                </c:pt>
                <c:pt idx="196">
                  <c:v>40.38154983520508</c:v>
                </c:pt>
                <c:pt idx="197">
                  <c:v>92.62966156005859</c:v>
                </c:pt>
                <c:pt idx="198">
                  <c:v>63.44520568847656</c:v>
                </c:pt>
                <c:pt idx="199">
                  <c:v>92.26515960693359</c:v>
                </c:pt>
                <c:pt idx="200">
                  <c:v>1.489321708679199</c:v>
                </c:pt>
                <c:pt idx="201">
                  <c:v>86.32492828369141</c:v>
                </c:pt>
                <c:pt idx="202">
                  <c:v>89.72055816650391</c:v>
                </c:pt>
                <c:pt idx="203">
                  <c:v>3.474475860595703</c:v>
                </c:pt>
                <c:pt idx="204">
                  <c:v>98.29561614990234</c:v>
                </c:pt>
                <c:pt idx="205">
                  <c:v>2.119723558425903</c:v>
                </c:pt>
                <c:pt idx="206">
                  <c:v>91.15406799316406</c:v>
                </c:pt>
                <c:pt idx="207">
                  <c:v>92.75460815429688</c:v>
                </c:pt>
                <c:pt idx="208">
                  <c:v>0.5933597087860107</c:v>
                </c:pt>
                <c:pt idx="209">
                  <c:v>86.54149627685547</c:v>
                </c:pt>
                <c:pt idx="210">
                  <c:v>80.56752777099609</c:v>
                </c:pt>
                <c:pt idx="211">
                  <c:v>-0.3229302167892456</c:v>
                </c:pt>
                <c:pt idx="212">
                  <c:v>86.58760833740234</c:v>
                </c:pt>
                <c:pt idx="213">
                  <c:v>2.981289386749268</c:v>
                </c:pt>
                <c:pt idx="214">
                  <c:v>91.52098083496094</c:v>
                </c:pt>
                <c:pt idx="215">
                  <c:v>91.61544799804688</c:v>
                </c:pt>
                <c:pt idx="216">
                  <c:v>2.026408433914185</c:v>
                </c:pt>
                <c:pt idx="217">
                  <c:v>76.56623840332031</c:v>
                </c:pt>
                <c:pt idx="218">
                  <c:v>85.27853393554688</c:v>
                </c:pt>
                <c:pt idx="219">
                  <c:v>4.272130012512207</c:v>
                </c:pt>
                <c:pt idx="220">
                  <c:v>96.44959259033203</c:v>
                </c:pt>
                <c:pt idx="221">
                  <c:v>92.01389312744141</c:v>
                </c:pt>
                <c:pt idx="222">
                  <c:v>1.719089388847351</c:v>
                </c:pt>
                <c:pt idx="223">
                  <c:v>92.99018859863281</c:v>
                </c:pt>
                <c:pt idx="224">
                  <c:v>4.046639442443848</c:v>
                </c:pt>
                <c:pt idx="225">
                  <c:v>1.312277674674988</c:v>
                </c:pt>
                <c:pt idx="226">
                  <c:v>98.26663970947266</c:v>
                </c:pt>
                <c:pt idx="227">
                  <c:v>81.83712005615234</c:v>
                </c:pt>
                <c:pt idx="228">
                  <c:v>92.02839660644531</c:v>
                </c:pt>
                <c:pt idx="229">
                  <c:v>41.26549530029297</c:v>
                </c:pt>
                <c:pt idx="230">
                  <c:v>92.16172790527344</c:v>
                </c:pt>
                <c:pt idx="231">
                  <c:v>2.002378702163696</c:v>
                </c:pt>
                <c:pt idx="232">
                  <c:v>86.56614685058594</c:v>
                </c:pt>
                <c:pt idx="233">
                  <c:v>81.03069305419922</c:v>
                </c:pt>
                <c:pt idx="234">
                  <c:v>2.812687397003174</c:v>
                </c:pt>
                <c:pt idx="235">
                  <c:v>87.17584991455078</c:v>
                </c:pt>
                <c:pt idx="236">
                  <c:v>0.03136902302503586</c:v>
                </c:pt>
                <c:pt idx="237">
                  <c:v>93.92011260986328</c:v>
                </c:pt>
                <c:pt idx="238">
                  <c:v>93.15183258056641</c:v>
                </c:pt>
                <c:pt idx="239">
                  <c:v>2.553938388824463</c:v>
                </c:pt>
                <c:pt idx="240">
                  <c:v>1.127554178237915</c:v>
                </c:pt>
                <c:pt idx="241">
                  <c:v>87.59574127197266</c:v>
                </c:pt>
                <c:pt idx="242">
                  <c:v>1.275264978408813</c:v>
                </c:pt>
                <c:pt idx="243">
                  <c:v>94.28106689453125</c:v>
                </c:pt>
                <c:pt idx="244">
                  <c:v>1.356565117835999</c:v>
                </c:pt>
                <c:pt idx="245">
                  <c:v>100.1077270507812</c:v>
                </c:pt>
                <c:pt idx="246">
                  <c:v>2.554841995239258</c:v>
                </c:pt>
                <c:pt idx="247">
                  <c:v>0.8235967755317688</c:v>
                </c:pt>
                <c:pt idx="248">
                  <c:v>-3.63332724571228</c:v>
                </c:pt>
                <c:pt idx="249">
                  <c:v>88.19160461425781</c:v>
                </c:pt>
                <c:pt idx="250">
                  <c:v>71.3482666015625</c:v>
                </c:pt>
                <c:pt idx="251">
                  <c:v>92.38714599609375</c:v>
                </c:pt>
                <c:pt idx="252">
                  <c:v>0.6619820594787598</c:v>
                </c:pt>
                <c:pt idx="253">
                  <c:v>96.52244567871094</c:v>
                </c:pt>
                <c:pt idx="254">
                  <c:v>89.02235412597656</c:v>
                </c:pt>
                <c:pt idx="255">
                  <c:v>2.458235502243042</c:v>
                </c:pt>
                <c:pt idx="256">
                  <c:v>93.82279968261719</c:v>
                </c:pt>
                <c:pt idx="257">
                  <c:v>1.557333946228027</c:v>
                </c:pt>
                <c:pt idx="258">
                  <c:v>2.420624494552612</c:v>
                </c:pt>
                <c:pt idx="259">
                  <c:v>98.26264190673828</c:v>
                </c:pt>
                <c:pt idx="260">
                  <c:v>102.2614974975586</c:v>
                </c:pt>
                <c:pt idx="261">
                  <c:v>91.05159759521484</c:v>
                </c:pt>
                <c:pt idx="262">
                  <c:v>2.491916179656982</c:v>
                </c:pt>
                <c:pt idx="263">
                  <c:v>88.16283416748047</c:v>
                </c:pt>
                <c:pt idx="264">
                  <c:v>92.28977203369141</c:v>
                </c:pt>
                <c:pt idx="265">
                  <c:v>95.40082550048828</c:v>
                </c:pt>
                <c:pt idx="266">
                  <c:v>93.32520294189453</c:v>
                </c:pt>
                <c:pt idx="267">
                  <c:v>58.60025405883789</c:v>
                </c:pt>
                <c:pt idx="268">
                  <c:v>89.34407043457031</c:v>
                </c:pt>
                <c:pt idx="269">
                  <c:v>92.07099914550781</c:v>
                </c:pt>
                <c:pt idx="270">
                  <c:v>31.73138427734375</c:v>
                </c:pt>
                <c:pt idx="271">
                  <c:v>96.71154022216797</c:v>
                </c:pt>
                <c:pt idx="272">
                  <c:v>1.497752070426941</c:v>
                </c:pt>
                <c:pt idx="273">
                  <c:v>92.73078918457031</c:v>
                </c:pt>
                <c:pt idx="274">
                  <c:v>0.696378231048584</c:v>
                </c:pt>
                <c:pt idx="275">
                  <c:v>-0.05187299475073814</c:v>
                </c:pt>
                <c:pt idx="276">
                  <c:v>86.68378448486328</c:v>
                </c:pt>
                <c:pt idx="277">
                  <c:v>51.6102409362793</c:v>
                </c:pt>
                <c:pt idx="278">
                  <c:v>55.13352584838867</c:v>
                </c:pt>
                <c:pt idx="279">
                  <c:v>2.08362603187561</c:v>
                </c:pt>
                <c:pt idx="280">
                  <c:v>92.57518005371094</c:v>
                </c:pt>
                <c:pt idx="281">
                  <c:v>3.025512218475342</c:v>
                </c:pt>
                <c:pt idx="282">
                  <c:v>94.70859527587891</c:v>
                </c:pt>
                <c:pt idx="283">
                  <c:v>54.57410430908203</c:v>
                </c:pt>
                <c:pt idx="284">
                  <c:v>94.53069305419922</c:v>
                </c:pt>
                <c:pt idx="285">
                  <c:v>1.816264748573303</c:v>
                </c:pt>
                <c:pt idx="286">
                  <c:v>89.70183563232422</c:v>
                </c:pt>
                <c:pt idx="287">
                  <c:v>85.62752532958984</c:v>
                </c:pt>
                <c:pt idx="288">
                  <c:v>91.13304901123047</c:v>
                </c:pt>
                <c:pt idx="289">
                  <c:v>2.034920930862427</c:v>
                </c:pt>
                <c:pt idx="290">
                  <c:v>97.13269805908203</c:v>
                </c:pt>
                <c:pt idx="291">
                  <c:v>93.50801849365234</c:v>
                </c:pt>
                <c:pt idx="292">
                  <c:v>-0.5472712516784668</c:v>
                </c:pt>
                <c:pt idx="293">
                  <c:v>85.91814422607422</c:v>
                </c:pt>
                <c:pt idx="294">
                  <c:v>93.90283966064453</c:v>
                </c:pt>
                <c:pt idx="295">
                  <c:v>1.21868097782135</c:v>
                </c:pt>
                <c:pt idx="296">
                  <c:v>90.46741485595703</c:v>
                </c:pt>
                <c:pt idx="297">
                  <c:v>89.72891235351562</c:v>
                </c:pt>
                <c:pt idx="298">
                  <c:v>1.158307194709778</c:v>
                </c:pt>
                <c:pt idx="299">
                  <c:v>0.9262925982475281</c:v>
                </c:pt>
                <c:pt idx="300">
                  <c:v>-0.5109097361564636</c:v>
                </c:pt>
                <c:pt idx="301">
                  <c:v>69.77712249755859</c:v>
                </c:pt>
                <c:pt idx="302">
                  <c:v>2.815603017807007</c:v>
                </c:pt>
                <c:pt idx="303">
                  <c:v>77.83412170410156</c:v>
                </c:pt>
                <c:pt idx="304">
                  <c:v>97.21209716796875</c:v>
                </c:pt>
                <c:pt idx="305">
                  <c:v>2.949374675750732</c:v>
                </c:pt>
                <c:pt idx="306">
                  <c:v>96.97474670410156</c:v>
                </c:pt>
                <c:pt idx="307">
                  <c:v>75.71481323242188</c:v>
                </c:pt>
                <c:pt idx="308">
                  <c:v>12.36014080047607</c:v>
                </c:pt>
                <c:pt idx="309">
                  <c:v>3.175563812255859</c:v>
                </c:pt>
                <c:pt idx="310">
                  <c:v>83.58262634277344</c:v>
                </c:pt>
                <c:pt idx="311">
                  <c:v>2.326388359069824</c:v>
                </c:pt>
                <c:pt idx="312">
                  <c:v>93.38634490966797</c:v>
                </c:pt>
                <c:pt idx="313">
                  <c:v>1.272771596908569</c:v>
                </c:pt>
                <c:pt idx="314">
                  <c:v>91.76602935791016</c:v>
                </c:pt>
                <c:pt idx="315">
                  <c:v>102.4893417358398</c:v>
                </c:pt>
                <c:pt idx="316">
                  <c:v>88.34992218017578</c:v>
                </c:pt>
                <c:pt idx="317">
                  <c:v>3.176461219787598</c:v>
                </c:pt>
                <c:pt idx="318">
                  <c:v>85.39186096191406</c:v>
                </c:pt>
                <c:pt idx="319">
                  <c:v>95.34719085693359</c:v>
                </c:pt>
                <c:pt idx="320">
                  <c:v>0.8089125156402588</c:v>
                </c:pt>
                <c:pt idx="321">
                  <c:v>88.87590026855469</c:v>
                </c:pt>
                <c:pt idx="322">
                  <c:v>1.418798565864563</c:v>
                </c:pt>
                <c:pt idx="323">
                  <c:v>0.2558156549930573</c:v>
                </c:pt>
                <c:pt idx="324">
                  <c:v>0.8214085102081299</c:v>
                </c:pt>
                <c:pt idx="325">
                  <c:v>96.11759948730469</c:v>
                </c:pt>
                <c:pt idx="326">
                  <c:v>2.332736015319824</c:v>
                </c:pt>
                <c:pt idx="327">
                  <c:v>3.472140789031982</c:v>
                </c:pt>
                <c:pt idx="328">
                  <c:v>91.57524871826172</c:v>
                </c:pt>
                <c:pt idx="329">
                  <c:v>46.70903778076172</c:v>
                </c:pt>
                <c:pt idx="330">
                  <c:v>93.20388793945312</c:v>
                </c:pt>
                <c:pt idx="331">
                  <c:v>37.03555679321289</c:v>
                </c:pt>
                <c:pt idx="332">
                  <c:v>92.07331848144531</c:v>
                </c:pt>
                <c:pt idx="333">
                  <c:v>1.290060639381409</c:v>
                </c:pt>
                <c:pt idx="334">
                  <c:v>89.34905242919922</c:v>
                </c:pt>
                <c:pt idx="335">
                  <c:v>2.583136796951294</c:v>
                </c:pt>
                <c:pt idx="336">
                  <c:v>88.22353363037109</c:v>
                </c:pt>
                <c:pt idx="337">
                  <c:v>97.98983764648438</c:v>
                </c:pt>
                <c:pt idx="338">
                  <c:v>3.53386402130127</c:v>
                </c:pt>
                <c:pt idx="339">
                  <c:v>91.22789001464844</c:v>
                </c:pt>
                <c:pt idx="340">
                  <c:v>0.8838297128677368</c:v>
                </c:pt>
                <c:pt idx="341">
                  <c:v>92.636474609375</c:v>
                </c:pt>
                <c:pt idx="342">
                  <c:v>77.76659393310547</c:v>
                </c:pt>
                <c:pt idx="343">
                  <c:v>2.549086570739746</c:v>
                </c:pt>
                <c:pt idx="344">
                  <c:v>2.443387031555176</c:v>
                </c:pt>
                <c:pt idx="345">
                  <c:v>93.79806518554688</c:v>
                </c:pt>
                <c:pt idx="346">
                  <c:v>1.516320109367371</c:v>
                </c:pt>
                <c:pt idx="347">
                  <c:v>2.666730880737305</c:v>
                </c:pt>
                <c:pt idx="348">
                  <c:v>0.2111293077468872</c:v>
                </c:pt>
                <c:pt idx="349">
                  <c:v>93.85447692871094</c:v>
                </c:pt>
                <c:pt idx="350">
                  <c:v>2.181634426116943</c:v>
                </c:pt>
                <c:pt idx="351">
                  <c:v>91.60056304931641</c:v>
                </c:pt>
                <c:pt idx="352">
                  <c:v>66.81684112548828</c:v>
                </c:pt>
                <c:pt idx="353">
                  <c:v>92.76387023925781</c:v>
                </c:pt>
                <c:pt idx="354">
                  <c:v>96.78144836425781</c:v>
                </c:pt>
                <c:pt idx="355">
                  <c:v>94.12761688232422</c:v>
                </c:pt>
                <c:pt idx="356">
                  <c:v>3.33053731918335</c:v>
                </c:pt>
                <c:pt idx="357">
                  <c:v>93.88865661621094</c:v>
                </c:pt>
                <c:pt idx="358">
                  <c:v>2.659198045730591</c:v>
                </c:pt>
                <c:pt idx="359">
                  <c:v>98.00193023681641</c:v>
                </c:pt>
                <c:pt idx="360">
                  <c:v>87.88072204589844</c:v>
                </c:pt>
                <c:pt idx="361">
                  <c:v>89.13031768798828</c:v>
                </c:pt>
                <c:pt idx="362">
                  <c:v>79.70587158203125</c:v>
                </c:pt>
                <c:pt idx="363">
                  <c:v>0.9150168895721436</c:v>
                </c:pt>
                <c:pt idx="364">
                  <c:v>91.38275909423828</c:v>
                </c:pt>
                <c:pt idx="365">
                  <c:v>93.63047027587891</c:v>
                </c:pt>
                <c:pt idx="366">
                  <c:v>3.190107107162476</c:v>
                </c:pt>
                <c:pt idx="367">
                  <c:v>93.42044830322266</c:v>
                </c:pt>
                <c:pt idx="368">
                  <c:v>3.219235181808472</c:v>
                </c:pt>
                <c:pt idx="369">
                  <c:v>94.9849853515625</c:v>
                </c:pt>
                <c:pt idx="370">
                  <c:v>81.65018463134766</c:v>
                </c:pt>
                <c:pt idx="371">
                  <c:v>92.47227478027344</c:v>
                </c:pt>
                <c:pt idx="372">
                  <c:v>98.44313049316406</c:v>
                </c:pt>
                <c:pt idx="373">
                  <c:v>1.154024600982666</c:v>
                </c:pt>
                <c:pt idx="374">
                  <c:v>92.45200347900391</c:v>
                </c:pt>
                <c:pt idx="375">
                  <c:v>41.08592987060547</c:v>
                </c:pt>
                <c:pt idx="376">
                  <c:v>4.836684703826904</c:v>
                </c:pt>
                <c:pt idx="377">
                  <c:v>97.80843353271484</c:v>
                </c:pt>
                <c:pt idx="378">
                  <c:v>0.2808662950992584</c:v>
                </c:pt>
                <c:pt idx="379">
                  <c:v>90.23413848876953</c:v>
                </c:pt>
                <c:pt idx="380">
                  <c:v>2.404444217681885</c:v>
                </c:pt>
                <c:pt idx="381">
                  <c:v>93.68942260742188</c:v>
                </c:pt>
                <c:pt idx="382">
                  <c:v>0.04420527443289757</c:v>
                </c:pt>
                <c:pt idx="383">
                  <c:v>97.23526763916016</c:v>
                </c:pt>
                <c:pt idx="384">
                  <c:v>4.095579147338867</c:v>
                </c:pt>
                <c:pt idx="385">
                  <c:v>0.2609489858150482</c:v>
                </c:pt>
                <c:pt idx="386">
                  <c:v>93.769775390625</c:v>
                </c:pt>
                <c:pt idx="387">
                  <c:v>61.52102661132812</c:v>
                </c:pt>
                <c:pt idx="388">
                  <c:v>94.763916015625</c:v>
                </c:pt>
                <c:pt idx="389">
                  <c:v>-0.02136050537228584</c:v>
                </c:pt>
                <c:pt idx="390">
                  <c:v>92.74223327636719</c:v>
                </c:pt>
                <c:pt idx="391">
                  <c:v>2.914268493652344</c:v>
                </c:pt>
                <c:pt idx="392">
                  <c:v>1.272624969482422</c:v>
                </c:pt>
                <c:pt idx="393">
                  <c:v>96.38349151611328</c:v>
                </c:pt>
                <c:pt idx="394">
                  <c:v>3.808851957321167</c:v>
                </c:pt>
                <c:pt idx="395">
                  <c:v>92.61380767822266</c:v>
                </c:pt>
                <c:pt idx="396">
                  <c:v>67.59422302246094</c:v>
                </c:pt>
                <c:pt idx="397">
                  <c:v>42.56427383422852</c:v>
                </c:pt>
                <c:pt idx="398">
                  <c:v>74.35673522949219</c:v>
                </c:pt>
                <c:pt idx="399">
                  <c:v>90.04792022705078</c:v>
                </c:pt>
                <c:pt idx="400">
                  <c:v>0.7392107248306274</c:v>
                </c:pt>
                <c:pt idx="401">
                  <c:v>87.63862609863281</c:v>
                </c:pt>
                <c:pt idx="402">
                  <c:v>92.01097106933594</c:v>
                </c:pt>
                <c:pt idx="403">
                  <c:v>96.98313140869141</c:v>
                </c:pt>
                <c:pt idx="404">
                  <c:v>93.00473785400391</c:v>
                </c:pt>
                <c:pt idx="405">
                  <c:v>92.40577697753906</c:v>
                </c:pt>
                <c:pt idx="406">
                  <c:v>86.96542358398438</c:v>
                </c:pt>
                <c:pt idx="407">
                  <c:v>54.02123260498047</c:v>
                </c:pt>
                <c:pt idx="408">
                  <c:v>0.8255797028541565</c:v>
                </c:pt>
                <c:pt idx="409">
                  <c:v>97.39028167724609</c:v>
                </c:pt>
                <c:pt idx="410">
                  <c:v>62.65442657470703</c:v>
                </c:pt>
                <c:pt idx="411">
                  <c:v>92.93343353271484</c:v>
                </c:pt>
                <c:pt idx="412">
                  <c:v>2.301191091537476</c:v>
                </c:pt>
                <c:pt idx="413">
                  <c:v>92.84443664550781</c:v>
                </c:pt>
                <c:pt idx="414">
                  <c:v>0.6425281763076782</c:v>
                </c:pt>
                <c:pt idx="415">
                  <c:v>3.331563949584961</c:v>
                </c:pt>
                <c:pt idx="416">
                  <c:v>90.06932067871094</c:v>
                </c:pt>
                <c:pt idx="417">
                  <c:v>93.23996734619141</c:v>
                </c:pt>
                <c:pt idx="418">
                  <c:v>2.480358839035034</c:v>
                </c:pt>
                <c:pt idx="419">
                  <c:v>91.34806823730469</c:v>
                </c:pt>
                <c:pt idx="420">
                  <c:v>65.36211395263672</c:v>
                </c:pt>
                <c:pt idx="421">
                  <c:v>92.54376983642578</c:v>
                </c:pt>
                <c:pt idx="422">
                  <c:v>70.82939910888672</c:v>
                </c:pt>
                <c:pt idx="423">
                  <c:v>-0.6149314641952515</c:v>
                </c:pt>
                <c:pt idx="424">
                  <c:v>-0.3643371164798737</c:v>
                </c:pt>
                <c:pt idx="425">
                  <c:v>96.55695343017578</c:v>
                </c:pt>
                <c:pt idx="426">
                  <c:v>-0.7930373549461365</c:v>
                </c:pt>
                <c:pt idx="427">
                  <c:v>92.93545532226562</c:v>
                </c:pt>
                <c:pt idx="428">
                  <c:v>10.4420862197876</c:v>
                </c:pt>
                <c:pt idx="429">
                  <c:v>3.31616997718811</c:v>
                </c:pt>
                <c:pt idx="430">
                  <c:v>95.87760925292969</c:v>
                </c:pt>
                <c:pt idx="431">
                  <c:v>59.75402069091797</c:v>
                </c:pt>
                <c:pt idx="432">
                  <c:v>3.265106439590454</c:v>
                </c:pt>
                <c:pt idx="433">
                  <c:v>97.49854278564453</c:v>
                </c:pt>
                <c:pt idx="434">
                  <c:v>2.069416999816895</c:v>
                </c:pt>
                <c:pt idx="435">
                  <c:v>82.21323394775391</c:v>
                </c:pt>
                <c:pt idx="436">
                  <c:v>63.63936614990234</c:v>
                </c:pt>
                <c:pt idx="437">
                  <c:v>97.11313629150391</c:v>
                </c:pt>
                <c:pt idx="438">
                  <c:v>1.8145751953125</c:v>
                </c:pt>
                <c:pt idx="439">
                  <c:v>92.65367889404297</c:v>
                </c:pt>
                <c:pt idx="440">
                  <c:v>1.337017416954041</c:v>
                </c:pt>
                <c:pt idx="441">
                  <c:v>92.65321350097656</c:v>
                </c:pt>
                <c:pt idx="442">
                  <c:v>1.83172333240509</c:v>
                </c:pt>
                <c:pt idx="443">
                  <c:v>3.732192277908325</c:v>
                </c:pt>
                <c:pt idx="444">
                  <c:v>2.620419502258301</c:v>
                </c:pt>
                <c:pt idx="445">
                  <c:v>90.30146789550781</c:v>
                </c:pt>
                <c:pt idx="446">
                  <c:v>93.14984893798828</c:v>
                </c:pt>
                <c:pt idx="447">
                  <c:v>2.727614879608154</c:v>
                </c:pt>
                <c:pt idx="448">
                  <c:v>93.26506805419922</c:v>
                </c:pt>
                <c:pt idx="449">
                  <c:v>-0.08149375766515732</c:v>
                </c:pt>
                <c:pt idx="450">
                  <c:v>88.11685180664062</c:v>
                </c:pt>
                <c:pt idx="451">
                  <c:v>97.912841796875</c:v>
                </c:pt>
                <c:pt idx="452">
                  <c:v>91.59296417236328</c:v>
                </c:pt>
                <c:pt idx="453">
                  <c:v>94.32999420166016</c:v>
                </c:pt>
                <c:pt idx="454">
                  <c:v>28.95720481872559</c:v>
                </c:pt>
                <c:pt idx="455">
                  <c:v>88.76927185058594</c:v>
                </c:pt>
                <c:pt idx="456">
                  <c:v>0.9306926131248474</c:v>
                </c:pt>
                <c:pt idx="457">
                  <c:v>1.642324209213257</c:v>
                </c:pt>
                <c:pt idx="458">
                  <c:v>92.19753265380859</c:v>
                </c:pt>
                <c:pt idx="459">
                  <c:v>95.30956268310547</c:v>
                </c:pt>
                <c:pt idx="460">
                  <c:v>92.90024566650391</c:v>
                </c:pt>
                <c:pt idx="461">
                  <c:v>0.2673847079277039</c:v>
                </c:pt>
                <c:pt idx="462">
                  <c:v>45.60992813110352</c:v>
                </c:pt>
                <c:pt idx="463">
                  <c:v>2.904594421386719</c:v>
                </c:pt>
                <c:pt idx="464">
                  <c:v>95.33944702148438</c:v>
                </c:pt>
                <c:pt idx="465">
                  <c:v>1.055599689483643</c:v>
                </c:pt>
                <c:pt idx="466">
                  <c:v>2.360467672348022</c:v>
                </c:pt>
                <c:pt idx="467">
                  <c:v>60.91347122192383</c:v>
                </c:pt>
                <c:pt idx="468">
                  <c:v>2.804673433303833</c:v>
                </c:pt>
                <c:pt idx="469">
                  <c:v>88.6549072265625</c:v>
                </c:pt>
                <c:pt idx="470">
                  <c:v>0.491156667470932</c:v>
                </c:pt>
                <c:pt idx="471">
                  <c:v>92.49312591552734</c:v>
                </c:pt>
                <c:pt idx="472">
                  <c:v>93.35399627685547</c:v>
                </c:pt>
                <c:pt idx="473">
                  <c:v>2.629002332687378</c:v>
                </c:pt>
                <c:pt idx="474">
                  <c:v>98.2843017578125</c:v>
                </c:pt>
                <c:pt idx="475">
                  <c:v>1.764597058296204</c:v>
                </c:pt>
                <c:pt idx="476">
                  <c:v>90.68460083007812</c:v>
                </c:pt>
                <c:pt idx="477">
                  <c:v>1.918397426605225</c:v>
                </c:pt>
                <c:pt idx="478">
                  <c:v>92.69312286376953</c:v>
                </c:pt>
                <c:pt idx="479">
                  <c:v>91.60005187988281</c:v>
                </c:pt>
                <c:pt idx="480">
                  <c:v>1.84525191783905</c:v>
                </c:pt>
                <c:pt idx="481">
                  <c:v>0.617583155632019</c:v>
                </c:pt>
                <c:pt idx="482">
                  <c:v>84.16233825683594</c:v>
                </c:pt>
                <c:pt idx="483">
                  <c:v>97.33590698242188</c:v>
                </c:pt>
                <c:pt idx="484">
                  <c:v>63.434326171875</c:v>
                </c:pt>
                <c:pt idx="485">
                  <c:v>95.01917266845703</c:v>
                </c:pt>
                <c:pt idx="486">
                  <c:v>92.05982208251953</c:v>
                </c:pt>
                <c:pt idx="487">
                  <c:v>24.57662963867188</c:v>
                </c:pt>
                <c:pt idx="488">
                  <c:v>-0.5668893456459045</c:v>
                </c:pt>
                <c:pt idx="489">
                  <c:v>93.89461517333984</c:v>
                </c:pt>
                <c:pt idx="490">
                  <c:v>13.62141609191895</c:v>
                </c:pt>
                <c:pt idx="491">
                  <c:v>0.05125699564814568</c:v>
                </c:pt>
                <c:pt idx="492">
                  <c:v>1.676925778388977</c:v>
                </c:pt>
                <c:pt idx="493">
                  <c:v>90.54145050048828</c:v>
                </c:pt>
                <c:pt idx="494">
                  <c:v>93.82948303222656</c:v>
                </c:pt>
                <c:pt idx="495">
                  <c:v>3.48676061630249</c:v>
                </c:pt>
                <c:pt idx="496">
                  <c:v>0.6694620251655579</c:v>
                </c:pt>
                <c:pt idx="497">
                  <c:v>-1.118337631225586</c:v>
                </c:pt>
                <c:pt idx="498">
                  <c:v>2.248842716217041</c:v>
                </c:pt>
                <c:pt idx="499">
                  <c:v>96.81211853027344</c:v>
                </c:pt>
                <c:pt idx="500">
                  <c:v>65.71957397460938</c:v>
                </c:pt>
                <c:pt idx="501">
                  <c:v>26.50004386901855</c:v>
                </c:pt>
                <c:pt idx="502">
                  <c:v>82.48006439208984</c:v>
                </c:pt>
                <c:pt idx="503">
                  <c:v>92.33892059326172</c:v>
                </c:pt>
                <c:pt idx="504">
                  <c:v>94.45081329345703</c:v>
                </c:pt>
                <c:pt idx="505">
                  <c:v>97.34142303466797</c:v>
                </c:pt>
                <c:pt idx="506">
                  <c:v>101.5611343383789</c:v>
                </c:pt>
                <c:pt idx="507">
                  <c:v>95.16585540771484</c:v>
                </c:pt>
                <c:pt idx="508">
                  <c:v>92.82517242431641</c:v>
                </c:pt>
                <c:pt idx="509">
                  <c:v>92.060791015625</c:v>
                </c:pt>
                <c:pt idx="510">
                  <c:v>1.97990345954895</c:v>
                </c:pt>
                <c:pt idx="511">
                  <c:v>92.01605224609375</c:v>
                </c:pt>
                <c:pt idx="512">
                  <c:v>2.314537763595581</c:v>
                </c:pt>
                <c:pt idx="513">
                  <c:v>91.40674591064453</c:v>
                </c:pt>
                <c:pt idx="514">
                  <c:v>0.2430791407823563</c:v>
                </c:pt>
                <c:pt idx="515">
                  <c:v>-1.394968271255493</c:v>
                </c:pt>
                <c:pt idx="516">
                  <c:v>1.666054844856262</c:v>
                </c:pt>
                <c:pt idx="517">
                  <c:v>2.176946878433228</c:v>
                </c:pt>
                <c:pt idx="518">
                  <c:v>40.59951400756836</c:v>
                </c:pt>
                <c:pt idx="519">
                  <c:v>95.51383209228516</c:v>
                </c:pt>
                <c:pt idx="520">
                  <c:v>1.22914719581604</c:v>
                </c:pt>
                <c:pt idx="521">
                  <c:v>24.17319488525391</c:v>
                </c:pt>
                <c:pt idx="522">
                  <c:v>88.30828857421875</c:v>
                </c:pt>
                <c:pt idx="523">
                  <c:v>0.8107663989067078</c:v>
                </c:pt>
                <c:pt idx="524">
                  <c:v>95.90810394287109</c:v>
                </c:pt>
                <c:pt idx="525">
                  <c:v>2.852745056152344</c:v>
                </c:pt>
                <c:pt idx="526">
                  <c:v>72.55332946777344</c:v>
                </c:pt>
                <c:pt idx="527">
                  <c:v>95.40499114990234</c:v>
                </c:pt>
                <c:pt idx="528">
                  <c:v>92.25635528564453</c:v>
                </c:pt>
                <c:pt idx="529">
                  <c:v>1.50273871421814</c:v>
                </c:pt>
                <c:pt idx="530">
                  <c:v>87.38892364501953</c:v>
                </c:pt>
                <c:pt idx="531">
                  <c:v>92.95519256591797</c:v>
                </c:pt>
                <c:pt idx="532">
                  <c:v>1.583739757537842</c:v>
                </c:pt>
                <c:pt idx="533">
                  <c:v>87.85952758789062</c:v>
                </c:pt>
                <c:pt idx="534">
                  <c:v>0.4480132758617401</c:v>
                </c:pt>
                <c:pt idx="535">
                  <c:v>-0.9778546690940857</c:v>
                </c:pt>
                <c:pt idx="536">
                  <c:v>91.26834106445312</c:v>
                </c:pt>
                <c:pt idx="537">
                  <c:v>89.23870849609375</c:v>
                </c:pt>
                <c:pt idx="538">
                  <c:v>91.71759796142578</c:v>
                </c:pt>
                <c:pt idx="539">
                  <c:v>63.17124176025391</c:v>
                </c:pt>
                <c:pt idx="540">
                  <c:v>90.71923065185547</c:v>
                </c:pt>
                <c:pt idx="541">
                  <c:v>1.941846489906311</c:v>
                </c:pt>
                <c:pt idx="542">
                  <c:v>95.63963317871094</c:v>
                </c:pt>
                <c:pt idx="543">
                  <c:v>64.46205902099609</c:v>
                </c:pt>
                <c:pt idx="544">
                  <c:v>-0.4640644490718842</c:v>
                </c:pt>
                <c:pt idx="545">
                  <c:v>89.38704681396484</c:v>
                </c:pt>
                <c:pt idx="546">
                  <c:v>95.07058715820312</c:v>
                </c:pt>
                <c:pt idx="547">
                  <c:v>89.28940582275391</c:v>
                </c:pt>
                <c:pt idx="548">
                  <c:v>94.06551361083984</c:v>
                </c:pt>
                <c:pt idx="549">
                  <c:v>2.895765066146851</c:v>
                </c:pt>
                <c:pt idx="550">
                  <c:v>92.63612365722656</c:v>
                </c:pt>
                <c:pt idx="551">
                  <c:v>2.785413265228271</c:v>
                </c:pt>
                <c:pt idx="552">
                  <c:v>96.981201171875</c:v>
                </c:pt>
                <c:pt idx="553">
                  <c:v>85.58476257324219</c:v>
                </c:pt>
                <c:pt idx="554">
                  <c:v>92.75646209716797</c:v>
                </c:pt>
                <c:pt idx="555">
                  <c:v>1.413729786872864</c:v>
                </c:pt>
                <c:pt idx="556">
                  <c:v>93.65006256103516</c:v>
                </c:pt>
                <c:pt idx="557">
                  <c:v>0.7514544725418091</c:v>
                </c:pt>
                <c:pt idx="558">
                  <c:v>2.174635410308838</c:v>
                </c:pt>
                <c:pt idx="559">
                  <c:v>85.02220153808594</c:v>
                </c:pt>
                <c:pt idx="560">
                  <c:v>92.59854125976562</c:v>
                </c:pt>
                <c:pt idx="561">
                  <c:v>74.33802795410156</c:v>
                </c:pt>
                <c:pt idx="562">
                  <c:v>84.43952178955078</c:v>
                </c:pt>
                <c:pt idx="563">
                  <c:v>92.20576477050781</c:v>
                </c:pt>
                <c:pt idx="564">
                  <c:v>76.93586730957031</c:v>
                </c:pt>
                <c:pt idx="565">
                  <c:v>1.707103848457336</c:v>
                </c:pt>
                <c:pt idx="566">
                  <c:v>67.87492370605469</c:v>
                </c:pt>
                <c:pt idx="567">
                  <c:v>2.427517890930176</c:v>
                </c:pt>
                <c:pt idx="568">
                  <c:v>78.07312774658203</c:v>
                </c:pt>
                <c:pt idx="569">
                  <c:v>0.5049022436141968</c:v>
                </c:pt>
                <c:pt idx="570">
                  <c:v>94.28708648681641</c:v>
                </c:pt>
                <c:pt idx="571">
                  <c:v>0.8363978266716003</c:v>
                </c:pt>
                <c:pt idx="572">
                  <c:v>2.813209533691406</c:v>
                </c:pt>
                <c:pt idx="573">
                  <c:v>95.84337615966797</c:v>
                </c:pt>
                <c:pt idx="574">
                  <c:v>2.805113554000854</c:v>
                </c:pt>
                <c:pt idx="575">
                  <c:v>0.8460425734519958</c:v>
                </c:pt>
                <c:pt idx="576">
                  <c:v>95.67085266113281</c:v>
                </c:pt>
                <c:pt idx="577">
                  <c:v>92.10742950439453</c:v>
                </c:pt>
                <c:pt idx="578">
                  <c:v>0.7930549383163452</c:v>
                </c:pt>
                <c:pt idx="579">
                  <c:v>94.06716156005859</c:v>
                </c:pt>
                <c:pt idx="580">
                  <c:v>0.09105641394853592</c:v>
                </c:pt>
                <c:pt idx="581">
                  <c:v>92.33758544921875</c:v>
                </c:pt>
                <c:pt idx="582">
                  <c:v>46.74454116821289</c:v>
                </c:pt>
                <c:pt idx="583">
                  <c:v>65.60769653320312</c:v>
                </c:pt>
                <c:pt idx="584">
                  <c:v>3.021581411361694</c:v>
                </c:pt>
                <c:pt idx="585">
                  <c:v>90.70258331298828</c:v>
                </c:pt>
                <c:pt idx="586">
                  <c:v>2.376642227172852</c:v>
                </c:pt>
                <c:pt idx="587">
                  <c:v>90.15220642089844</c:v>
                </c:pt>
                <c:pt idx="588">
                  <c:v>70.59967803955078</c:v>
                </c:pt>
                <c:pt idx="589">
                  <c:v>96.3060302734375</c:v>
                </c:pt>
                <c:pt idx="590">
                  <c:v>-0.3678688406944275</c:v>
                </c:pt>
                <c:pt idx="591">
                  <c:v>1.229634046554565</c:v>
                </c:pt>
                <c:pt idx="592">
                  <c:v>97.08024597167969</c:v>
                </c:pt>
                <c:pt idx="593">
                  <c:v>0.50035560131073</c:v>
                </c:pt>
                <c:pt idx="594">
                  <c:v>91.38681030273438</c:v>
                </c:pt>
                <c:pt idx="595">
                  <c:v>93.56990814208984</c:v>
                </c:pt>
                <c:pt idx="596">
                  <c:v>93.27700042724609</c:v>
                </c:pt>
                <c:pt idx="597">
                  <c:v>3.931623458862305</c:v>
                </c:pt>
                <c:pt idx="598">
                  <c:v>82.75358581542969</c:v>
                </c:pt>
                <c:pt idx="599">
                  <c:v>100.7097778320312</c:v>
                </c:pt>
                <c:pt idx="600">
                  <c:v>12.26064491271973</c:v>
                </c:pt>
                <c:pt idx="601">
                  <c:v>1.71769905090332</c:v>
                </c:pt>
                <c:pt idx="602">
                  <c:v>90.00690460205078</c:v>
                </c:pt>
                <c:pt idx="603">
                  <c:v>80.60005187988281</c:v>
                </c:pt>
                <c:pt idx="604">
                  <c:v>-0.1710658967494965</c:v>
                </c:pt>
                <c:pt idx="605">
                  <c:v>82.76091766357422</c:v>
                </c:pt>
                <c:pt idx="606">
                  <c:v>1.636199355125427</c:v>
                </c:pt>
                <c:pt idx="607">
                  <c:v>94.03037261962891</c:v>
                </c:pt>
                <c:pt idx="608">
                  <c:v>3.066807508468628</c:v>
                </c:pt>
                <c:pt idx="609">
                  <c:v>2.771345138549805</c:v>
                </c:pt>
                <c:pt idx="610">
                  <c:v>16.36700439453125</c:v>
                </c:pt>
                <c:pt idx="611">
                  <c:v>78.20266723632812</c:v>
                </c:pt>
                <c:pt idx="612">
                  <c:v>70.20559692382812</c:v>
                </c:pt>
                <c:pt idx="613">
                  <c:v>94.72470092773438</c:v>
                </c:pt>
                <c:pt idx="614">
                  <c:v>0.4459481835365295</c:v>
                </c:pt>
                <c:pt idx="615">
                  <c:v>93.56558227539062</c:v>
                </c:pt>
                <c:pt idx="616">
                  <c:v>91.25299072265625</c:v>
                </c:pt>
                <c:pt idx="617">
                  <c:v>93.36795043945312</c:v>
                </c:pt>
                <c:pt idx="618">
                  <c:v>93.15171051025391</c:v>
                </c:pt>
                <c:pt idx="619">
                  <c:v>0.6300145983695984</c:v>
                </c:pt>
                <c:pt idx="620">
                  <c:v>80.805908203125</c:v>
                </c:pt>
                <c:pt idx="621">
                  <c:v>3.555793523788452</c:v>
                </c:pt>
                <c:pt idx="622">
                  <c:v>82.0692138671875</c:v>
                </c:pt>
                <c:pt idx="623">
                  <c:v>1.830168724060059</c:v>
                </c:pt>
                <c:pt idx="624">
                  <c:v>99.7318115234375</c:v>
                </c:pt>
                <c:pt idx="625">
                  <c:v>92.65727996826172</c:v>
                </c:pt>
                <c:pt idx="626">
                  <c:v>58.0765380859375</c:v>
                </c:pt>
                <c:pt idx="627">
                  <c:v>86.20996856689453</c:v>
                </c:pt>
                <c:pt idx="628">
                  <c:v>72.21788024902344</c:v>
                </c:pt>
                <c:pt idx="629">
                  <c:v>95.47588348388672</c:v>
                </c:pt>
                <c:pt idx="630">
                  <c:v>85.78305816650391</c:v>
                </c:pt>
                <c:pt idx="631">
                  <c:v>1.605334877967834</c:v>
                </c:pt>
                <c:pt idx="632">
                  <c:v>94.32487487792969</c:v>
                </c:pt>
                <c:pt idx="633">
                  <c:v>2.29990029335022</c:v>
                </c:pt>
                <c:pt idx="634">
                  <c:v>91.66259002685547</c:v>
                </c:pt>
                <c:pt idx="635">
                  <c:v>88.02265167236328</c:v>
                </c:pt>
                <c:pt idx="636">
                  <c:v>3.521813869476318</c:v>
                </c:pt>
                <c:pt idx="637">
                  <c:v>0.7349045872688293</c:v>
                </c:pt>
                <c:pt idx="638">
                  <c:v>93.94776916503906</c:v>
                </c:pt>
                <c:pt idx="639">
                  <c:v>91.63319396972656</c:v>
                </c:pt>
                <c:pt idx="640">
                  <c:v>0.4113642573356628</c:v>
                </c:pt>
                <c:pt idx="641">
                  <c:v>90.9583740234375</c:v>
                </c:pt>
                <c:pt idx="642">
                  <c:v>94.05039978027344</c:v>
                </c:pt>
                <c:pt idx="643">
                  <c:v>0.9113795757293701</c:v>
                </c:pt>
                <c:pt idx="644">
                  <c:v>2.523220539093018</c:v>
                </c:pt>
                <c:pt idx="645">
                  <c:v>14.70500564575195</c:v>
                </c:pt>
                <c:pt idx="646">
                  <c:v>2.603787422180176</c:v>
                </c:pt>
                <c:pt idx="647">
                  <c:v>96.29171752929688</c:v>
                </c:pt>
                <c:pt idx="648">
                  <c:v>92.45644378662109</c:v>
                </c:pt>
                <c:pt idx="649">
                  <c:v>2.789883613586426</c:v>
                </c:pt>
                <c:pt idx="650">
                  <c:v>91.59152984619141</c:v>
                </c:pt>
                <c:pt idx="651">
                  <c:v>0.2100087851285934</c:v>
                </c:pt>
                <c:pt idx="652">
                  <c:v>90.94339752197266</c:v>
                </c:pt>
                <c:pt idx="653">
                  <c:v>59.72562026977539</c:v>
                </c:pt>
                <c:pt idx="654">
                  <c:v>97.29922485351562</c:v>
                </c:pt>
                <c:pt idx="655">
                  <c:v>95.12159729003906</c:v>
                </c:pt>
                <c:pt idx="656">
                  <c:v>3.000232696533203</c:v>
                </c:pt>
                <c:pt idx="657">
                  <c:v>90.32249450683594</c:v>
                </c:pt>
                <c:pt idx="658">
                  <c:v>0.3739936351776123</c:v>
                </c:pt>
                <c:pt idx="659">
                  <c:v>3.126577138900757</c:v>
                </c:pt>
                <c:pt idx="660">
                  <c:v>94.68195343017578</c:v>
                </c:pt>
                <c:pt idx="661">
                  <c:v>74.33086395263672</c:v>
                </c:pt>
                <c:pt idx="662">
                  <c:v>-0.7015467882156372</c:v>
                </c:pt>
                <c:pt idx="663">
                  <c:v>2.651301383972168</c:v>
                </c:pt>
                <c:pt idx="664">
                  <c:v>1.389089822769165</c:v>
                </c:pt>
                <c:pt idx="665">
                  <c:v>93.83115386962891</c:v>
                </c:pt>
                <c:pt idx="666">
                  <c:v>56.09014511108398</c:v>
                </c:pt>
                <c:pt idx="667">
                  <c:v>93.16337585449219</c:v>
                </c:pt>
                <c:pt idx="668">
                  <c:v>88.80440521240234</c:v>
                </c:pt>
                <c:pt idx="669">
                  <c:v>2.720821380615234</c:v>
                </c:pt>
                <c:pt idx="670">
                  <c:v>96.79141998291016</c:v>
                </c:pt>
                <c:pt idx="671">
                  <c:v>93.17165374755859</c:v>
                </c:pt>
                <c:pt idx="672">
                  <c:v>92.77792358398438</c:v>
                </c:pt>
                <c:pt idx="673">
                  <c:v>87.67518615722656</c:v>
                </c:pt>
                <c:pt idx="674">
                  <c:v>1.273645758628845</c:v>
                </c:pt>
                <c:pt idx="675">
                  <c:v>51.66101837158203</c:v>
                </c:pt>
                <c:pt idx="676">
                  <c:v>0.5926909446716309</c:v>
                </c:pt>
                <c:pt idx="677">
                  <c:v>91.20716857910156</c:v>
                </c:pt>
                <c:pt idx="678">
                  <c:v>95.43318176269531</c:v>
                </c:pt>
                <c:pt idx="679">
                  <c:v>94.11287689208984</c:v>
                </c:pt>
                <c:pt idx="680">
                  <c:v>93.86562347412109</c:v>
                </c:pt>
                <c:pt idx="681">
                  <c:v>3.48077654838562</c:v>
                </c:pt>
                <c:pt idx="682">
                  <c:v>91.02655029296875</c:v>
                </c:pt>
                <c:pt idx="683">
                  <c:v>2.121553897857666</c:v>
                </c:pt>
                <c:pt idx="684">
                  <c:v>92.60021209716797</c:v>
                </c:pt>
                <c:pt idx="685">
                  <c:v>75.03725433349609</c:v>
                </c:pt>
                <c:pt idx="686">
                  <c:v>0.4217188954353333</c:v>
                </c:pt>
                <c:pt idx="687">
                  <c:v>94.90384674072266</c:v>
                </c:pt>
                <c:pt idx="688">
                  <c:v>3.433855056762695</c:v>
                </c:pt>
                <c:pt idx="689">
                  <c:v>98.00520324707031</c:v>
                </c:pt>
                <c:pt idx="690">
                  <c:v>0.9261459708213806</c:v>
                </c:pt>
                <c:pt idx="691">
                  <c:v>93.87366485595703</c:v>
                </c:pt>
                <c:pt idx="692">
                  <c:v>2.536620140075684</c:v>
                </c:pt>
                <c:pt idx="693">
                  <c:v>96.97278594970703</c:v>
                </c:pt>
                <c:pt idx="694">
                  <c:v>84.43256378173828</c:v>
                </c:pt>
                <c:pt idx="695">
                  <c:v>2.023340225219727</c:v>
                </c:pt>
                <c:pt idx="696">
                  <c:v>68.38610076904297</c:v>
                </c:pt>
                <c:pt idx="697">
                  <c:v>0.6873318552970886</c:v>
                </c:pt>
                <c:pt idx="698">
                  <c:v>91.673583984375</c:v>
                </c:pt>
                <c:pt idx="699">
                  <c:v>91.56704711914062</c:v>
                </c:pt>
                <c:pt idx="700">
                  <c:v>2.59406042098999</c:v>
                </c:pt>
                <c:pt idx="701">
                  <c:v>1.308716654777527</c:v>
                </c:pt>
                <c:pt idx="702">
                  <c:v>2.064823389053345</c:v>
                </c:pt>
                <c:pt idx="703">
                  <c:v>89.34295654296875</c:v>
                </c:pt>
                <c:pt idx="704">
                  <c:v>94.56758117675781</c:v>
                </c:pt>
                <c:pt idx="705">
                  <c:v>65.57686614990234</c:v>
                </c:pt>
                <c:pt idx="706">
                  <c:v>90.68350219726562</c:v>
                </c:pt>
                <c:pt idx="707">
                  <c:v>91.54327392578125</c:v>
                </c:pt>
                <c:pt idx="708">
                  <c:v>2.19533896446228</c:v>
                </c:pt>
                <c:pt idx="709">
                  <c:v>26.0419750213623</c:v>
                </c:pt>
                <c:pt idx="710">
                  <c:v>101.1406555175781</c:v>
                </c:pt>
                <c:pt idx="711">
                  <c:v>1.417068004608154</c:v>
                </c:pt>
                <c:pt idx="712">
                  <c:v>94.56343078613281</c:v>
                </c:pt>
                <c:pt idx="713">
                  <c:v>0.5016521215438843</c:v>
                </c:pt>
                <c:pt idx="714">
                  <c:v>92.62088012695312</c:v>
                </c:pt>
                <c:pt idx="715">
                  <c:v>90.64002990722656</c:v>
                </c:pt>
                <c:pt idx="716">
                  <c:v>80.4429931640625</c:v>
                </c:pt>
                <c:pt idx="717">
                  <c:v>93.99471282958984</c:v>
                </c:pt>
                <c:pt idx="718">
                  <c:v>1.290477156639099</c:v>
                </c:pt>
                <c:pt idx="719">
                  <c:v>2.589695692062378</c:v>
                </c:pt>
                <c:pt idx="720">
                  <c:v>94.83296203613281</c:v>
                </c:pt>
                <c:pt idx="721">
                  <c:v>59.11084747314453</c:v>
                </c:pt>
                <c:pt idx="722">
                  <c:v>92.57360076904297</c:v>
                </c:pt>
                <c:pt idx="723">
                  <c:v>0.5605533719062805</c:v>
                </c:pt>
                <c:pt idx="724">
                  <c:v>92.40373229980469</c:v>
                </c:pt>
                <c:pt idx="725">
                  <c:v>2.335117816925049</c:v>
                </c:pt>
                <c:pt idx="726">
                  <c:v>2.062629222869873</c:v>
                </c:pt>
                <c:pt idx="727">
                  <c:v>1.476966500282288</c:v>
                </c:pt>
                <c:pt idx="728">
                  <c:v>97.77458953857422</c:v>
                </c:pt>
                <c:pt idx="729">
                  <c:v>4.681429386138916</c:v>
                </c:pt>
                <c:pt idx="730">
                  <c:v>84.17510986328125</c:v>
                </c:pt>
                <c:pt idx="731">
                  <c:v>95.25124359130859</c:v>
                </c:pt>
                <c:pt idx="732">
                  <c:v>1.357574224472046</c:v>
                </c:pt>
                <c:pt idx="733">
                  <c:v>97.24282836914062</c:v>
                </c:pt>
                <c:pt idx="734">
                  <c:v>96.57878112792969</c:v>
                </c:pt>
                <c:pt idx="735">
                  <c:v>1.934888601303101</c:v>
                </c:pt>
                <c:pt idx="736">
                  <c:v>-0.1660323143005371</c:v>
                </c:pt>
                <c:pt idx="737">
                  <c:v>86.21998596191406</c:v>
                </c:pt>
                <c:pt idx="738">
                  <c:v>91.77663421630859</c:v>
                </c:pt>
                <c:pt idx="739">
                  <c:v>2.382368087768555</c:v>
                </c:pt>
                <c:pt idx="740">
                  <c:v>96.60145568847656</c:v>
                </c:pt>
                <c:pt idx="741">
                  <c:v>51.72351455688477</c:v>
                </c:pt>
                <c:pt idx="742">
                  <c:v>94.38409423828125</c:v>
                </c:pt>
                <c:pt idx="743">
                  <c:v>3.741303205490112</c:v>
                </c:pt>
                <c:pt idx="744">
                  <c:v>3.851373434066772</c:v>
                </c:pt>
                <c:pt idx="745">
                  <c:v>75.00936126708984</c:v>
                </c:pt>
                <c:pt idx="746">
                  <c:v>77.95942687988281</c:v>
                </c:pt>
                <c:pt idx="747">
                  <c:v>3.001282930374146</c:v>
                </c:pt>
                <c:pt idx="748">
                  <c:v>95.60601043701172</c:v>
                </c:pt>
                <c:pt idx="749">
                  <c:v>1.234397768974304</c:v>
                </c:pt>
                <c:pt idx="750">
                  <c:v>4.236032485961914</c:v>
                </c:pt>
                <c:pt idx="751">
                  <c:v>87.47518920898438</c:v>
                </c:pt>
                <c:pt idx="752">
                  <c:v>87.94098663330078</c:v>
                </c:pt>
                <c:pt idx="753">
                  <c:v>91.41368103027344</c:v>
                </c:pt>
                <c:pt idx="754">
                  <c:v>91.91574096679688</c:v>
                </c:pt>
                <c:pt idx="755">
                  <c:v>0.07709376513957977</c:v>
                </c:pt>
                <c:pt idx="756">
                  <c:v>99.55815887451172</c:v>
                </c:pt>
                <c:pt idx="757">
                  <c:v>-0.157549113035202</c:v>
                </c:pt>
                <c:pt idx="758">
                  <c:v>2.688777685165405</c:v>
                </c:pt>
                <c:pt idx="759">
                  <c:v>96.80567932128906</c:v>
                </c:pt>
                <c:pt idx="760">
                  <c:v>0.1159017086029053</c:v>
                </c:pt>
                <c:pt idx="761">
                  <c:v>91.43727111816406</c:v>
                </c:pt>
                <c:pt idx="762">
                  <c:v>92.90483093261719</c:v>
                </c:pt>
                <c:pt idx="763">
                  <c:v>0.9765933752059937</c:v>
                </c:pt>
                <c:pt idx="764">
                  <c:v>96.39109039306641</c:v>
                </c:pt>
                <c:pt idx="765">
                  <c:v>90.58863830566406</c:v>
                </c:pt>
                <c:pt idx="766">
                  <c:v>90.6666259765625</c:v>
                </c:pt>
                <c:pt idx="767">
                  <c:v>2.17841362953186</c:v>
                </c:pt>
                <c:pt idx="768">
                  <c:v>89.86607360839844</c:v>
                </c:pt>
                <c:pt idx="769">
                  <c:v>0.2897073328495026</c:v>
                </c:pt>
                <c:pt idx="770">
                  <c:v>93.15517425537109</c:v>
                </c:pt>
                <c:pt idx="771">
                  <c:v>42.45856857299805</c:v>
                </c:pt>
                <c:pt idx="772">
                  <c:v>-0.8850675821304321</c:v>
                </c:pt>
                <c:pt idx="773">
                  <c:v>70.47870635986328</c:v>
                </c:pt>
                <c:pt idx="774">
                  <c:v>95.98313903808594</c:v>
                </c:pt>
                <c:pt idx="775">
                  <c:v>2.899091482162476</c:v>
                </c:pt>
                <c:pt idx="776">
                  <c:v>87.33078765869141</c:v>
                </c:pt>
                <c:pt idx="777">
                  <c:v>91.73783111572266</c:v>
                </c:pt>
                <c:pt idx="778">
                  <c:v>2.422255277633667</c:v>
                </c:pt>
                <c:pt idx="779">
                  <c:v>94.20970153808594</c:v>
                </c:pt>
                <c:pt idx="780">
                  <c:v>0.1607112437486649</c:v>
                </c:pt>
                <c:pt idx="781">
                  <c:v>2.862847328186035</c:v>
                </c:pt>
                <c:pt idx="782">
                  <c:v>89.80191040039062</c:v>
                </c:pt>
                <c:pt idx="783">
                  <c:v>84.05416870117188</c:v>
                </c:pt>
                <c:pt idx="784">
                  <c:v>94.73418426513672</c:v>
                </c:pt>
                <c:pt idx="785">
                  <c:v>2.633097171783447</c:v>
                </c:pt>
                <c:pt idx="786">
                  <c:v>88.40361022949219</c:v>
                </c:pt>
                <c:pt idx="787">
                  <c:v>1.072918057441711</c:v>
                </c:pt>
                <c:pt idx="788">
                  <c:v>96.13624572753906</c:v>
                </c:pt>
                <c:pt idx="789">
                  <c:v>2.027329444885254</c:v>
                </c:pt>
                <c:pt idx="790">
                  <c:v>95.83010864257812</c:v>
                </c:pt>
                <c:pt idx="791">
                  <c:v>1.484217762947083</c:v>
                </c:pt>
                <c:pt idx="792">
                  <c:v>1.944028854370117</c:v>
                </c:pt>
                <c:pt idx="793">
                  <c:v>93.94895172119141</c:v>
                </c:pt>
                <c:pt idx="794">
                  <c:v>1.609969615936279</c:v>
                </c:pt>
                <c:pt idx="795">
                  <c:v>92.30502319335938</c:v>
                </c:pt>
                <c:pt idx="796">
                  <c:v>86.23979187011719</c:v>
                </c:pt>
                <c:pt idx="797">
                  <c:v>92.37255859375</c:v>
                </c:pt>
                <c:pt idx="798">
                  <c:v>3.30058217048645</c:v>
                </c:pt>
                <c:pt idx="799">
                  <c:v>-0.2259367555379868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67.54695892333984</c:v>
                </c:pt>
                <c:pt idx="1">
                  <c:v>87.77013397216797</c:v>
                </c:pt>
                <c:pt idx="2">
                  <c:v>99.47397613525391</c:v>
                </c:pt>
                <c:pt idx="3">
                  <c:v>1.914900898933411</c:v>
                </c:pt>
                <c:pt idx="4">
                  <c:v>92.46548461914062</c:v>
                </c:pt>
                <c:pt idx="5">
                  <c:v>93.061767578125</c:v>
                </c:pt>
                <c:pt idx="6">
                  <c:v>1.416880249977112</c:v>
                </c:pt>
                <c:pt idx="7">
                  <c:v>86.01475524902344</c:v>
                </c:pt>
                <c:pt idx="8">
                  <c:v>94.78566741943359</c:v>
                </c:pt>
                <c:pt idx="9">
                  <c:v>80.47600555419922</c:v>
                </c:pt>
                <c:pt idx="10">
                  <c:v>90.17710876464844</c:v>
                </c:pt>
                <c:pt idx="11">
                  <c:v>0.3287147581577301</c:v>
                </c:pt>
                <c:pt idx="12">
                  <c:v>91.56343078613281</c:v>
                </c:pt>
                <c:pt idx="13">
                  <c:v>98.92289733886719</c:v>
                </c:pt>
                <c:pt idx="14">
                  <c:v>0.0499546006321907</c:v>
                </c:pt>
                <c:pt idx="15">
                  <c:v>2.526969432830811</c:v>
                </c:pt>
                <c:pt idx="16">
                  <c:v>92.58352661132812</c:v>
                </c:pt>
                <c:pt idx="17">
                  <c:v>3.079585075378418</c:v>
                </c:pt>
                <c:pt idx="18">
                  <c:v>3.392107963562012</c:v>
                </c:pt>
                <c:pt idx="19">
                  <c:v>95.91226196289062</c:v>
                </c:pt>
                <c:pt idx="20">
                  <c:v>4.323745250701904</c:v>
                </c:pt>
                <c:pt idx="21">
                  <c:v>80.53569793701172</c:v>
                </c:pt>
                <c:pt idx="22">
                  <c:v>92.98722076416016</c:v>
                </c:pt>
                <c:pt idx="23">
                  <c:v>61.26044845581055</c:v>
                </c:pt>
                <c:pt idx="24">
                  <c:v>18.65565299987793</c:v>
                </c:pt>
                <c:pt idx="25">
                  <c:v>1.227656960487366</c:v>
                </c:pt>
                <c:pt idx="26">
                  <c:v>91.27725219726562</c:v>
                </c:pt>
                <c:pt idx="27">
                  <c:v>87.51418304443359</c:v>
                </c:pt>
                <c:pt idx="28">
                  <c:v>1.369266390800476</c:v>
                </c:pt>
                <c:pt idx="29">
                  <c:v>83.89031982421875</c:v>
                </c:pt>
                <c:pt idx="30">
                  <c:v>0.385697603225708</c:v>
                </c:pt>
                <c:pt idx="31">
                  <c:v>53.61122131347656</c:v>
                </c:pt>
                <c:pt idx="32">
                  <c:v>3.279462337493896</c:v>
                </c:pt>
                <c:pt idx="33">
                  <c:v>26.87334442138672</c:v>
                </c:pt>
                <c:pt idx="34">
                  <c:v>91.21300506591797</c:v>
                </c:pt>
                <c:pt idx="35">
                  <c:v>84.03498077392578</c:v>
                </c:pt>
                <c:pt idx="36">
                  <c:v>0.6004642844200134</c:v>
                </c:pt>
                <c:pt idx="37">
                  <c:v>92.41099548339844</c:v>
                </c:pt>
                <c:pt idx="38">
                  <c:v>94.73734283447266</c:v>
                </c:pt>
                <c:pt idx="39">
                  <c:v>97.73043060302734</c:v>
                </c:pt>
                <c:pt idx="40">
                  <c:v>56.3648681640625</c:v>
                </c:pt>
                <c:pt idx="41">
                  <c:v>53.87480163574219</c:v>
                </c:pt>
                <c:pt idx="42">
                  <c:v>2.290032625198364</c:v>
                </c:pt>
                <c:pt idx="43">
                  <c:v>88.06485748291016</c:v>
                </c:pt>
                <c:pt idx="44">
                  <c:v>91.92148590087891</c:v>
                </c:pt>
                <c:pt idx="45">
                  <c:v>94.52033233642578</c:v>
                </c:pt>
                <c:pt idx="46">
                  <c:v>91.5555419921875</c:v>
                </c:pt>
                <c:pt idx="47">
                  <c:v>83.99086761474609</c:v>
                </c:pt>
                <c:pt idx="48">
                  <c:v>3.136831998825073</c:v>
                </c:pt>
                <c:pt idx="49">
                  <c:v>96.34346008300781</c:v>
                </c:pt>
                <c:pt idx="50">
                  <c:v>2.585366010665894</c:v>
                </c:pt>
                <c:pt idx="51">
                  <c:v>56.47761917114258</c:v>
                </c:pt>
                <c:pt idx="52">
                  <c:v>87.35800170898438</c:v>
                </c:pt>
                <c:pt idx="53">
                  <c:v>2.228855133056641</c:v>
                </c:pt>
                <c:pt idx="54">
                  <c:v>3.108103036880493</c:v>
                </c:pt>
                <c:pt idx="55">
                  <c:v>92.91514587402344</c:v>
                </c:pt>
                <c:pt idx="56">
                  <c:v>94.04811096191406</c:v>
                </c:pt>
                <c:pt idx="57">
                  <c:v>89.85622406005859</c:v>
                </c:pt>
                <c:pt idx="58">
                  <c:v>94.03878784179688</c:v>
                </c:pt>
                <c:pt idx="59">
                  <c:v>0.5869709253311157</c:v>
                </c:pt>
                <c:pt idx="60">
                  <c:v>92.54328918457031</c:v>
                </c:pt>
                <c:pt idx="61">
                  <c:v>50.53838348388672</c:v>
                </c:pt>
                <c:pt idx="62">
                  <c:v>92.77346038818359</c:v>
                </c:pt>
                <c:pt idx="63">
                  <c:v>94.71664428710938</c:v>
                </c:pt>
                <c:pt idx="64">
                  <c:v>90.28778076171875</c:v>
                </c:pt>
                <c:pt idx="65">
                  <c:v>86.44761657714844</c:v>
                </c:pt>
                <c:pt idx="66">
                  <c:v>94.73728942871094</c:v>
                </c:pt>
                <c:pt idx="67">
                  <c:v>1.081782579421997</c:v>
                </c:pt>
                <c:pt idx="68">
                  <c:v>-0.2615415155887604</c:v>
                </c:pt>
                <c:pt idx="69">
                  <c:v>0.6755633354187012</c:v>
                </c:pt>
                <c:pt idx="70">
                  <c:v>88.85200500488281</c:v>
                </c:pt>
                <c:pt idx="71">
                  <c:v>92.75638580322266</c:v>
                </c:pt>
                <c:pt idx="72">
                  <c:v>11.71492862701416</c:v>
                </c:pt>
                <c:pt idx="73">
                  <c:v>2.190240859985352</c:v>
                </c:pt>
                <c:pt idx="74">
                  <c:v>98.04041290283203</c:v>
                </c:pt>
                <c:pt idx="75">
                  <c:v>3.107146739959717</c:v>
                </c:pt>
                <c:pt idx="76">
                  <c:v>92.18403625488281</c:v>
                </c:pt>
                <c:pt idx="77">
                  <c:v>92.55417633056641</c:v>
                </c:pt>
                <c:pt idx="78">
                  <c:v>88.94829559326172</c:v>
                </c:pt>
                <c:pt idx="79">
                  <c:v>1.586338639259338</c:v>
                </c:pt>
                <c:pt idx="80">
                  <c:v>94.13715362548828</c:v>
                </c:pt>
                <c:pt idx="81">
                  <c:v>95.64674377441406</c:v>
                </c:pt>
                <c:pt idx="82">
                  <c:v>3.290544271469116</c:v>
                </c:pt>
                <c:pt idx="83">
                  <c:v>84.50336456298828</c:v>
                </c:pt>
                <c:pt idx="84">
                  <c:v>93.6871337890625</c:v>
                </c:pt>
                <c:pt idx="85">
                  <c:v>92.19680786132812</c:v>
                </c:pt>
                <c:pt idx="86">
                  <c:v>93.80316925048828</c:v>
                </c:pt>
                <c:pt idx="87">
                  <c:v>20.39837837219238</c:v>
                </c:pt>
                <c:pt idx="88">
                  <c:v>2.716186761856079</c:v>
                </c:pt>
                <c:pt idx="89">
                  <c:v>4.463711738586426</c:v>
                </c:pt>
                <c:pt idx="90">
                  <c:v>0.5382366180419922</c:v>
                </c:pt>
                <c:pt idx="91">
                  <c:v>1.779345870018005</c:v>
                </c:pt>
                <c:pt idx="92">
                  <c:v>93.81227111816406</c:v>
                </c:pt>
                <c:pt idx="93">
                  <c:v>85.37181091308594</c:v>
                </c:pt>
                <c:pt idx="94">
                  <c:v>3.838196992874146</c:v>
                </c:pt>
                <c:pt idx="95">
                  <c:v>86.11659240722656</c:v>
                </c:pt>
                <c:pt idx="96">
                  <c:v>2.329309940338135</c:v>
                </c:pt>
                <c:pt idx="97">
                  <c:v>94.92381286621094</c:v>
                </c:pt>
                <c:pt idx="98">
                  <c:v>90.751953125</c:v>
                </c:pt>
                <c:pt idx="99">
                  <c:v>92.79862213134766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91.84119415283203</c:v>
                </c:pt>
                <c:pt idx="1">
                  <c:v>2.888068199157715</c:v>
                </c:pt>
                <c:pt idx="2">
                  <c:v>72.95591735839844</c:v>
                </c:pt>
                <c:pt idx="3">
                  <c:v>1.45354688167572</c:v>
                </c:pt>
                <c:pt idx="4">
                  <c:v>94.29583740234375</c:v>
                </c:pt>
                <c:pt idx="5">
                  <c:v>96.83367156982422</c:v>
                </c:pt>
                <c:pt idx="6">
                  <c:v>93.47986602783203</c:v>
                </c:pt>
                <c:pt idx="7">
                  <c:v>2.005136013031006</c:v>
                </c:pt>
                <c:pt idx="8">
                  <c:v>29.61213302612305</c:v>
                </c:pt>
                <c:pt idx="9">
                  <c:v>90.30953216552734</c:v>
                </c:pt>
                <c:pt idx="10">
                  <c:v>89.64269256591797</c:v>
                </c:pt>
                <c:pt idx="11">
                  <c:v>-1.499353766441345</c:v>
                </c:pt>
                <c:pt idx="12">
                  <c:v>91.04854583740234</c:v>
                </c:pt>
                <c:pt idx="13">
                  <c:v>92.07588195800781</c:v>
                </c:pt>
                <c:pt idx="14">
                  <c:v>4.280402183532715</c:v>
                </c:pt>
                <c:pt idx="15">
                  <c:v>0.696478009223938</c:v>
                </c:pt>
                <c:pt idx="16">
                  <c:v>87.52679443359375</c:v>
                </c:pt>
                <c:pt idx="17">
                  <c:v>2.963871240615845</c:v>
                </c:pt>
                <c:pt idx="18">
                  <c:v>38.70389175415039</c:v>
                </c:pt>
                <c:pt idx="19">
                  <c:v>3.118991613388062</c:v>
                </c:pt>
                <c:pt idx="20">
                  <c:v>60.57390975952148</c:v>
                </c:pt>
                <c:pt idx="21">
                  <c:v>2.356143951416016</c:v>
                </c:pt>
                <c:pt idx="22">
                  <c:v>91.89290618896484</c:v>
                </c:pt>
                <c:pt idx="23">
                  <c:v>37.31138229370117</c:v>
                </c:pt>
                <c:pt idx="24">
                  <c:v>2.927116632461548</c:v>
                </c:pt>
                <c:pt idx="25">
                  <c:v>73.70342254638672</c:v>
                </c:pt>
                <c:pt idx="26">
                  <c:v>82.03003692626953</c:v>
                </c:pt>
                <c:pt idx="27">
                  <c:v>0.6068999767303467</c:v>
                </c:pt>
                <c:pt idx="28">
                  <c:v>96.21723937988281</c:v>
                </c:pt>
                <c:pt idx="29">
                  <c:v>99.34642028808594</c:v>
                </c:pt>
                <c:pt idx="30">
                  <c:v>77.4075927734375</c:v>
                </c:pt>
                <c:pt idx="31">
                  <c:v>48.5145149230957</c:v>
                </c:pt>
                <c:pt idx="32">
                  <c:v>0.617741584777832</c:v>
                </c:pt>
                <c:pt idx="33">
                  <c:v>3.861270427703857</c:v>
                </c:pt>
                <c:pt idx="34">
                  <c:v>97.09348297119141</c:v>
                </c:pt>
                <c:pt idx="35">
                  <c:v>1.665638327598572</c:v>
                </c:pt>
                <c:pt idx="36">
                  <c:v>80.36277008056641</c:v>
                </c:pt>
                <c:pt idx="37">
                  <c:v>27.25131988525391</c:v>
                </c:pt>
                <c:pt idx="38">
                  <c:v>94.0186767578125</c:v>
                </c:pt>
                <c:pt idx="39">
                  <c:v>45.09654998779297</c:v>
                </c:pt>
                <c:pt idx="40">
                  <c:v>75.19994354248047</c:v>
                </c:pt>
                <c:pt idx="41">
                  <c:v>94.28492736816406</c:v>
                </c:pt>
                <c:pt idx="42">
                  <c:v>94.20606231689453</c:v>
                </c:pt>
                <c:pt idx="43">
                  <c:v>34.48686599731445</c:v>
                </c:pt>
                <c:pt idx="44">
                  <c:v>57.22029113769531</c:v>
                </c:pt>
                <c:pt idx="45">
                  <c:v>90.59093475341797</c:v>
                </c:pt>
                <c:pt idx="46">
                  <c:v>94.60330200195312</c:v>
                </c:pt>
                <c:pt idx="47">
                  <c:v>2.954854249954224</c:v>
                </c:pt>
                <c:pt idx="48">
                  <c:v>80.91481018066406</c:v>
                </c:pt>
                <c:pt idx="49">
                  <c:v>95.47811126708984</c:v>
                </c:pt>
                <c:pt idx="50">
                  <c:v>1.970387697219849</c:v>
                </c:pt>
                <c:pt idx="51">
                  <c:v>2.964346408843994</c:v>
                </c:pt>
                <c:pt idx="52">
                  <c:v>8.09928035736084</c:v>
                </c:pt>
                <c:pt idx="53">
                  <c:v>1.711697459220886</c:v>
                </c:pt>
                <c:pt idx="54">
                  <c:v>92.11541748046875</c:v>
                </c:pt>
                <c:pt idx="55">
                  <c:v>78.88672637939453</c:v>
                </c:pt>
                <c:pt idx="56">
                  <c:v>41.91913223266602</c:v>
                </c:pt>
                <c:pt idx="57">
                  <c:v>1.138436913490295</c:v>
                </c:pt>
                <c:pt idx="58">
                  <c:v>97.45944976806641</c:v>
                </c:pt>
                <c:pt idx="59">
                  <c:v>3.516475200653076</c:v>
                </c:pt>
                <c:pt idx="60">
                  <c:v>89.26541137695312</c:v>
                </c:pt>
                <c:pt idx="61">
                  <c:v>1.512043237686157</c:v>
                </c:pt>
                <c:pt idx="62">
                  <c:v>79.90406799316406</c:v>
                </c:pt>
                <c:pt idx="63">
                  <c:v>88.70307922363281</c:v>
                </c:pt>
                <c:pt idx="64">
                  <c:v>55.37151336669922</c:v>
                </c:pt>
                <c:pt idx="65">
                  <c:v>2.325789928436279</c:v>
                </c:pt>
                <c:pt idx="66">
                  <c:v>89.46089935302734</c:v>
                </c:pt>
                <c:pt idx="67">
                  <c:v>89.21218872070312</c:v>
                </c:pt>
                <c:pt idx="68">
                  <c:v>3.649419546127319</c:v>
                </c:pt>
                <c:pt idx="69">
                  <c:v>1.628555178642273</c:v>
                </c:pt>
                <c:pt idx="70">
                  <c:v>92.99054718017578</c:v>
                </c:pt>
                <c:pt idx="71">
                  <c:v>92.98794555664062</c:v>
                </c:pt>
                <c:pt idx="72">
                  <c:v>94.62841033935547</c:v>
                </c:pt>
                <c:pt idx="73">
                  <c:v>98.50401306152344</c:v>
                </c:pt>
                <c:pt idx="74">
                  <c:v>0.9564707279205322</c:v>
                </c:pt>
                <c:pt idx="75">
                  <c:v>88.46825408935547</c:v>
                </c:pt>
                <c:pt idx="76">
                  <c:v>85.67576599121094</c:v>
                </c:pt>
                <c:pt idx="77">
                  <c:v>92.23731231689453</c:v>
                </c:pt>
                <c:pt idx="78">
                  <c:v>69.00928497314453</c:v>
                </c:pt>
                <c:pt idx="79">
                  <c:v>0.6799809336662292</c:v>
                </c:pt>
                <c:pt idx="80">
                  <c:v>94.79164123535156</c:v>
                </c:pt>
                <c:pt idx="81">
                  <c:v>94.27713775634766</c:v>
                </c:pt>
                <c:pt idx="82">
                  <c:v>0.5338952541351318</c:v>
                </c:pt>
                <c:pt idx="83">
                  <c:v>85.35382080078125</c:v>
                </c:pt>
                <c:pt idx="84">
                  <c:v>40.11381912231445</c:v>
                </c:pt>
                <c:pt idx="85">
                  <c:v>87.85285949707031</c:v>
                </c:pt>
                <c:pt idx="86">
                  <c:v>-0.892389178276062</c:v>
                </c:pt>
                <c:pt idx="87">
                  <c:v>24.72149658203125</c:v>
                </c:pt>
                <c:pt idx="88">
                  <c:v>92.04129028320312</c:v>
                </c:pt>
                <c:pt idx="89">
                  <c:v>85.47246551513672</c:v>
                </c:pt>
                <c:pt idx="90">
                  <c:v>0.5563411116600037</c:v>
                </c:pt>
                <c:pt idx="91">
                  <c:v>66.67146301269531</c:v>
                </c:pt>
                <c:pt idx="92">
                  <c:v>93.07686614990234</c:v>
                </c:pt>
                <c:pt idx="93">
                  <c:v>-0.2541025876998901</c:v>
                </c:pt>
                <c:pt idx="94">
                  <c:v>95.60486602783203</c:v>
                </c:pt>
                <c:pt idx="95">
                  <c:v>3.235069274902344</c:v>
                </c:pt>
                <c:pt idx="96">
                  <c:v>88.22138214111328</c:v>
                </c:pt>
                <c:pt idx="97">
                  <c:v>6.024515628814697</c:v>
                </c:pt>
                <c:pt idx="98">
                  <c:v>46.12920379638672</c:v>
                </c:pt>
                <c:pt idx="99">
                  <c:v>96.36510467529297</c:v>
                </c:pt>
                <c:pt idx="100">
                  <c:v>76.73960113525391</c:v>
                </c:pt>
                <c:pt idx="101">
                  <c:v>45.8980598449707</c:v>
                </c:pt>
                <c:pt idx="102">
                  <c:v>93.24524688720703</c:v>
                </c:pt>
                <c:pt idx="103">
                  <c:v>48.84899139404297</c:v>
                </c:pt>
                <c:pt idx="104">
                  <c:v>89.99705505371094</c:v>
                </c:pt>
                <c:pt idx="105">
                  <c:v>85.29154968261719</c:v>
                </c:pt>
                <c:pt idx="106">
                  <c:v>93.88346862792969</c:v>
                </c:pt>
                <c:pt idx="107">
                  <c:v>66.094482421875</c:v>
                </c:pt>
                <c:pt idx="108">
                  <c:v>87.73168182373047</c:v>
                </c:pt>
                <c:pt idx="109">
                  <c:v>77.03498077392578</c:v>
                </c:pt>
                <c:pt idx="110">
                  <c:v>92.09999847412109</c:v>
                </c:pt>
                <c:pt idx="111">
                  <c:v>62.33652877807617</c:v>
                </c:pt>
                <c:pt idx="112">
                  <c:v>90.44234466552734</c:v>
                </c:pt>
                <c:pt idx="113">
                  <c:v>71.230224609375</c:v>
                </c:pt>
                <c:pt idx="114">
                  <c:v>76.88958740234375</c:v>
                </c:pt>
                <c:pt idx="115">
                  <c:v>64.72684478759766</c:v>
                </c:pt>
                <c:pt idx="116">
                  <c:v>90.42466735839844</c:v>
                </c:pt>
                <c:pt idx="117">
                  <c:v>86.83249664306641</c:v>
                </c:pt>
                <c:pt idx="118">
                  <c:v>83.34073638916016</c:v>
                </c:pt>
                <c:pt idx="119">
                  <c:v>44.44895172119141</c:v>
                </c:pt>
                <c:pt idx="120">
                  <c:v>93.76881408691406</c:v>
                </c:pt>
                <c:pt idx="121">
                  <c:v>48.03215408325195</c:v>
                </c:pt>
                <c:pt idx="122">
                  <c:v>80.55167388916016</c:v>
                </c:pt>
                <c:pt idx="123">
                  <c:v>91.67953491210938</c:v>
                </c:pt>
                <c:pt idx="124">
                  <c:v>42.57576370239258</c:v>
                </c:pt>
                <c:pt idx="125">
                  <c:v>89.81752014160156</c:v>
                </c:pt>
                <c:pt idx="126">
                  <c:v>74.04977416992188</c:v>
                </c:pt>
                <c:pt idx="127">
                  <c:v>54.17376708984375</c:v>
                </c:pt>
                <c:pt idx="128">
                  <c:v>85.59433746337891</c:v>
                </c:pt>
                <c:pt idx="129">
                  <c:v>45.39968872070312</c:v>
                </c:pt>
                <c:pt idx="130">
                  <c:v>92.31979370117188</c:v>
                </c:pt>
                <c:pt idx="131">
                  <c:v>72.42705535888672</c:v>
                </c:pt>
                <c:pt idx="132">
                  <c:v>88.14250946044922</c:v>
                </c:pt>
                <c:pt idx="133">
                  <c:v>43.267333984375</c:v>
                </c:pt>
                <c:pt idx="134">
                  <c:v>76.27300262451172</c:v>
                </c:pt>
                <c:pt idx="135">
                  <c:v>92.97570037841797</c:v>
                </c:pt>
                <c:pt idx="136">
                  <c:v>63.08491897583008</c:v>
                </c:pt>
                <c:pt idx="137">
                  <c:v>47.33708190917969</c:v>
                </c:pt>
                <c:pt idx="138">
                  <c:v>43.18843078613281</c:v>
                </c:pt>
                <c:pt idx="139">
                  <c:v>86.42964935302734</c:v>
                </c:pt>
                <c:pt idx="140">
                  <c:v>93.32236480712891</c:v>
                </c:pt>
                <c:pt idx="141">
                  <c:v>93.59625244140625</c:v>
                </c:pt>
                <c:pt idx="142">
                  <c:v>56.1827507019043</c:v>
                </c:pt>
                <c:pt idx="143">
                  <c:v>68.78093719482422</c:v>
                </c:pt>
                <c:pt idx="144">
                  <c:v>74.55844116210938</c:v>
                </c:pt>
                <c:pt idx="145">
                  <c:v>88.70409393310547</c:v>
                </c:pt>
                <c:pt idx="146">
                  <c:v>92.25885009765625</c:v>
                </c:pt>
                <c:pt idx="147">
                  <c:v>86.74217224121094</c:v>
                </c:pt>
                <c:pt idx="148">
                  <c:v>67.14363098144531</c:v>
                </c:pt>
                <c:pt idx="149">
                  <c:v>89.66249084472656</c:v>
                </c:pt>
                <c:pt idx="150">
                  <c:v>46.9497184753418</c:v>
                </c:pt>
                <c:pt idx="151">
                  <c:v>89.19440460205078</c:v>
                </c:pt>
                <c:pt idx="152">
                  <c:v>92.11526489257812</c:v>
                </c:pt>
                <c:pt idx="153">
                  <c:v>43.23828506469727</c:v>
                </c:pt>
                <c:pt idx="154">
                  <c:v>88.08087921142578</c:v>
                </c:pt>
                <c:pt idx="155">
                  <c:v>86.20124816894531</c:v>
                </c:pt>
                <c:pt idx="156">
                  <c:v>79.35971069335938</c:v>
                </c:pt>
                <c:pt idx="157">
                  <c:v>90.09564208984375</c:v>
                </c:pt>
                <c:pt idx="158">
                  <c:v>71.74245452880859</c:v>
                </c:pt>
                <c:pt idx="159">
                  <c:v>89.10440063476562</c:v>
                </c:pt>
                <c:pt idx="160">
                  <c:v>84.09375762939453</c:v>
                </c:pt>
                <c:pt idx="161">
                  <c:v>91.9237060546875</c:v>
                </c:pt>
                <c:pt idx="162">
                  <c:v>93.30551147460938</c:v>
                </c:pt>
                <c:pt idx="163">
                  <c:v>92.53787994384766</c:v>
                </c:pt>
                <c:pt idx="164">
                  <c:v>44.53848266601562</c:v>
                </c:pt>
                <c:pt idx="165">
                  <c:v>46.36436462402344</c:v>
                </c:pt>
                <c:pt idx="166">
                  <c:v>50.40059280395508</c:v>
                </c:pt>
                <c:pt idx="167">
                  <c:v>64.33798980712891</c:v>
                </c:pt>
                <c:pt idx="168">
                  <c:v>92.60763549804688</c:v>
                </c:pt>
                <c:pt idx="169">
                  <c:v>62.08193206787109</c:v>
                </c:pt>
                <c:pt idx="170">
                  <c:v>84.77323150634766</c:v>
                </c:pt>
                <c:pt idx="171">
                  <c:v>87.18874359130859</c:v>
                </c:pt>
                <c:pt idx="172">
                  <c:v>89.0098876953125</c:v>
                </c:pt>
                <c:pt idx="173">
                  <c:v>83.86154937744141</c:v>
                </c:pt>
                <c:pt idx="174">
                  <c:v>65.18211364746094</c:v>
                </c:pt>
                <c:pt idx="175">
                  <c:v>91.41583251953125</c:v>
                </c:pt>
                <c:pt idx="176">
                  <c:v>92.91526031494141</c:v>
                </c:pt>
                <c:pt idx="177">
                  <c:v>49.96586990356445</c:v>
                </c:pt>
                <c:pt idx="178">
                  <c:v>61.97174072265625</c:v>
                </c:pt>
                <c:pt idx="179">
                  <c:v>47.3792839050293</c:v>
                </c:pt>
                <c:pt idx="180">
                  <c:v>80.53583526611328</c:v>
                </c:pt>
                <c:pt idx="181">
                  <c:v>90.41047668457031</c:v>
                </c:pt>
                <c:pt idx="182">
                  <c:v>90.57213592529297</c:v>
                </c:pt>
                <c:pt idx="183">
                  <c:v>88.20669555664062</c:v>
                </c:pt>
                <c:pt idx="184">
                  <c:v>57.81825637817383</c:v>
                </c:pt>
                <c:pt idx="185">
                  <c:v>75.61586761474609</c:v>
                </c:pt>
                <c:pt idx="186">
                  <c:v>81.83934783935547</c:v>
                </c:pt>
                <c:pt idx="187">
                  <c:v>89.65367126464844</c:v>
                </c:pt>
                <c:pt idx="188">
                  <c:v>76.7921142578125</c:v>
                </c:pt>
                <c:pt idx="189">
                  <c:v>58.72961807250977</c:v>
                </c:pt>
                <c:pt idx="190">
                  <c:v>89.86640167236328</c:v>
                </c:pt>
                <c:pt idx="191">
                  <c:v>90.49694061279297</c:v>
                </c:pt>
                <c:pt idx="192">
                  <c:v>41.58499908447266</c:v>
                </c:pt>
                <c:pt idx="193">
                  <c:v>52.94110870361328</c:v>
                </c:pt>
                <c:pt idx="194">
                  <c:v>82.16378784179688</c:v>
                </c:pt>
                <c:pt idx="195">
                  <c:v>86.17253112792969</c:v>
                </c:pt>
                <c:pt idx="196">
                  <c:v>91.944580078125</c:v>
                </c:pt>
                <c:pt idx="197">
                  <c:v>87.89918518066406</c:v>
                </c:pt>
                <c:pt idx="198">
                  <c:v>7.060582637786865</c:v>
                </c:pt>
                <c:pt idx="199">
                  <c:v>88.0015869140625</c:v>
                </c:pt>
                <c:pt idx="200">
                  <c:v>90.34580230712891</c:v>
                </c:pt>
                <c:pt idx="201">
                  <c:v>1.081184148788452</c:v>
                </c:pt>
                <c:pt idx="202">
                  <c:v>39.92083358764648</c:v>
                </c:pt>
                <c:pt idx="203">
                  <c:v>2.962809324264526</c:v>
                </c:pt>
                <c:pt idx="204">
                  <c:v>2.57691216468811</c:v>
                </c:pt>
                <c:pt idx="205">
                  <c:v>95.42140197753906</c:v>
                </c:pt>
                <c:pt idx="206">
                  <c:v>92.43492889404297</c:v>
                </c:pt>
                <c:pt idx="207">
                  <c:v>94.44160461425781</c:v>
                </c:pt>
                <c:pt idx="208">
                  <c:v>89.52217102050781</c:v>
                </c:pt>
                <c:pt idx="209">
                  <c:v>94.10835266113281</c:v>
                </c:pt>
                <c:pt idx="210">
                  <c:v>98.86488342285156</c:v>
                </c:pt>
                <c:pt idx="211">
                  <c:v>3.05970311164856</c:v>
                </c:pt>
                <c:pt idx="212">
                  <c:v>92.60462188720703</c:v>
                </c:pt>
                <c:pt idx="213">
                  <c:v>92.67817687988281</c:v>
                </c:pt>
                <c:pt idx="214">
                  <c:v>93.69829559326172</c:v>
                </c:pt>
                <c:pt idx="215">
                  <c:v>54.57410430908203</c:v>
                </c:pt>
                <c:pt idx="216">
                  <c:v>93.98973083496094</c:v>
                </c:pt>
                <c:pt idx="217">
                  <c:v>91.84181213378906</c:v>
                </c:pt>
                <c:pt idx="218">
                  <c:v>23.205078125</c:v>
                </c:pt>
                <c:pt idx="219">
                  <c:v>2.82324743270874</c:v>
                </c:pt>
                <c:pt idx="220">
                  <c:v>2.060341119766235</c:v>
                </c:pt>
                <c:pt idx="221">
                  <c:v>25.19268798828125</c:v>
                </c:pt>
                <c:pt idx="222">
                  <c:v>93.15687561035156</c:v>
                </c:pt>
                <c:pt idx="223">
                  <c:v>-0.5818082690238953</c:v>
                </c:pt>
                <c:pt idx="224">
                  <c:v>73.00814056396484</c:v>
                </c:pt>
                <c:pt idx="225">
                  <c:v>93.10346221923828</c:v>
                </c:pt>
                <c:pt idx="226">
                  <c:v>92.91560363769531</c:v>
                </c:pt>
                <c:pt idx="227">
                  <c:v>92.91809844970703</c:v>
                </c:pt>
                <c:pt idx="228">
                  <c:v>91.58126831054688</c:v>
                </c:pt>
                <c:pt idx="229">
                  <c:v>1.234356760978699</c:v>
                </c:pt>
                <c:pt idx="230">
                  <c:v>93.74779510498047</c:v>
                </c:pt>
                <c:pt idx="231">
                  <c:v>87.49350738525391</c:v>
                </c:pt>
                <c:pt idx="232">
                  <c:v>95.43711853027344</c:v>
                </c:pt>
                <c:pt idx="233">
                  <c:v>1.789946913719177</c:v>
                </c:pt>
                <c:pt idx="234">
                  <c:v>94.60995483398438</c:v>
                </c:pt>
                <c:pt idx="235">
                  <c:v>88.49449920654297</c:v>
                </c:pt>
                <c:pt idx="236">
                  <c:v>88.61637115478516</c:v>
                </c:pt>
                <c:pt idx="237">
                  <c:v>1.607511401176453</c:v>
                </c:pt>
                <c:pt idx="238">
                  <c:v>94.07791137695312</c:v>
                </c:pt>
                <c:pt idx="239">
                  <c:v>96.53501129150391</c:v>
                </c:pt>
                <c:pt idx="240">
                  <c:v>93.78450012207031</c:v>
                </c:pt>
                <c:pt idx="241">
                  <c:v>81.99305725097656</c:v>
                </c:pt>
                <c:pt idx="242">
                  <c:v>91.11923980712891</c:v>
                </c:pt>
                <c:pt idx="243">
                  <c:v>1.607394099235535</c:v>
                </c:pt>
                <c:pt idx="244">
                  <c:v>97.46327209472656</c:v>
                </c:pt>
                <c:pt idx="245">
                  <c:v>1.520233154296875</c:v>
                </c:pt>
                <c:pt idx="246">
                  <c:v>92.66549682617188</c:v>
                </c:pt>
                <c:pt idx="247">
                  <c:v>2.470221281051636</c:v>
                </c:pt>
                <c:pt idx="248">
                  <c:v>88.36168670654297</c:v>
                </c:pt>
                <c:pt idx="249">
                  <c:v>97.37063598632812</c:v>
                </c:pt>
                <c:pt idx="250">
                  <c:v>99.12377166748047</c:v>
                </c:pt>
                <c:pt idx="251">
                  <c:v>92.18502807617188</c:v>
                </c:pt>
                <c:pt idx="252">
                  <c:v>95.97288513183594</c:v>
                </c:pt>
                <c:pt idx="253">
                  <c:v>92.70866394042969</c:v>
                </c:pt>
                <c:pt idx="254">
                  <c:v>2.311598539352417</c:v>
                </c:pt>
                <c:pt idx="255">
                  <c:v>86.61996459960938</c:v>
                </c:pt>
                <c:pt idx="256">
                  <c:v>92.66426849365234</c:v>
                </c:pt>
                <c:pt idx="257">
                  <c:v>45.44952011108398</c:v>
                </c:pt>
                <c:pt idx="258">
                  <c:v>96.81195831298828</c:v>
                </c:pt>
                <c:pt idx="259">
                  <c:v>93.08367919921875</c:v>
                </c:pt>
                <c:pt idx="260">
                  <c:v>-0.2889446616172791</c:v>
                </c:pt>
                <c:pt idx="261">
                  <c:v>92.51507568359375</c:v>
                </c:pt>
                <c:pt idx="262">
                  <c:v>2.531627416610718</c:v>
                </c:pt>
                <c:pt idx="263">
                  <c:v>87.54074096679688</c:v>
                </c:pt>
                <c:pt idx="264">
                  <c:v>93.84837341308594</c:v>
                </c:pt>
                <c:pt idx="265">
                  <c:v>94.08396148681641</c:v>
                </c:pt>
                <c:pt idx="266">
                  <c:v>95.04212188720703</c:v>
                </c:pt>
                <c:pt idx="267">
                  <c:v>1.587817072868347</c:v>
                </c:pt>
                <c:pt idx="268">
                  <c:v>0.2354700863361359</c:v>
                </c:pt>
                <c:pt idx="269">
                  <c:v>0.831780731678009</c:v>
                </c:pt>
                <c:pt idx="270">
                  <c:v>2.242817878723145</c:v>
                </c:pt>
                <c:pt idx="271">
                  <c:v>96.06616973876953</c:v>
                </c:pt>
                <c:pt idx="272">
                  <c:v>1.180248498916626</c:v>
                </c:pt>
                <c:pt idx="273">
                  <c:v>95.23583984375</c:v>
                </c:pt>
                <c:pt idx="274">
                  <c:v>3.152355194091797</c:v>
                </c:pt>
                <c:pt idx="275">
                  <c:v>2.80537748336792</c:v>
                </c:pt>
                <c:pt idx="276">
                  <c:v>2.373356819152832</c:v>
                </c:pt>
                <c:pt idx="277">
                  <c:v>2.015373229980469</c:v>
                </c:pt>
                <c:pt idx="278">
                  <c:v>1.018739461898804</c:v>
                </c:pt>
                <c:pt idx="279">
                  <c:v>91.34828186035156</c:v>
                </c:pt>
                <c:pt idx="280">
                  <c:v>92.40888977050781</c:v>
                </c:pt>
                <c:pt idx="281">
                  <c:v>95.39820861816406</c:v>
                </c:pt>
                <c:pt idx="282">
                  <c:v>3.649413824081421</c:v>
                </c:pt>
                <c:pt idx="283">
                  <c:v>4.483194828033447</c:v>
                </c:pt>
                <c:pt idx="284">
                  <c:v>96.33090972900391</c:v>
                </c:pt>
                <c:pt idx="285">
                  <c:v>7.338465690612793</c:v>
                </c:pt>
                <c:pt idx="286">
                  <c:v>97.03141021728516</c:v>
                </c:pt>
                <c:pt idx="287">
                  <c:v>2.801235675811768</c:v>
                </c:pt>
                <c:pt idx="288">
                  <c:v>0.5828760266304016</c:v>
                </c:pt>
                <c:pt idx="289">
                  <c:v>93.53852081298828</c:v>
                </c:pt>
                <c:pt idx="290">
                  <c:v>92.77159881591797</c:v>
                </c:pt>
                <c:pt idx="291">
                  <c:v>57.78641891479492</c:v>
                </c:pt>
                <c:pt idx="292">
                  <c:v>71.98963928222656</c:v>
                </c:pt>
                <c:pt idx="293">
                  <c:v>88.78805541992188</c:v>
                </c:pt>
                <c:pt idx="294">
                  <c:v>21.73305130004883</c:v>
                </c:pt>
                <c:pt idx="295">
                  <c:v>2.519542217254639</c:v>
                </c:pt>
                <c:pt idx="296">
                  <c:v>93.60711669921875</c:v>
                </c:pt>
                <c:pt idx="297">
                  <c:v>93.78489685058594</c:v>
                </c:pt>
                <c:pt idx="298">
                  <c:v>95.67963409423828</c:v>
                </c:pt>
                <c:pt idx="299">
                  <c:v>1.289438843727112</c:v>
                </c:pt>
                <c:pt idx="300">
                  <c:v>90.91194915771484</c:v>
                </c:pt>
                <c:pt idx="301">
                  <c:v>0.04294394329190254</c:v>
                </c:pt>
                <c:pt idx="302">
                  <c:v>2.324112176895142</c:v>
                </c:pt>
                <c:pt idx="303">
                  <c:v>52.52362060546875</c:v>
                </c:pt>
                <c:pt idx="304">
                  <c:v>74.32035827636719</c:v>
                </c:pt>
                <c:pt idx="305">
                  <c:v>92.40702819824219</c:v>
                </c:pt>
                <c:pt idx="306">
                  <c:v>83.98077392578125</c:v>
                </c:pt>
                <c:pt idx="307">
                  <c:v>1.652884125709534</c:v>
                </c:pt>
                <c:pt idx="308">
                  <c:v>1.352599263191223</c:v>
                </c:pt>
                <c:pt idx="309">
                  <c:v>87.5594482421875</c:v>
                </c:pt>
                <c:pt idx="310">
                  <c:v>3.661246776580811</c:v>
                </c:pt>
                <c:pt idx="311">
                  <c:v>92.09336090087891</c:v>
                </c:pt>
                <c:pt idx="312">
                  <c:v>28.10844039916992</c:v>
                </c:pt>
                <c:pt idx="313">
                  <c:v>0.1024494618177414</c:v>
                </c:pt>
                <c:pt idx="314">
                  <c:v>81.48595428466797</c:v>
                </c:pt>
                <c:pt idx="315">
                  <c:v>91.12351226806641</c:v>
                </c:pt>
                <c:pt idx="316">
                  <c:v>59.62840270996094</c:v>
                </c:pt>
                <c:pt idx="317">
                  <c:v>13.9129810333252</c:v>
                </c:pt>
                <c:pt idx="318">
                  <c:v>95.30073547363281</c:v>
                </c:pt>
                <c:pt idx="319">
                  <c:v>0.9759891033172607</c:v>
                </c:pt>
                <c:pt idx="320">
                  <c:v>98.10602569580078</c:v>
                </c:pt>
                <c:pt idx="321">
                  <c:v>78.24629974365234</c:v>
                </c:pt>
                <c:pt idx="322">
                  <c:v>91.44775390625</c:v>
                </c:pt>
                <c:pt idx="323">
                  <c:v>5.423981189727783</c:v>
                </c:pt>
                <c:pt idx="324">
                  <c:v>0.8059263825416565</c:v>
                </c:pt>
                <c:pt idx="325">
                  <c:v>4.302038669586182</c:v>
                </c:pt>
                <c:pt idx="326">
                  <c:v>0.2180930376052856</c:v>
                </c:pt>
                <c:pt idx="327">
                  <c:v>-0.6917201280593872</c:v>
                </c:pt>
                <c:pt idx="328">
                  <c:v>3.073882818222046</c:v>
                </c:pt>
                <c:pt idx="329">
                  <c:v>16.19004440307617</c:v>
                </c:pt>
                <c:pt idx="330">
                  <c:v>-0.732129693031311</c:v>
                </c:pt>
                <c:pt idx="331">
                  <c:v>93.28179168701172</c:v>
                </c:pt>
                <c:pt idx="332">
                  <c:v>93.54202270507812</c:v>
                </c:pt>
                <c:pt idx="333">
                  <c:v>2.522023677825928</c:v>
                </c:pt>
                <c:pt idx="334">
                  <c:v>85.54400634765625</c:v>
                </c:pt>
                <c:pt idx="335">
                  <c:v>49.23132705688477</c:v>
                </c:pt>
                <c:pt idx="336">
                  <c:v>90.80299377441406</c:v>
                </c:pt>
                <c:pt idx="337">
                  <c:v>6.1180419921875</c:v>
                </c:pt>
                <c:pt idx="338">
                  <c:v>86.39621734619141</c:v>
                </c:pt>
                <c:pt idx="339">
                  <c:v>16.99754333496094</c:v>
                </c:pt>
                <c:pt idx="340">
                  <c:v>80.10350036621094</c:v>
                </c:pt>
                <c:pt idx="341">
                  <c:v>91.81974792480469</c:v>
                </c:pt>
                <c:pt idx="342">
                  <c:v>0.6545020341873169</c:v>
                </c:pt>
                <c:pt idx="343">
                  <c:v>96.44995880126953</c:v>
                </c:pt>
                <c:pt idx="344">
                  <c:v>94.44036865234375</c:v>
                </c:pt>
                <c:pt idx="345">
                  <c:v>1.043573021888733</c:v>
                </c:pt>
                <c:pt idx="346">
                  <c:v>0.8075514435768127</c:v>
                </c:pt>
                <c:pt idx="347">
                  <c:v>95.93922424316406</c:v>
                </c:pt>
                <c:pt idx="348">
                  <c:v>-0.3714827001094818</c:v>
                </c:pt>
                <c:pt idx="349">
                  <c:v>2.724622964859009</c:v>
                </c:pt>
                <c:pt idx="350">
                  <c:v>98.82928466796875</c:v>
                </c:pt>
                <c:pt idx="351">
                  <c:v>75.71397399902344</c:v>
                </c:pt>
                <c:pt idx="352">
                  <c:v>0.6313170194625854</c:v>
                </c:pt>
                <c:pt idx="353">
                  <c:v>91.150146484375</c:v>
                </c:pt>
                <c:pt idx="354">
                  <c:v>13.83927822113037</c:v>
                </c:pt>
                <c:pt idx="355">
                  <c:v>93.00680541992188</c:v>
                </c:pt>
                <c:pt idx="356">
                  <c:v>3.121314764022827</c:v>
                </c:pt>
                <c:pt idx="357">
                  <c:v>96.97904968261719</c:v>
                </c:pt>
                <c:pt idx="358">
                  <c:v>94.13655853271484</c:v>
                </c:pt>
                <c:pt idx="359">
                  <c:v>1.985412240028381</c:v>
                </c:pt>
                <c:pt idx="360">
                  <c:v>91.37397766113281</c:v>
                </c:pt>
                <c:pt idx="361">
                  <c:v>2.577393293380737</c:v>
                </c:pt>
                <c:pt idx="362">
                  <c:v>2.24308180809021</c:v>
                </c:pt>
                <c:pt idx="363">
                  <c:v>14.6766939163208</c:v>
                </c:pt>
                <c:pt idx="364">
                  <c:v>2.67248010635376</c:v>
                </c:pt>
                <c:pt idx="365">
                  <c:v>94.61464691162109</c:v>
                </c:pt>
                <c:pt idx="366">
                  <c:v>0.4025759994983673</c:v>
                </c:pt>
                <c:pt idx="367">
                  <c:v>59.79868698120117</c:v>
                </c:pt>
                <c:pt idx="368">
                  <c:v>3.742857933044434</c:v>
                </c:pt>
                <c:pt idx="369">
                  <c:v>99.24632263183594</c:v>
                </c:pt>
                <c:pt idx="370">
                  <c:v>98.057373046875</c:v>
                </c:pt>
                <c:pt idx="371">
                  <c:v>93.03342437744141</c:v>
                </c:pt>
                <c:pt idx="372">
                  <c:v>81.08315277099609</c:v>
                </c:pt>
                <c:pt idx="373">
                  <c:v>101.8061676025391</c:v>
                </c:pt>
                <c:pt idx="374">
                  <c:v>1.000106930732727</c:v>
                </c:pt>
                <c:pt idx="375">
                  <c:v>93.26296997070312</c:v>
                </c:pt>
                <c:pt idx="376">
                  <c:v>97.42801666259766</c:v>
                </c:pt>
                <c:pt idx="377">
                  <c:v>85.79500579833984</c:v>
                </c:pt>
                <c:pt idx="378">
                  <c:v>89.17877197265625</c:v>
                </c:pt>
                <c:pt idx="379">
                  <c:v>0.3699867129325867</c:v>
                </c:pt>
                <c:pt idx="380">
                  <c:v>88.92142486572266</c:v>
                </c:pt>
                <c:pt idx="381">
                  <c:v>93.57688903808594</c:v>
                </c:pt>
                <c:pt idx="382">
                  <c:v>64.83944702148438</c:v>
                </c:pt>
                <c:pt idx="383">
                  <c:v>2.129831790924072</c:v>
                </c:pt>
                <c:pt idx="384">
                  <c:v>-0.04744366928935051</c:v>
                </c:pt>
                <c:pt idx="385">
                  <c:v>93.28902435302734</c:v>
                </c:pt>
                <c:pt idx="386">
                  <c:v>47.08344268798828</c:v>
                </c:pt>
                <c:pt idx="387">
                  <c:v>2.506999254226685</c:v>
                </c:pt>
                <c:pt idx="388">
                  <c:v>97.05226135253906</c:v>
                </c:pt>
                <c:pt idx="389">
                  <c:v>77.39408874511719</c:v>
                </c:pt>
                <c:pt idx="390">
                  <c:v>91.95726013183594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96.33563232421875</v>
      </c>
      <c r="C2">
        <v>86.6765</v>
      </c>
      <c r="D2">
        <v>67.54695892333984</v>
      </c>
      <c r="E2">
        <v>96.2991</v>
      </c>
      <c r="F2">
        <v>91.84119415283203</v>
      </c>
      <c r="G2">
        <v>0</v>
      </c>
      <c r="H2">
        <v>0</v>
      </c>
    </row>
    <row r="3" spans="1:8">
      <c r="A3">
        <v>90.5228</v>
      </c>
      <c r="B3">
        <v>88.81425476074219</v>
      </c>
      <c r="C3">
        <v>88.1786</v>
      </c>
      <c r="D3">
        <v>87.77013397216797</v>
      </c>
      <c r="E3">
        <v>0</v>
      </c>
      <c r="F3">
        <v>2.888068199157715</v>
      </c>
      <c r="G3">
        <v>103</v>
      </c>
      <c r="H3">
        <v>103</v>
      </c>
    </row>
    <row r="4" spans="1:8">
      <c r="A4">
        <v>37.5922</v>
      </c>
      <c r="B4">
        <v>54.58632659912109</v>
      </c>
      <c r="C4">
        <v>93.46299999999999</v>
      </c>
      <c r="D4">
        <v>99.47397613525391</v>
      </c>
      <c r="E4">
        <v>88.0701</v>
      </c>
      <c r="F4">
        <v>72.95591735839844</v>
      </c>
      <c r="G4">
        <v>103</v>
      </c>
      <c r="H4">
        <v>0</v>
      </c>
    </row>
    <row r="5" spans="1:8">
      <c r="A5">
        <v>94.3111</v>
      </c>
      <c r="B5">
        <v>95.69719696044922</v>
      </c>
      <c r="C5">
        <v>0</v>
      </c>
      <c r="D5">
        <v>1.914900898933411</v>
      </c>
      <c r="E5">
        <v>0</v>
      </c>
      <c r="F5">
        <v>1.45354688167572</v>
      </c>
      <c r="G5">
        <v>103</v>
      </c>
      <c r="H5">
        <v>103</v>
      </c>
    </row>
    <row r="6" spans="1:8">
      <c r="A6">
        <v>94.5346</v>
      </c>
      <c r="B6">
        <v>93.380126953125</v>
      </c>
      <c r="C6">
        <v>92.9901</v>
      </c>
      <c r="D6">
        <v>92.46548461914062</v>
      </c>
      <c r="E6">
        <v>96.7841</v>
      </c>
      <c r="F6">
        <v>94.29583740234375</v>
      </c>
      <c r="G6">
        <v>0</v>
      </c>
      <c r="H6">
        <v>103</v>
      </c>
    </row>
    <row r="7" spans="1:8">
      <c r="A7">
        <v>0</v>
      </c>
      <c r="B7">
        <v>10.04123497009277</v>
      </c>
      <c r="C7">
        <v>92.6588</v>
      </c>
      <c r="D7">
        <v>93.061767578125</v>
      </c>
      <c r="E7">
        <v>96.0889</v>
      </c>
      <c r="F7">
        <v>96.83367156982422</v>
      </c>
      <c r="G7">
        <v>103</v>
      </c>
      <c r="H7">
        <v>103</v>
      </c>
    </row>
    <row r="8" spans="1:8">
      <c r="A8">
        <v>0</v>
      </c>
      <c r="B8">
        <v>0.9639096260070801</v>
      </c>
      <c r="C8">
        <v>0</v>
      </c>
      <c r="D8">
        <v>1.416880249977112</v>
      </c>
      <c r="E8">
        <v>97.5325</v>
      </c>
      <c r="F8">
        <v>93.47986602783203</v>
      </c>
    </row>
    <row r="9" spans="1:8">
      <c r="A9">
        <v>97.4388</v>
      </c>
      <c r="B9">
        <v>92.44476318359375</v>
      </c>
      <c r="C9">
        <v>85.3802</v>
      </c>
      <c r="D9">
        <v>86.01475524902344</v>
      </c>
      <c r="E9">
        <v>0</v>
      </c>
      <c r="F9">
        <v>2.005136013031006</v>
      </c>
    </row>
    <row r="10" spans="1:8">
      <c r="A10">
        <v>33.8181</v>
      </c>
      <c r="B10">
        <v>9.021272659301758</v>
      </c>
      <c r="C10">
        <v>95.76009999999999</v>
      </c>
      <c r="D10">
        <v>94.78566741943359</v>
      </c>
      <c r="E10">
        <v>0</v>
      </c>
      <c r="F10">
        <v>29.61213302612305</v>
      </c>
    </row>
    <row r="11" spans="1:8">
      <c r="A11">
        <v>90.9556</v>
      </c>
      <c r="B11">
        <v>79.60706329345703</v>
      </c>
      <c r="C11">
        <v>65.47190000000001</v>
      </c>
      <c r="D11">
        <v>80.47600555419922</v>
      </c>
      <c r="E11">
        <v>94.40819999999999</v>
      </c>
      <c r="F11">
        <v>90.30953216552734</v>
      </c>
    </row>
    <row r="12" spans="1:8">
      <c r="A12">
        <v>0</v>
      </c>
      <c r="B12">
        <v>2.39301586151123</v>
      </c>
      <c r="C12">
        <v>81.6678</v>
      </c>
      <c r="D12">
        <v>90.17710876464844</v>
      </c>
      <c r="E12">
        <v>93.5943</v>
      </c>
      <c r="F12">
        <v>89.64269256591797</v>
      </c>
    </row>
    <row r="13" spans="1:8">
      <c r="A13">
        <v>93.6461</v>
      </c>
      <c r="B13">
        <v>91.82483673095703</v>
      </c>
      <c r="C13">
        <v>0</v>
      </c>
      <c r="D13">
        <v>0.3287147581577301</v>
      </c>
      <c r="E13">
        <v>0</v>
      </c>
      <c r="F13">
        <v>-1.499353766441345</v>
      </c>
    </row>
    <row r="14" spans="1:8">
      <c r="A14">
        <v>88.4774</v>
      </c>
      <c r="B14">
        <v>89.38694763183594</v>
      </c>
      <c r="C14">
        <v>77.2188</v>
      </c>
      <c r="D14">
        <v>91.56343078613281</v>
      </c>
      <c r="E14">
        <v>97.7777</v>
      </c>
      <c r="F14">
        <v>91.04854583740234</v>
      </c>
    </row>
    <row r="15" spans="1:8">
      <c r="A15">
        <v>57.1172</v>
      </c>
      <c r="B15">
        <v>59.61474609375</v>
      </c>
      <c r="C15">
        <v>97.5539</v>
      </c>
      <c r="D15">
        <v>98.92289733886719</v>
      </c>
      <c r="E15">
        <v>93.9735</v>
      </c>
      <c r="F15">
        <v>92.07588195800781</v>
      </c>
    </row>
    <row r="16" spans="1:8">
      <c r="A16">
        <v>0</v>
      </c>
      <c r="B16">
        <v>1.761452555656433</v>
      </c>
      <c r="C16">
        <v>0</v>
      </c>
      <c r="D16">
        <v>0.0499546006321907</v>
      </c>
      <c r="E16">
        <v>0</v>
      </c>
      <c r="F16">
        <v>4.280402183532715</v>
      </c>
    </row>
    <row r="17" spans="1:6">
      <c r="A17">
        <v>0</v>
      </c>
      <c r="B17">
        <v>-0.1938402652740479</v>
      </c>
      <c r="C17">
        <v>0</v>
      </c>
      <c r="D17">
        <v>2.526969432830811</v>
      </c>
      <c r="E17">
        <v>0</v>
      </c>
      <c r="F17">
        <v>0.696478009223938</v>
      </c>
    </row>
    <row r="18" spans="1:6">
      <c r="A18">
        <v>97.47029999999999</v>
      </c>
      <c r="B18">
        <v>102.2084121704102</v>
      </c>
      <c r="C18">
        <v>94.8347</v>
      </c>
      <c r="D18">
        <v>92.58352661132812</v>
      </c>
      <c r="E18">
        <v>75.7182</v>
      </c>
      <c r="F18">
        <v>87.52679443359375</v>
      </c>
    </row>
    <row r="19" spans="1:6">
      <c r="A19">
        <v>96.0057</v>
      </c>
      <c r="B19">
        <v>94.54844665527344</v>
      </c>
      <c r="C19">
        <v>0</v>
      </c>
      <c r="D19">
        <v>3.079585075378418</v>
      </c>
      <c r="E19">
        <v>0</v>
      </c>
      <c r="F19">
        <v>2.963871240615845</v>
      </c>
    </row>
    <row r="20" spans="1:6">
      <c r="A20">
        <v>0</v>
      </c>
      <c r="B20">
        <v>-0.2923590838909149</v>
      </c>
      <c r="C20">
        <v>0</v>
      </c>
      <c r="D20">
        <v>3.392107963562012</v>
      </c>
      <c r="E20">
        <v>70.7677</v>
      </c>
      <c r="F20">
        <v>38.70389175415039</v>
      </c>
    </row>
    <row r="21" spans="1:6">
      <c r="A21">
        <v>96.1588</v>
      </c>
      <c r="B21">
        <v>93.54164886474609</v>
      </c>
      <c r="C21">
        <v>96.7025</v>
      </c>
      <c r="D21">
        <v>95.91226196289062</v>
      </c>
      <c r="E21">
        <v>0</v>
      </c>
      <c r="F21">
        <v>3.118991613388062</v>
      </c>
    </row>
    <row r="22" spans="1:6">
      <c r="A22">
        <v>0</v>
      </c>
      <c r="B22">
        <v>1.613020181655884</v>
      </c>
      <c r="C22">
        <v>0</v>
      </c>
      <c r="D22">
        <v>4.323745250701904</v>
      </c>
      <c r="E22">
        <v>67.3374</v>
      </c>
      <c r="F22">
        <v>60.57390975952148</v>
      </c>
    </row>
    <row r="23" spans="1:6">
      <c r="A23">
        <v>0</v>
      </c>
      <c r="B23">
        <v>2.634575605392456</v>
      </c>
      <c r="C23">
        <v>71.41500000000001</v>
      </c>
      <c r="D23">
        <v>80.53569793701172</v>
      </c>
      <c r="E23">
        <v>0</v>
      </c>
      <c r="F23">
        <v>2.356143951416016</v>
      </c>
    </row>
    <row r="24" spans="1:6">
      <c r="A24">
        <v>97.3168</v>
      </c>
      <c r="B24">
        <v>97.59952545166016</v>
      </c>
      <c r="C24">
        <v>96.03830000000001</v>
      </c>
      <c r="D24">
        <v>92.98722076416016</v>
      </c>
      <c r="E24">
        <v>94.6263</v>
      </c>
      <c r="F24">
        <v>91.89290618896484</v>
      </c>
    </row>
    <row r="25" spans="1:6">
      <c r="A25">
        <v>0</v>
      </c>
      <c r="B25">
        <v>1.578084230422974</v>
      </c>
      <c r="C25">
        <v>0</v>
      </c>
      <c r="D25">
        <v>61.26044845581055</v>
      </c>
      <c r="E25">
        <v>0</v>
      </c>
      <c r="F25">
        <v>37.31138229370117</v>
      </c>
    </row>
    <row r="26" spans="1:6">
      <c r="A26">
        <v>90.521</v>
      </c>
      <c r="B26">
        <v>87.21651458740234</v>
      </c>
      <c r="C26">
        <v>0</v>
      </c>
      <c r="D26">
        <v>18.65565299987793</v>
      </c>
      <c r="E26">
        <v>0</v>
      </c>
      <c r="F26">
        <v>2.927116632461548</v>
      </c>
    </row>
    <row r="27" spans="1:6">
      <c r="A27">
        <v>0</v>
      </c>
      <c r="B27">
        <v>3.610423803329468</v>
      </c>
      <c r="C27">
        <v>0</v>
      </c>
      <c r="D27">
        <v>1.227656960487366</v>
      </c>
      <c r="E27">
        <v>0</v>
      </c>
      <c r="F27">
        <v>73.70342254638672</v>
      </c>
    </row>
    <row r="28" spans="1:6">
      <c r="A28">
        <v>0</v>
      </c>
      <c r="B28">
        <v>1.230138659477234</v>
      </c>
      <c r="C28">
        <v>94.4071</v>
      </c>
      <c r="D28">
        <v>91.27725219726562</v>
      </c>
      <c r="E28">
        <v>55.79879999999999</v>
      </c>
      <c r="F28">
        <v>82.03003692626953</v>
      </c>
    </row>
    <row r="29" spans="1:6">
      <c r="A29">
        <v>0</v>
      </c>
      <c r="B29">
        <v>0.764836311340332</v>
      </c>
      <c r="C29">
        <v>85.15470000000001</v>
      </c>
      <c r="D29">
        <v>87.51418304443359</v>
      </c>
      <c r="E29">
        <v>0</v>
      </c>
      <c r="F29">
        <v>0.6068999767303467</v>
      </c>
    </row>
    <row r="30" spans="1:6">
      <c r="A30">
        <v>86.0398</v>
      </c>
      <c r="B30">
        <v>77.11992645263672</v>
      </c>
      <c r="C30">
        <v>0</v>
      </c>
      <c r="D30">
        <v>1.369266390800476</v>
      </c>
      <c r="E30">
        <v>90.9726</v>
      </c>
      <c r="F30">
        <v>96.21723937988281</v>
      </c>
    </row>
    <row r="31" spans="1:6">
      <c r="A31">
        <v>93.9915</v>
      </c>
      <c r="B31">
        <v>92.35482788085938</v>
      </c>
      <c r="C31">
        <v>75.5035</v>
      </c>
      <c r="D31">
        <v>83.89031982421875</v>
      </c>
      <c r="E31">
        <v>94.28400000000001</v>
      </c>
      <c r="F31">
        <v>99.34642028808594</v>
      </c>
    </row>
    <row r="32" spans="1:6">
      <c r="A32">
        <v>0</v>
      </c>
      <c r="B32">
        <v>1.071715354919434</v>
      </c>
      <c r="C32">
        <v>0</v>
      </c>
      <c r="D32">
        <v>0.385697603225708</v>
      </c>
      <c r="E32">
        <v>86.7184</v>
      </c>
      <c r="F32">
        <v>77.4075927734375</v>
      </c>
    </row>
    <row r="33" spans="1:6">
      <c r="A33">
        <v>87.05</v>
      </c>
      <c r="B33">
        <v>88.63257598876953</v>
      </c>
      <c r="C33">
        <v>27.1418</v>
      </c>
      <c r="D33">
        <v>53.61122131347656</v>
      </c>
      <c r="E33">
        <v>24.6551</v>
      </c>
      <c r="F33">
        <v>48.5145149230957</v>
      </c>
    </row>
    <row r="34" spans="1:6">
      <c r="A34">
        <v>0</v>
      </c>
      <c r="B34">
        <v>3.049137115478516</v>
      </c>
      <c r="C34">
        <v>0</v>
      </c>
      <c r="D34">
        <v>3.279462337493896</v>
      </c>
      <c r="E34">
        <v>0</v>
      </c>
      <c r="F34">
        <v>0.617741584777832</v>
      </c>
    </row>
    <row r="35" spans="1:6">
      <c r="A35">
        <v>0</v>
      </c>
      <c r="B35">
        <v>0.332874208688736</v>
      </c>
      <c r="C35">
        <v>23.1322</v>
      </c>
      <c r="D35">
        <v>26.87334442138672</v>
      </c>
      <c r="E35">
        <v>0</v>
      </c>
      <c r="F35">
        <v>3.861270427703857</v>
      </c>
    </row>
    <row r="36" spans="1:6">
      <c r="A36">
        <v>95.8503</v>
      </c>
      <c r="B36">
        <v>93.95749664306641</v>
      </c>
      <c r="C36">
        <v>93.62269999999999</v>
      </c>
      <c r="D36">
        <v>91.21300506591797</v>
      </c>
      <c r="E36">
        <v>94.44029999999999</v>
      </c>
      <c r="F36">
        <v>97.09348297119141</v>
      </c>
    </row>
    <row r="37" spans="1:6">
      <c r="A37">
        <v>80.3092</v>
      </c>
      <c r="B37">
        <v>80.45945739746094</v>
      </c>
      <c r="C37">
        <v>87.8852</v>
      </c>
      <c r="D37">
        <v>84.03498077392578</v>
      </c>
      <c r="E37">
        <v>0</v>
      </c>
      <c r="F37">
        <v>1.665638327598572</v>
      </c>
    </row>
    <row r="38" spans="1:6">
      <c r="A38">
        <v>90.10209999999999</v>
      </c>
      <c r="B38">
        <v>90.51079559326172</v>
      </c>
      <c r="C38">
        <v>0</v>
      </c>
      <c r="D38">
        <v>0.6004642844200134</v>
      </c>
      <c r="E38">
        <v>86.19970000000001</v>
      </c>
      <c r="F38">
        <v>80.36277008056641</v>
      </c>
    </row>
    <row r="39" spans="1:6">
      <c r="A39">
        <v>60.34940000000001</v>
      </c>
      <c r="B39">
        <v>62.14926528930664</v>
      </c>
      <c r="C39">
        <v>97.5702</v>
      </c>
      <c r="D39">
        <v>92.41099548339844</v>
      </c>
      <c r="E39">
        <v>0</v>
      </c>
      <c r="F39">
        <v>27.25131988525391</v>
      </c>
    </row>
    <row r="40" spans="1:6">
      <c r="A40">
        <v>93.16759999999999</v>
      </c>
      <c r="B40">
        <v>90.64607238769531</v>
      </c>
      <c r="C40">
        <v>98.012</v>
      </c>
      <c r="D40">
        <v>94.73734283447266</v>
      </c>
      <c r="E40">
        <v>97.63800000000001</v>
      </c>
      <c r="F40">
        <v>94.0186767578125</v>
      </c>
    </row>
    <row r="41" spans="1:6">
      <c r="A41">
        <v>0</v>
      </c>
      <c r="B41">
        <v>2.808844804763794</v>
      </c>
      <c r="C41">
        <v>85.6185</v>
      </c>
      <c r="D41">
        <v>97.73043060302734</v>
      </c>
      <c r="E41">
        <v>36.7921</v>
      </c>
      <c r="F41">
        <v>45.09654998779297</v>
      </c>
    </row>
    <row r="42" spans="1:6">
      <c r="A42">
        <v>0</v>
      </c>
      <c r="B42">
        <v>0.233633816242218</v>
      </c>
      <c r="C42">
        <v>47.7993</v>
      </c>
      <c r="D42">
        <v>56.3648681640625</v>
      </c>
      <c r="E42">
        <v>41.033</v>
      </c>
      <c r="F42">
        <v>75.19994354248047</v>
      </c>
    </row>
    <row r="43" spans="1:6">
      <c r="A43">
        <v>97.6643</v>
      </c>
      <c r="B43">
        <v>96.58512878417969</v>
      </c>
      <c r="C43">
        <v>26.0887</v>
      </c>
      <c r="D43">
        <v>53.87480163574219</v>
      </c>
      <c r="E43">
        <v>96.66849999999999</v>
      </c>
      <c r="F43">
        <v>94.28492736816406</v>
      </c>
    </row>
    <row r="44" spans="1:6">
      <c r="A44">
        <v>86.29179999999999</v>
      </c>
      <c r="B44">
        <v>81.55323028564453</v>
      </c>
      <c r="C44">
        <v>69.95959999999999</v>
      </c>
      <c r="D44">
        <v>2.290032625198364</v>
      </c>
      <c r="E44">
        <v>92.40940000000001</v>
      </c>
      <c r="F44">
        <v>94.20606231689453</v>
      </c>
    </row>
    <row r="45" spans="1:6">
      <c r="A45">
        <v>0</v>
      </c>
      <c r="B45">
        <v>34.50069046020508</v>
      </c>
      <c r="C45">
        <v>96.6088</v>
      </c>
      <c r="D45">
        <v>88.06485748291016</v>
      </c>
      <c r="E45">
        <v>0</v>
      </c>
      <c r="F45">
        <v>34.48686599731445</v>
      </c>
    </row>
    <row r="46" spans="1:6">
      <c r="A46">
        <v>97.90049999999999</v>
      </c>
      <c r="B46">
        <v>96.96669006347656</v>
      </c>
      <c r="C46">
        <v>90.306</v>
      </c>
      <c r="D46">
        <v>91.92148590087891</v>
      </c>
      <c r="E46">
        <v>90.426</v>
      </c>
      <c r="F46">
        <v>57.22029113769531</v>
      </c>
    </row>
    <row r="47" spans="1:6">
      <c r="A47">
        <v>0</v>
      </c>
      <c r="B47">
        <v>0.8336991667747498</v>
      </c>
      <c r="C47">
        <v>96.3424</v>
      </c>
      <c r="D47">
        <v>94.52033233642578</v>
      </c>
      <c r="E47">
        <v>92.2792</v>
      </c>
      <c r="F47">
        <v>90.59093475341797</v>
      </c>
    </row>
    <row r="48" spans="1:6">
      <c r="A48">
        <v>0</v>
      </c>
      <c r="B48">
        <v>1.004694700241089</v>
      </c>
      <c r="C48">
        <v>82.4914</v>
      </c>
      <c r="D48">
        <v>91.5555419921875</v>
      </c>
      <c r="E48">
        <v>95.2355</v>
      </c>
      <c r="F48">
        <v>94.60330200195312</v>
      </c>
    </row>
    <row r="49" spans="1:6">
      <c r="A49">
        <v>0</v>
      </c>
      <c r="B49">
        <v>10.7191104888916</v>
      </c>
      <c r="C49">
        <v>87.9898</v>
      </c>
      <c r="D49">
        <v>83.99086761474609</v>
      </c>
      <c r="E49">
        <v>0</v>
      </c>
      <c r="F49">
        <v>2.954854249954224</v>
      </c>
    </row>
    <row r="50" spans="1:6">
      <c r="A50">
        <v>97.93040000000001</v>
      </c>
      <c r="B50">
        <v>98.14826965332031</v>
      </c>
      <c r="C50">
        <v>0</v>
      </c>
      <c r="D50">
        <v>3.136831998825073</v>
      </c>
      <c r="E50">
        <v>60.2136</v>
      </c>
      <c r="F50">
        <v>80.91481018066406</v>
      </c>
    </row>
    <row r="51" spans="1:6">
      <c r="A51">
        <v>0</v>
      </c>
      <c r="B51">
        <v>-0.3744864165782928</v>
      </c>
      <c r="C51">
        <v>97.03879999999999</v>
      </c>
      <c r="D51">
        <v>96.34346008300781</v>
      </c>
      <c r="E51">
        <v>97.8107</v>
      </c>
      <c r="F51">
        <v>95.47811126708984</v>
      </c>
    </row>
    <row r="52" spans="1:6">
      <c r="A52">
        <v>0</v>
      </c>
      <c r="B52">
        <v>0.6571889519691467</v>
      </c>
      <c r="C52">
        <v>44.0323</v>
      </c>
      <c r="D52">
        <v>2.585366010665894</v>
      </c>
      <c r="E52">
        <v>52.46949999999999</v>
      </c>
      <c r="F52">
        <v>1.970387697219849</v>
      </c>
    </row>
    <row r="53" spans="1:6">
      <c r="A53">
        <v>93.5775</v>
      </c>
      <c r="B53">
        <v>91.49849700927734</v>
      </c>
      <c r="C53">
        <v>48.3655</v>
      </c>
      <c r="D53">
        <v>56.47761917114258</v>
      </c>
      <c r="E53">
        <v>0</v>
      </c>
      <c r="F53">
        <v>2.964346408843994</v>
      </c>
    </row>
    <row r="54" spans="1:6">
      <c r="A54">
        <v>91.839</v>
      </c>
      <c r="B54">
        <v>92.43967437744141</v>
      </c>
      <c r="C54">
        <v>89.34439999999999</v>
      </c>
      <c r="D54">
        <v>87.35800170898438</v>
      </c>
      <c r="E54">
        <v>55.2559</v>
      </c>
      <c r="F54">
        <v>8.09928035736084</v>
      </c>
    </row>
    <row r="55" spans="1:6">
      <c r="A55">
        <v>0</v>
      </c>
      <c r="B55">
        <v>0.6845158934593201</v>
      </c>
      <c r="C55">
        <v>0</v>
      </c>
      <c r="D55">
        <v>2.228855133056641</v>
      </c>
      <c r="E55">
        <v>0</v>
      </c>
      <c r="F55">
        <v>1.711697459220886</v>
      </c>
    </row>
    <row r="56" spans="1:6">
      <c r="A56">
        <v>95.3156</v>
      </c>
      <c r="B56">
        <v>92.28948974609375</v>
      </c>
      <c r="C56">
        <v>0</v>
      </c>
      <c r="D56">
        <v>3.108103036880493</v>
      </c>
      <c r="E56">
        <v>92.9953</v>
      </c>
      <c r="F56">
        <v>92.11541748046875</v>
      </c>
    </row>
    <row r="57" spans="1:6">
      <c r="A57">
        <v>60.58619999999999</v>
      </c>
      <c r="B57">
        <v>56.42166519165039</v>
      </c>
      <c r="C57">
        <v>96.0655</v>
      </c>
      <c r="D57">
        <v>92.91514587402344</v>
      </c>
      <c r="E57">
        <v>58.6329</v>
      </c>
      <c r="F57">
        <v>78.88672637939453</v>
      </c>
    </row>
    <row r="58" spans="1:6">
      <c r="A58">
        <v>65.3436</v>
      </c>
      <c r="B58">
        <v>51.48703384399414</v>
      </c>
      <c r="C58">
        <v>96.19159999999999</v>
      </c>
      <c r="D58">
        <v>94.04811096191406</v>
      </c>
      <c r="E58">
        <v>27.5735</v>
      </c>
      <c r="F58">
        <v>41.91913223266602</v>
      </c>
    </row>
    <row r="59" spans="1:6">
      <c r="A59">
        <v>0</v>
      </c>
      <c r="B59">
        <v>0.7663616538047791</v>
      </c>
      <c r="C59">
        <v>93.1324</v>
      </c>
      <c r="D59">
        <v>89.85622406005859</v>
      </c>
      <c r="E59">
        <v>0</v>
      </c>
      <c r="F59">
        <v>1.138436913490295</v>
      </c>
    </row>
    <row r="60" spans="1:6">
      <c r="A60">
        <v>97.1713</v>
      </c>
      <c r="B60">
        <v>96.75740051269531</v>
      </c>
      <c r="C60">
        <v>98.0121</v>
      </c>
      <c r="D60">
        <v>94.03878784179688</v>
      </c>
      <c r="E60">
        <v>95.5249</v>
      </c>
      <c r="F60">
        <v>97.45944976806641</v>
      </c>
    </row>
    <row r="61" spans="1:6">
      <c r="A61">
        <v>0</v>
      </c>
      <c r="B61">
        <v>2.85590124130249</v>
      </c>
      <c r="C61">
        <v>0</v>
      </c>
      <c r="D61">
        <v>0.5869709253311157</v>
      </c>
      <c r="E61">
        <v>0</v>
      </c>
      <c r="F61">
        <v>3.516475200653076</v>
      </c>
    </row>
    <row r="62" spans="1:6">
      <c r="A62">
        <v>88.43980000000001</v>
      </c>
      <c r="B62">
        <v>86.70303344726562</v>
      </c>
      <c r="C62">
        <v>93.9032</v>
      </c>
      <c r="D62">
        <v>92.54328918457031</v>
      </c>
      <c r="E62">
        <v>95.947</v>
      </c>
      <c r="F62">
        <v>89.26541137695312</v>
      </c>
    </row>
    <row r="63" spans="1:6">
      <c r="A63">
        <v>86.1103</v>
      </c>
      <c r="B63">
        <v>88.56158447265625</v>
      </c>
      <c r="C63">
        <v>39.4721</v>
      </c>
      <c r="D63">
        <v>50.53838348388672</v>
      </c>
      <c r="E63">
        <v>0</v>
      </c>
      <c r="F63">
        <v>1.512043237686157</v>
      </c>
    </row>
    <row r="64" spans="1:6">
      <c r="A64">
        <v>95.643</v>
      </c>
      <c r="B64">
        <v>93.52227020263672</v>
      </c>
      <c r="C64">
        <v>85.6527</v>
      </c>
      <c r="D64">
        <v>92.77346038818359</v>
      </c>
      <c r="E64">
        <v>72.6528</v>
      </c>
      <c r="F64">
        <v>79.90406799316406</v>
      </c>
    </row>
    <row r="65" spans="1:6">
      <c r="A65">
        <v>0</v>
      </c>
      <c r="B65">
        <v>4.240315437316895</v>
      </c>
      <c r="C65">
        <v>97.1365</v>
      </c>
      <c r="D65">
        <v>94.71664428710938</v>
      </c>
      <c r="E65">
        <v>91.5611</v>
      </c>
      <c r="F65">
        <v>88.70307922363281</v>
      </c>
    </row>
    <row r="66" spans="1:6">
      <c r="A66">
        <v>48.1834</v>
      </c>
      <c r="B66">
        <v>43.05116271972656</v>
      </c>
      <c r="C66">
        <v>76.9813</v>
      </c>
      <c r="D66">
        <v>90.28778076171875</v>
      </c>
      <c r="E66">
        <v>39.3514</v>
      </c>
      <c r="F66">
        <v>55.37151336669922</v>
      </c>
    </row>
    <row r="67" spans="1:6">
      <c r="A67">
        <v>49.99470000000001</v>
      </c>
      <c r="B67">
        <v>67.58366394042969</v>
      </c>
      <c r="C67">
        <v>68.6836</v>
      </c>
      <c r="D67">
        <v>86.44761657714844</v>
      </c>
      <c r="E67">
        <v>0</v>
      </c>
      <c r="F67">
        <v>2.325789928436279</v>
      </c>
    </row>
    <row r="68" spans="1:6">
      <c r="A68">
        <v>73.5134</v>
      </c>
      <c r="B68">
        <v>85.37911224365234</v>
      </c>
      <c r="C68">
        <v>97.4504</v>
      </c>
      <c r="D68">
        <v>94.73728942871094</v>
      </c>
      <c r="E68">
        <v>94.0749</v>
      </c>
      <c r="F68">
        <v>89.46089935302734</v>
      </c>
    </row>
    <row r="69" spans="1:6">
      <c r="A69">
        <v>94.37990000000001</v>
      </c>
      <c r="B69">
        <v>92.07115173339844</v>
      </c>
      <c r="C69">
        <v>0</v>
      </c>
      <c r="D69">
        <v>1.081782579421997</v>
      </c>
      <c r="E69">
        <v>85.733</v>
      </c>
      <c r="F69">
        <v>89.21218872070312</v>
      </c>
    </row>
    <row r="70" spans="1:6">
      <c r="A70">
        <v>0</v>
      </c>
      <c r="B70">
        <v>0.6354002356529236</v>
      </c>
      <c r="C70">
        <v>0</v>
      </c>
      <c r="D70">
        <v>-0.2615415155887604</v>
      </c>
      <c r="E70">
        <v>0</v>
      </c>
      <c r="F70">
        <v>3.649419546127319</v>
      </c>
    </row>
    <row r="71" spans="1:6">
      <c r="A71">
        <v>94.9555</v>
      </c>
      <c r="B71">
        <v>93.41254425048828</v>
      </c>
      <c r="C71">
        <v>0</v>
      </c>
      <c r="D71">
        <v>0.6755633354187012</v>
      </c>
      <c r="E71">
        <v>0</v>
      </c>
      <c r="F71">
        <v>1.628555178642273</v>
      </c>
    </row>
    <row r="72" spans="1:6">
      <c r="A72">
        <v>61.3916</v>
      </c>
      <c r="B72">
        <v>61.01865005493164</v>
      </c>
      <c r="C72">
        <v>92.2543</v>
      </c>
      <c r="D72">
        <v>88.85200500488281</v>
      </c>
      <c r="E72">
        <v>94.26949999999999</v>
      </c>
      <c r="F72">
        <v>92.99054718017578</v>
      </c>
    </row>
    <row r="73" spans="1:6">
      <c r="A73">
        <v>96.13330000000001</v>
      </c>
      <c r="B73">
        <v>93.73085784912109</v>
      </c>
      <c r="C73">
        <v>98.30110000000001</v>
      </c>
      <c r="D73">
        <v>92.75638580322266</v>
      </c>
      <c r="E73">
        <v>95.1549</v>
      </c>
      <c r="F73">
        <v>92.98794555664062</v>
      </c>
    </row>
    <row r="74" spans="1:6">
      <c r="A74">
        <v>0</v>
      </c>
      <c r="B74">
        <v>4.000961303710938</v>
      </c>
      <c r="C74">
        <v>48.027</v>
      </c>
      <c r="D74">
        <v>11.71492862701416</v>
      </c>
      <c r="E74">
        <v>95.4374</v>
      </c>
      <c r="F74">
        <v>94.62841033935547</v>
      </c>
    </row>
    <row r="75" spans="1:6">
      <c r="A75">
        <v>83.61669999999999</v>
      </c>
      <c r="B75">
        <v>86.87537384033203</v>
      </c>
      <c r="C75">
        <v>0</v>
      </c>
      <c r="D75">
        <v>2.190240859985352</v>
      </c>
      <c r="E75">
        <v>98.0594</v>
      </c>
      <c r="F75">
        <v>98.50401306152344</v>
      </c>
    </row>
    <row r="76" spans="1:6">
      <c r="A76">
        <v>95.2518</v>
      </c>
      <c r="B76">
        <v>93.49427032470703</v>
      </c>
      <c r="C76">
        <v>98.3837</v>
      </c>
      <c r="D76">
        <v>98.04041290283203</v>
      </c>
      <c r="E76">
        <v>0</v>
      </c>
      <c r="F76">
        <v>0.9564707279205322</v>
      </c>
    </row>
    <row r="77" spans="1:6">
      <c r="A77">
        <v>84.9259</v>
      </c>
      <c r="B77">
        <v>84.70552062988281</v>
      </c>
      <c r="C77">
        <v>0</v>
      </c>
      <c r="D77">
        <v>3.107146739959717</v>
      </c>
      <c r="E77">
        <v>84.64230000000001</v>
      </c>
      <c r="F77">
        <v>88.46825408935547</v>
      </c>
    </row>
    <row r="78" spans="1:6">
      <c r="A78">
        <v>0</v>
      </c>
      <c r="B78">
        <v>1.072906255722046</v>
      </c>
      <c r="C78">
        <v>95.3262</v>
      </c>
      <c r="D78">
        <v>92.18403625488281</v>
      </c>
      <c r="E78">
        <v>64.6464</v>
      </c>
      <c r="F78">
        <v>85.67576599121094</v>
      </c>
    </row>
    <row r="79" spans="1:6">
      <c r="A79">
        <v>95.4907</v>
      </c>
      <c r="B79">
        <v>93.65823364257812</v>
      </c>
      <c r="C79">
        <v>96.7976</v>
      </c>
      <c r="D79">
        <v>92.55417633056641</v>
      </c>
      <c r="E79">
        <v>93.7921</v>
      </c>
      <c r="F79">
        <v>92.23731231689453</v>
      </c>
    </row>
    <row r="80" spans="1:6">
      <c r="A80">
        <v>95.4423</v>
      </c>
      <c r="B80">
        <v>92.03382110595703</v>
      </c>
      <c r="C80">
        <v>92.15649999999999</v>
      </c>
      <c r="D80">
        <v>88.94829559326172</v>
      </c>
      <c r="E80">
        <v>49.6912</v>
      </c>
      <c r="F80">
        <v>69.00928497314453</v>
      </c>
    </row>
    <row r="81" spans="1:6">
      <c r="A81">
        <v>0</v>
      </c>
      <c r="B81">
        <v>-0.3002145290374756</v>
      </c>
      <c r="C81">
        <v>0</v>
      </c>
      <c r="D81">
        <v>1.586338639259338</v>
      </c>
      <c r="E81">
        <v>0</v>
      </c>
      <c r="F81">
        <v>0.6799809336662292</v>
      </c>
    </row>
    <row r="82" spans="1:6">
      <c r="A82">
        <v>0</v>
      </c>
      <c r="B82">
        <v>1.462816119194031</v>
      </c>
      <c r="C82">
        <v>94.4207</v>
      </c>
      <c r="D82">
        <v>94.13715362548828</v>
      </c>
      <c r="E82">
        <v>97.32899999999999</v>
      </c>
      <c r="F82">
        <v>94.79164123535156</v>
      </c>
    </row>
    <row r="83" spans="1:6">
      <c r="A83">
        <v>90.3125</v>
      </c>
      <c r="B83">
        <v>93.56015014648438</v>
      </c>
      <c r="C83">
        <v>96.57980000000001</v>
      </c>
      <c r="D83">
        <v>95.64674377441406</v>
      </c>
      <c r="E83">
        <v>97.5809</v>
      </c>
      <c r="F83">
        <v>94.27713775634766</v>
      </c>
    </row>
    <row r="84" spans="1:6">
      <c r="A84">
        <v>71.00409999999999</v>
      </c>
      <c r="B84">
        <v>78.22369384765625</v>
      </c>
      <c r="C84">
        <v>0</v>
      </c>
      <c r="D84">
        <v>3.290544271469116</v>
      </c>
      <c r="E84">
        <v>0</v>
      </c>
      <c r="F84">
        <v>0.5338952541351318</v>
      </c>
    </row>
    <row r="85" spans="1:6">
      <c r="A85">
        <v>92.66289999999999</v>
      </c>
      <c r="B85">
        <v>92.66952514648438</v>
      </c>
      <c r="C85">
        <v>81.99930000000001</v>
      </c>
      <c r="D85">
        <v>84.50336456298828</v>
      </c>
      <c r="E85">
        <v>60.5714</v>
      </c>
      <c r="F85">
        <v>85.35382080078125</v>
      </c>
    </row>
    <row r="86" spans="1:6">
      <c r="A86">
        <v>69.1919</v>
      </c>
      <c r="B86">
        <v>69.75807189941406</v>
      </c>
      <c r="C86">
        <v>94.73560000000001</v>
      </c>
      <c r="D86">
        <v>93.6871337890625</v>
      </c>
      <c r="E86">
        <v>0</v>
      </c>
      <c r="F86">
        <v>40.11381912231445</v>
      </c>
    </row>
    <row r="87" spans="1:6">
      <c r="A87">
        <v>90.648</v>
      </c>
      <c r="B87">
        <v>88.95760345458984</v>
      </c>
      <c r="C87">
        <v>93.7189</v>
      </c>
      <c r="D87">
        <v>92.19680786132812</v>
      </c>
      <c r="E87">
        <v>94.4075</v>
      </c>
      <c r="F87">
        <v>87.85285949707031</v>
      </c>
    </row>
    <row r="88" spans="1:6">
      <c r="A88">
        <v>63.6318</v>
      </c>
      <c r="B88">
        <v>74.47071838378906</v>
      </c>
      <c r="C88">
        <v>95.6561</v>
      </c>
      <c r="D88">
        <v>93.80316925048828</v>
      </c>
      <c r="E88">
        <v>0</v>
      </c>
      <c r="F88">
        <v>-0.892389178276062</v>
      </c>
    </row>
    <row r="89" spans="1:6">
      <c r="A89">
        <v>94.8633</v>
      </c>
      <c r="B89">
        <v>93.24626922607422</v>
      </c>
      <c r="C89">
        <v>0</v>
      </c>
      <c r="D89">
        <v>20.39837837219238</v>
      </c>
      <c r="E89">
        <v>0</v>
      </c>
      <c r="F89">
        <v>24.72149658203125</v>
      </c>
    </row>
    <row r="90" spans="1:6">
      <c r="A90">
        <v>0</v>
      </c>
      <c r="B90">
        <v>0.02686929702758789</v>
      </c>
      <c r="C90">
        <v>0</v>
      </c>
      <c r="D90">
        <v>2.716186761856079</v>
      </c>
      <c r="E90">
        <v>93.3051</v>
      </c>
      <c r="F90">
        <v>92.04129028320312</v>
      </c>
    </row>
    <row r="91" spans="1:6">
      <c r="A91">
        <v>97.3686</v>
      </c>
      <c r="B91">
        <v>97.85721588134766</v>
      </c>
      <c r="C91">
        <v>0</v>
      </c>
      <c r="D91">
        <v>4.463711738586426</v>
      </c>
      <c r="E91">
        <v>75.5564</v>
      </c>
      <c r="F91">
        <v>85.47246551513672</v>
      </c>
    </row>
    <row r="92" spans="1:6">
      <c r="A92">
        <v>39.7133</v>
      </c>
      <c r="B92">
        <v>36.9363899230957</v>
      </c>
      <c r="C92">
        <v>0</v>
      </c>
      <c r="D92">
        <v>0.5382366180419922</v>
      </c>
      <c r="E92">
        <v>0</v>
      </c>
      <c r="F92">
        <v>0.5563411116600037</v>
      </c>
    </row>
    <row r="93" spans="1:6">
      <c r="A93">
        <v>62.0208</v>
      </c>
      <c r="B93">
        <v>71.798828125</v>
      </c>
      <c r="C93">
        <v>0</v>
      </c>
      <c r="D93">
        <v>1.779345870018005</v>
      </c>
      <c r="E93">
        <v>54.12619999999999</v>
      </c>
      <c r="F93">
        <v>66.67146301269531</v>
      </c>
    </row>
    <row r="94" spans="1:6">
      <c r="A94">
        <v>92.1113</v>
      </c>
      <c r="B94">
        <v>93.94721221923828</v>
      </c>
      <c r="C94">
        <v>96.17740000000001</v>
      </c>
      <c r="D94">
        <v>93.81227111816406</v>
      </c>
      <c r="E94">
        <v>95.8237</v>
      </c>
      <c r="F94">
        <v>93.07686614990234</v>
      </c>
    </row>
    <row r="95" spans="1:6">
      <c r="A95">
        <v>61.4919</v>
      </c>
      <c r="B95">
        <v>46.86916351318359</v>
      </c>
      <c r="C95">
        <v>96.0294</v>
      </c>
      <c r="D95">
        <v>85.37181091308594</v>
      </c>
      <c r="E95">
        <v>0</v>
      </c>
      <c r="F95">
        <v>-0.2541025876998901</v>
      </c>
    </row>
    <row r="96" spans="1:6">
      <c r="A96">
        <v>95.1687</v>
      </c>
      <c r="B96">
        <v>93.012939453125</v>
      </c>
      <c r="C96">
        <v>0</v>
      </c>
      <c r="D96">
        <v>3.838196992874146</v>
      </c>
      <c r="E96">
        <v>92.05110000000001</v>
      </c>
      <c r="F96">
        <v>95.60486602783203</v>
      </c>
    </row>
    <row r="97" spans="1:6">
      <c r="A97">
        <v>96.0942</v>
      </c>
      <c r="B97">
        <v>93.84681701660156</v>
      </c>
      <c r="C97">
        <v>91.8409</v>
      </c>
      <c r="D97">
        <v>86.11659240722656</v>
      </c>
      <c r="E97">
        <v>0</v>
      </c>
      <c r="F97">
        <v>3.235069274902344</v>
      </c>
    </row>
    <row r="98" spans="1:6">
      <c r="A98">
        <v>0</v>
      </c>
      <c r="B98">
        <v>2.065034627914429</v>
      </c>
      <c r="C98">
        <v>0</v>
      </c>
      <c r="D98">
        <v>2.329309940338135</v>
      </c>
      <c r="E98">
        <v>94.0264</v>
      </c>
      <c r="F98">
        <v>88.22138214111328</v>
      </c>
    </row>
    <row r="99" spans="1:6">
      <c r="A99">
        <v>94.501</v>
      </c>
      <c r="B99">
        <v>87.02419281005859</v>
      </c>
      <c r="C99">
        <v>96.1737</v>
      </c>
      <c r="D99">
        <v>94.92381286621094</v>
      </c>
      <c r="E99">
        <v>13.7923</v>
      </c>
      <c r="F99">
        <v>6.024515628814697</v>
      </c>
    </row>
    <row r="100" spans="1:6">
      <c r="A100">
        <v>0</v>
      </c>
      <c r="B100">
        <v>4.245325565338135</v>
      </c>
      <c r="C100">
        <v>97.7052</v>
      </c>
      <c r="D100">
        <v>90.751953125</v>
      </c>
      <c r="E100">
        <v>50.6355</v>
      </c>
      <c r="F100">
        <v>46.12920379638672</v>
      </c>
    </row>
    <row r="101" spans="1:6">
      <c r="A101">
        <v>77.5534</v>
      </c>
      <c r="B101">
        <v>85.50813293457031</v>
      </c>
      <c r="C101">
        <v>91.0757</v>
      </c>
      <c r="D101">
        <v>92.79862213134766</v>
      </c>
      <c r="E101">
        <v>98.1628</v>
      </c>
      <c r="F101">
        <v>96.36510467529297</v>
      </c>
    </row>
    <row r="102" spans="1:6">
      <c r="A102">
        <v>88.87779999999999</v>
      </c>
      <c r="B102">
        <v>88.10959625244141</v>
      </c>
      <c r="E102">
        <v>80.4158</v>
      </c>
      <c r="F102">
        <v>76.73960113525391</v>
      </c>
    </row>
    <row r="103" spans="1:6">
      <c r="A103">
        <v>93.72190000000001</v>
      </c>
      <c r="B103">
        <v>91.23027801513672</v>
      </c>
      <c r="E103">
        <v>81.04689999999999</v>
      </c>
      <c r="F103">
        <v>45.8980598449707</v>
      </c>
    </row>
    <row r="104" spans="1:6">
      <c r="A104">
        <v>0</v>
      </c>
      <c r="B104">
        <v>1.588157296180725</v>
      </c>
      <c r="E104">
        <v>0</v>
      </c>
      <c r="F104">
        <v>93.24524688720703</v>
      </c>
    </row>
    <row r="105" spans="1:6">
      <c r="A105">
        <v>91.0196</v>
      </c>
      <c r="B105">
        <v>87.72097778320312</v>
      </c>
      <c r="E105">
        <v>88.07989999999999</v>
      </c>
      <c r="F105">
        <v>48.84899139404297</v>
      </c>
    </row>
    <row r="106" spans="1:6">
      <c r="A106">
        <v>0</v>
      </c>
      <c r="B106">
        <v>1.126715302467346</v>
      </c>
      <c r="E106">
        <v>0</v>
      </c>
      <c r="F106">
        <v>89.99705505371094</v>
      </c>
    </row>
    <row r="107" spans="1:6">
      <c r="A107">
        <v>95.3916</v>
      </c>
      <c r="B107">
        <v>94.12882232666016</v>
      </c>
      <c r="E107">
        <v>0</v>
      </c>
      <c r="F107">
        <v>85.29154968261719</v>
      </c>
    </row>
    <row r="108" spans="1:6">
      <c r="A108">
        <v>0</v>
      </c>
      <c r="B108">
        <v>2.842091083526611</v>
      </c>
      <c r="E108">
        <v>97.0509</v>
      </c>
      <c r="F108">
        <v>93.88346862792969</v>
      </c>
    </row>
    <row r="109" spans="1:6">
      <c r="A109">
        <v>0</v>
      </c>
      <c r="B109">
        <v>-0.01229065004736185</v>
      </c>
      <c r="E109">
        <v>70.2401</v>
      </c>
      <c r="F109">
        <v>66.094482421875</v>
      </c>
    </row>
    <row r="110" spans="1:6">
      <c r="A110">
        <v>71.7141</v>
      </c>
      <c r="B110">
        <v>73.08106994628906</v>
      </c>
      <c r="E110">
        <v>94.1598</v>
      </c>
      <c r="F110">
        <v>87.73168182373047</v>
      </c>
    </row>
    <row r="111" spans="1:6">
      <c r="A111">
        <v>98.0133</v>
      </c>
      <c r="B111">
        <v>92.75523376464844</v>
      </c>
      <c r="E111">
        <v>0</v>
      </c>
      <c r="F111">
        <v>77.03498077392578</v>
      </c>
    </row>
    <row r="112" spans="1:6">
      <c r="A112">
        <v>0</v>
      </c>
      <c r="B112">
        <v>2.967907428741455</v>
      </c>
      <c r="E112">
        <v>96.3742</v>
      </c>
      <c r="F112">
        <v>92.09999847412109</v>
      </c>
    </row>
    <row r="113" spans="1:6">
      <c r="A113">
        <v>87.0057</v>
      </c>
      <c r="B113">
        <v>87.135009765625</v>
      </c>
      <c r="E113">
        <v>98.44929999999998</v>
      </c>
      <c r="F113">
        <v>62.33652877807617</v>
      </c>
    </row>
    <row r="114" spans="1:6">
      <c r="A114">
        <v>98.0421</v>
      </c>
      <c r="B114">
        <v>97.99575042724609</v>
      </c>
      <c r="E114">
        <v>96.46769999999999</v>
      </c>
      <c r="F114">
        <v>90.44234466552734</v>
      </c>
    </row>
    <row r="115" spans="1:6">
      <c r="A115">
        <v>95.48950000000001</v>
      </c>
      <c r="B115">
        <v>93.90503692626953</v>
      </c>
      <c r="E115">
        <v>92.2294</v>
      </c>
      <c r="F115">
        <v>71.230224609375</v>
      </c>
    </row>
    <row r="116" spans="1:6">
      <c r="A116">
        <v>0</v>
      </c>
      <c r="B116">
        <v>2.508577346801758</v>
      </c>
      <c r="E116">
        <v>0</v>
      </c>
      <c r="F116">
        <v>76.88958740234375</v>
      </c>
    </row>
    <row r="117" spans="1:6">
      <c r="A117">
        <v>95.82640000000001</v>
      </c>
      <c r="B117">
        <v>95.05127716064453</v>
      </c>
      <c r="E117">
        <v>34.5547</v>
      </c>
      <c r="F117">
        <v>64.72684478759766</v>
      </c>
    </row>
    <row r="118" spans="1:6">
      <c r="A118">
        <v>0</v>
      </c>
      <c r="B118">
        <v>0.3003377318382263</v>
      </c>
      <c r="E118">
        <v>79.6208</v>
      </c>
      <c r="F118">
        <v>90.42466735839844</v>
      </c>
    </row>
    <row r="119" spans="1:6">
      <c r="A119">
        <v>90.23569999999999</v>
      </c>
      <c r="B119">
        <v>88.89341735839844</v>
      </c>
      <c r="E119">
        <v>53.0182</v>
      </c>
      <c r="F119">
        <v>86.83249664306641</v>
      </c>
    </row>
    <row r="120" spans="1:6">
      <c r="A120">
        <v>0</v>
      </c>
      <c r="B120">
        <v>2.886982679367065</v>
      </c>
      <c r="E120">
        <v>94.2979</v>
      </c>
      <c r="F120">
        <v>83.34073638916016</v>
      </c>
    </row>
    <row r="121" spans="1:6">
      <c r="A121">
        <v>0</v>
      </c>
      <c r="B121">
        <v>-0.7378672957420349</v>
      </c>
      <c r="E121">
        <v>0</v>
      </c>
      <c r="F121">
        <v>44.44895172119141</v>
      </c>
    </row>
    <row r="122" spans="1:6">
      <c r="A122">
        <v>53.5467</v>
      </c>
      <c r="B122">
        <v>60.22497177124023</v>
      </c>
      <c r="E122">
        <v>98.35980000000001</v>
      </c>
      <c r="F122">
        <v>93.76881408691406</v>
      </c>
    </row>
    <row r="123" spans="1:6">
      <c r="A123">
        <v>97.1884</v>
      </c>
      <c r="B123">
        <v>94.93643951416016</v>
      </c>
      <c r="E123">
        <v>0</v>
      </c>
      <c r="F123">
        <v>48.03215408325195</v>
      </c>
    </row>
    <row r="124" spans="1:6">
      <c r="A124">
        <v>0</v>
      </c>
      <c r="B124">
        <v>1.813613057136536</v>
      </c>
      <c r="E124">
        <v>48.1493</v>
      </c>
      <c r="F124">
        <v>80.55167388916016</v>
      </c>
    </row>
    <row r="125" spans="1:6">
      <c r="A125">
        <v>81.4378</v>
      </c>
      <c r="B125">
        <v>88.22544097900391</v>
      </c>
      <c r="E125">
        <v>92.7298</v>
      </c>
      <c r="F125">
        <v>91.67953491210938</v>
      </c>
    </row>
    <row r="126" spans="1:6">
      <c r="A126">
        <v>0</v>
      </c>
      <c r="B126">
        <v>0.9736834764480591</v>
      </c>
      <c r="E126">
        <v>98.4127</v>
      </c>
      <c r="F126">
        <v>42.57576370239258</v>
      </c>
    </row>
    <row r="127" spans="1:6">
      <c r="A127">
        <v>95.8301</v>
      </c>
      <c r="B127">
        <v>92.68897247314453</v>
      </c>
      <c r="E127">
        <v>97.9389</v>
      </c>
      <c r="F127">
        <v>89.81752014160156</v>
      </c>
    </row>
    <row r="128" spans="1:6">
      <c r="A128">
        <v>62.6857</v>
      </c>
      <c r="B128">
        <v>63.24170303344727</v>
      </c>
      <c r="E128">
        <v>90.157</v>
      </c>
      <c r="F128">
        <v>74.04977416992188</v>
      </c>
    </row>
    <row r="129" spans="1:6">
      <c r="A129">
        <v>97.9268</v>
      </c>
      <c r="B129">
        <v>97.58956909179688</v>
      </c>
      <c r="E129">
        <v>0</v>
      </c>
      <c r="F129">
        <v>54.17376708984375</v>
      </c>
    </row>
    <row r="130" spans="1:6">
      <c r="A130">
        <v>31.1386</v>
      </c>
      <c r="B130">
        <v>10.28966808319092</v>
      </c>
      <c r="E130">
        <v>98.30370000000001</v>
      </c>
      <c r="F130">
        <v>85.59433746337891</v>
      </c>
    </row>
    <row r="131" spans="1:6">
      <c r="A131">
        <v>79.452</v>
      </c>
      <c r="B131">
        <v>83.87943267822266</v>
      </c>
      <c r="E131">
        <v>87.8788</v>
      </c>
      <c r="F131">
        <v>45.39968872070312</v>
      </c>
    </row>
    <row r="132" spans="1:6">
      <c r="A132">
        <v>0</v>
      </c>
      <c r="B132">
        <v>2.262353658676147</v>
      </c>
      <c r="E132">
        <v>88.6494</v>
      </c>
      <c r="F132">
        <v>92.31979370117188</v>
      </c>
    </row>
    <row r="133" spans="1:6">
      <c r="A133">
        <v>68.371</v>
      </c>
      <c r="B133">
        <v>85.15980529785156</v>
      </c>
      <c r="E133">
        <v>91.72880000000001</v>
      </c>
      <c r="F133">
        <v>72.42705535888672</v>
      </c>
    </row>
    <row r="134" spans="1:6">
      <c r="A134">
        <v>0</v>
      </c>
      <c r="B134">
        <v>0.4096218347549438</v>
      </c>
      <c r="E134">
        <v>0</v>
      </c>
      <c r="F134">
        <v>88.14250946044922</v>
      </c>
    </row>
    <row r="135" spans="1:6">
      <c r="A135">
        <v>0</v>
      </c>
      <c r="B135">
        <v>0.8835129141807556</v>
      </c>
      <c r="E135">
        <v>93.7411</v>
      </c>
      <c r="F135">
        <v>43.267333984375</v>
      </c>
    </row>
    <row r="136" spans="1:6">
      <c r="A136">
        <v>59.8279</v>
      </c>
      <c r="B136">
        <v>74.57701110839844</v>
      </c>
      <c r="E136">
        <v>0</v>
      </c>
      <c r="F136">
        <v>76.27300262451172</v>
      </c>
    </row>
    <row r="137" spans="1:6">
      <c r="A137">
        <v>0</v>
      </c>
      <c r="B137">
        <v>0.611194372177124</v>
      </c>
      <c r="E137">
        <v>0</v>
      </c>
      <c r="F137">
        <v>92.97570037841797</v>
      </c>
    </row>
    <row r="138" spans="1:6">
      <c r="A138">
        <v>95.1343</v>
      </c>
      <c r="B138">
        <v>93.20726776123047</v>
      </c>
      <c r="E138">
        <v>95.404</v>
      </c>
      <c r="F138">
        <v>63.08491897583008</v>
      </c>
    </row>
    <row r="139" spans="1:6">
      <c r="A139">
        <v>0</v>
      </c>
      <c r="B139">
        <v>3.425899982452393</v>
      </c>
      <c r="E139">
        <v>95.8798</v>
      </c>
      <c r="F139">
        <v>47.33708190917969</v>
      </c>
    </row>
    <row r="140" spans="1:6">
      <c r="A140">
        <v>96.4987</v>
      </c>
      <c r="B140">
        <v>94.20652770996094</v>
      </c>
      <c r="E140">
        <v>0</v>
      </c>
      <c r="F140">
        <v>43.18843078613281</v>
      </c>
    </row>
    <row r="141" spans="1:6">
      <c r="A141">
        <v>0</v>
      </c>
      <c r="B141">
        <v>0.06971350312232971</v>
      </c>
      <c r="E141">
        <v>94.85250000000001</v>
      </c>
      <c r="F141">
        <v>86.42964935302734</v>
      </c>
    </row>
    <row r="142" spans="1:6">
      <c r="A142">
        <v>0</v>
      </c>
      <c r="B142">
        <v>3.066414594650269</v>
      </c>
      <c r="E142">
        <v>91.2435</v>
      </c>
      <c r="F142">
        <v>93.32236480712891</v>
      </c>
    </row>
    <row r="143" spans="1:6">
      <c r="A143">
        <v>96.0898</v>
      </c>
      <c r="B143">
        <v>102.6597366333008</v>
      </c>
      <c r="E143">
        <v>88.684</v>
      </c>
      <c r="F143">
        <v>93.59625244140625</v>
      </c>
    </row>
    <row r="144" spans="1:6">
      <c r="A144">
        <v>97.76260000000001</v>
      </c>
      <c r="B144">
        <v>95.26265716552734</v>
      </c>
      <c r="E144">
        <v>92.8233</v>
      </c>
      <c r="F144">
        <v>56.1827507019043</v>
      </c>
    </row>
    <row r="145" spans="1:6">
      <c r="A145">
        <v>95.32080000000001</v>
      </c>
      <c r="B145">
        <v>94.49295806884766</v>
      </c>
      <c r="E145">
        <v>0</v>
      </c>
      <c r="F145">
        <v>68.78093719482422</v>
      </c>
    </row>
    <row r="146" spans="1:6">
      <c r="A146">
        <v>0</v>
      </c>
      <c r="B146">
        <v>1.465532422065735</v>
      </c>
      <c r="E146">
        <v>96.6305</v>
      </c>
      <c r="F146">
        <v>74.55844116210938</v>
      </c>
    </row>
    <row r="147" spans="1:6">
      <c r="A147">
        <v>94.86239999999999</v>
      </c>
      <c r="B147">
        <v>93.54023742675781</v>
      </c>
      <c r="E147">
        <v>0</v>
      </c>
      <c r="F147">
        <v>88.70409393310547</v>
      </c>
    </row>
    <row r="148" spans="1:6">
      <c r="A148">
        <v>37.7601</v>
      </c>
      <c r="B148">
        <v>50.00788497924805</v>
      </c>
      <c r="E148">
        <v>0</v>
      </c>
      <c r="F148">
        <v>92.25885009765625</v>
      </c>
    </row>
    <row r="149" spans="1:6">
      <c r="A149">
        <v>0</v>
      </c>
      <c r="B149">
        <v>1.968005895614624</v>
      </c>
      <c r="E149">
        <v>91.9205</v>
      </c>
      <c r="F149">
        <v>86.74217224121094</v>
      </c>
    </row>
    <row r="150" spans="1:6">
      <c r="A150">
        <v>0</v>
      </c>
      <c r="B150">
        <v>3.029753684997559</v>
      </c>
      <c r="E150">
        <v>88.3647</v>
      </c>
      <c r="F150">
        <v>67.14363098144531</v>
      </c>
    </row>
    <row r="151" spans="1:6">
      <c r="A151">
        <v>0</v>
      </c>
      <c r="B151">
        <v>3.080623626708984</v>
      </c>
      <c r="E151">
        <v>98.24630000000001</v>
      </c>
      <c r="F151">
        <v>89.66249084472656</v>
      </c>
    </row>
    <row r="152" spans="1:6">
      <c r="A152">
        <v>96.07510000000001</v>
      </c>
      <c r="B152">
        <v>97.28654479980469</v>
      </c>
      <c r="E152">
        <v>87.05159999999999</v>
      </c>
      <c r="F152">
        <v>46.9497184753418</v>
      </c>
    </row>
    <row r="153" spans="1:6">
      <c r="A153">
        <v>94.2</v>
      </c>
      <c r="B153">
        <v>90.79640960693359</v>
      </c>
      <c r="E153">
        <v>97.9697</v>
      </c>
      <c r="F153">
        <v>89.19440460205078</v>
      </c>
    </row>
    <row r="154" spans="1:6">
      <c r="A154">
        <v>94.872</v>
      </c>
      <c r="B154">
        <v>92.81250762939453</v>
      </c>
      <c r="E154">
        <v>97.46850000000001</v>
      </c>
      <c r="F154">
        <v>92.11526489257812</v>
      </c>
    </row>
    <row r="155" spans="1:6">
      <c r="A155">
        <v>0</v>
      </c>
      <c r="B155">
        <v>2.132665395736694</v>
      </c>
      <c r="E155">
        <v>92.267</v>
      </c>
      <c r="F155">
        <v>43.23828506469727</v>
      </c>
    </row>
    <row r="156" spans="1:6">
      <c r="A156">
        <v>64.82810000000001</v>
      </c>
      <c r="B156">
        <v>80.90888214111328</v>
      </c>
      <c r="E156">
        <v>63.56260000000001</v>
      </c>
      <c r="F156">
        <v>88.08087921142578</v>
      </c>
    </row>
    <row r="157" spans="1:6">
      <c r="A157">
        <v>96.12</v>
      </c>
      <c r="B157">
        <v>92.33634948730469</v>
      </c>
      <c r="E157">
        <v>67.7923</v>
      </c>
      <c r="F157">
        <v>86.20124816894531</v>
      </c>
    </row>
    <row r="158" spans="1:6">
      <c r="A158">
        <v>97.88200000000001</v>
      </c>
      <c r="B158">
        <v>97.56466674804688</v>
      </c>
      <c r="E158">
        <v>0</v>
      </c>
      <c r="F158">
        <v>79.35971069335938</v>
      </c>
    </row>
    <row r="159" spans="1:6">
      <c r="A159">
        <v>0</v>
      </c>
      <c r="B159">
        <v>3.41719388961792</v>
      </c>
      <c r="E159">
        <v>98.1859</v>
      </c>
      <c r="F159">
        <v>90.09564208984375</v>
      </c>
    </row>
    <row r="160" spans="1:6">
      <c r="A160">
        <v>93.5509</v>
      </c>
      <c r="B160">
        <v>94.11109924316406</v>
      </c>
      <c r="E160">
        <v>97.90219999999999</v>
      </c>
      <c r="F160">
        <v>71.74245452880859</v>
      </c>
    </row>
    <row r="161" spans="1:6">
      <c r="A161">
        <v>0</v>
      </c>
      <c r="B161">
        <v>0.2511457800865173</v>
      </c>
      <c r="E161">
        <v>94.23860000000001</v>
      </c>
      <c r="F161">
        <v>89.10440063476562</v>
      </c>
    </row>
    <row r="162" spans="1:6">
      <c r="A162">
        <v>0</v>
      </c>
      <c r="B162">
        <v>1.158483266830444</v>
      </c>
      <c r="E162">
        <v>93.1279</v>
      </c>
      <c r="F162">
        <v>84.09375762939453</v>
      </c>
    </row>
    <row r="163" spans="1:6">
      <c r="A163">
        <v>95.5073</v>
      </c>
      <c r="B163">
        <v>95.59664916992188</v>
      </c>
      <c r="E163">
        <v>93.2159</v>
      </c>
      <c r="F163">
        <v>91.9237060546875</v>
      </c>
    </row>
    <row r="164" spans="1:6">
      <c r="A164">
        <v>0</v>
      </c>
      <c r="B164">
        <v>1.805857300758362</v>
      </c>
      <c r="E164">
        <v>93.4151</v>
      </c>
      <c r="F164">
        <v>93.30551147460938</v>
      </c>
    </row>
    <row r="165" spans="1:6">
      <c r="A165">
        <v>96.98520000000001</v>
      </c>
      <c r="B165">
        <v>95.538330078125</v>
      </c>
      <c r="E165">
        <v>0</v>
      </c>
      <c r="F165">
        <v>92.53787994384766</v>
      </c>
    </row>
    <row r="166" spans="1:6">
      <c r="A166">
        <v>0</v>
      </c>
      <c r="B166">
        <v>1.761083006858826</v>
      </c>
      <c r="E166">
        <v>0</v>
      </c>
      <c r="F166">
        <v>44.53848266601562</v>
      </c>
    </row>
    <row r="167" spans="1:6">
      <c r="A167">
        <v>93.5971</v>
      </c>
      <c r="B167">
        <v>86.68105316162109</v>
      </c>
      <c r="E167">
        <v>0</v>
      </c>
      <c r="F167">
        <v>46.36436462402344</v>
      </c>
    </row>
    <row r="168" spans="1:6">
      <c r="A168">
        <v>94.7762</v>
      </c>
      <c r="B168">
        <v>91.74223327636719</v>
      </c>
      <c r="E168">
        <v>0</v>
      </c>
      <c r="F168">
        <v>50.40059280395508</v>
      </c>
    </row>
    <row r="169" spans="1:6">
      <c r="A169">
        <v>96.70569999999999</v>
      </c>
      <c r="B169">
        <v>93.86904144287109</v>
      </c>
      <c r="E169">
        <v>0</v>
      </c>
      <c r="F169">
        <v>64.33798980712891</v>
      </c>
    </row>
    <row r="170" spans="1:6">
      <c r="A170">
        <v>95.89109999999999</v>
      </c>
      <c r="B170">
        <v>93.66414642333984</v>
      </c>
      <c r="E170">
        <v>97.982</v>
      </c>
      <c r="F170">
        <v>92.60763549804688</v>
      </c>
    </row>
    <row r="171" spans="1:6">
      <c r="A171">
        <v>0</v>
      </c>
      <c r="B171">
        <v>3.291529893875122</v>
      </c>
      <c r="E171">
        <v>94.41</v>
      </c>
      <c r="F171">
        <v>62.08193206787109</v>
      </c>
    </row>
    <row r="172" spans="1:6">
      <c r="A172">
        <v>69.24979999999999</v>
      </c>
      <c r="B172">
        <v>80.65679931640625</v>
      </c>
      <c r="E172">
        <v>0</v>
      </c>
      <c r="F172">
        <v>84.77323150634766</v>
      </c>
    </row>
    <row r="173" spans="1:6">
      <c r="A173">
        <v>0</v>
      </c>
      <c r="B173">
        <v>35.25644302368164</v>
      </c>
      <c r="E173">
        <v>0</v>
      </c>
      <c r="F173">
        <v>87.18874359130859</v>
      </c>
    </row>
    <row r="174" spans="1:6">
      <c r="A174">
        <v>92.3224</v>
      </c>
      <c r="B174">
        <v>88.98830413818359</v>
      </c>
      <c r="E174">
        <v>94.41719999999999</v>
      </c>
      <c r="F174">
        <v>89.0098876953125</v>
      </c>
    </row>
    <row r="175" spans="1:6">
      <c r="A175">
        <v>59.69440000000001</v>
      </c>
      <c r="B175">
        <v>69.5142822265625</v>
      </c>
      <c r="E175">
        <v>89.6328</v>
      </c>
      <c r="F175">
        <v>83.86154937744141</v>
      </c>
    </row>
    <row r="176" spans="1:6">
      <c r="A176">
        <v>0</v>
      </c>
      <c r="B176">
        <v>2.793996334075928</v>
      </c>
      <c r="E176">
        <v>0</v>
      </c>
      <c r="F176">
        <v>65.18211364746094</v>
      </c>
    </row>
    <row r="177" spans="1:6">
      <c r="A177">
        <v>92.5765</v>
      </c>
      <c r="B177">
        <v>91.01693725585938</v>
      </c>
      <c r="E177">
        <v>84.90900000000001</v>
      </c>
      <c r="F177">
        <v>91.41583251953125</v>
      </c>
    </row>
    <row r="178" spans="1:6">
      <c r="A178">
        <v>86.88</v>
      </c>
      <c r="B178">
        <v>92.97075653076172</v>
      </c>
      <c r="E178">
        <v>71.7201</v>
      </c>
      <c r="F178">
        <v>92.91526031494141</v>
      </c>
    </row>
    <row r="179" spans="1:6">
      <c r="A179">
        <v>84.0241</v>
      </c>
      <c r="B179">
        <v>87.5531005859375</v>
      </c>
      <c r="E179">
        <v>97.88209999999999</v>
      </c>
      <c r="F179">
        <v>49.96586990356445</v>
      </c>
    </row>
    <row r="180" spans="1:6">
      <c r="A180">
        <v>0</v>
      </c>
      <c r="B180">
        <v>1.838780999183655</v>
      </c>
      <c r="E180">
        <v>91.229</v>
      </c>
      <c r="F180">
        <v>61.97174072265625</v>
      </c>
    </row>
    <row r="181" spans="1:6">
      <c r="A181">
        <v>97.3308</v>
      </c>
      <c r="B181">
        <v>95.80946350097656</v>
      </c>
      <c r="E181">
        <v>0</v>
      </c>
      <c r="F181">
        <v>47.3792839050293</v>
      </c>
    </row>
    <row r="182" spans="1:6">
      <c r="A182">
        <v>73.0792</v>
      </c>
      <c r="B182">
        <v>80.54215240478516</v>
      </c>
      <c r="E182">
        <v>97.7243</v>
      </c>
      <c r="F182">
        <v>80.53583526611328</v>
      </c>
    </row>
    <row r="183" spans="1:6">
      <c r="A183">
        <v>94.4218</v>
      </c>
      <c r="B183">
        <v>94.44439697265625</v>
      </c>
      <c r="E183">
        <v>73.425</v>
      </c>
      <c r="F183">
        <v>90.41047668457031</v>
      </c>
    </row>
    <row r="184" spans="1:6">
      <c r="A184">
        <v>0</v>
      </c>
      <c r="B184">
        <v>3.407191038131714</v>
      </c>
      <c r="E184">
        <v>36.4333</v>
      </c>
      <c r="F184">
        <v>90.57213592529297</v>
      </c>
    </row>
    <row r="185" spans="1:6">
      <c r="A185">
        <v>84.1317</v>
      </c>
      <c r="B185">
        <v>88.89893341064453</v>
      </c>
      <c r="E185">
        <v>93.43989999999999</v>
      </c>
      <c r="F185">
        <v>88.20669555664062</v>
      </c>
    </row>
    <row r="186" spans="1:6">
      <c r="A186">
        <v>94.373</v>
      </c>
      <c r="B186">
        <v>92.27679443359375</v>
      </c>
      <c r="E186">
        <v>0</v>
      </c>
      <c r="F186">
        <v>57.81825637817383</v>
      </c>
    </row>
    <row r="187" spans="1:6">
      <c r="A187">
        <v>0</v>
      </c>
      <c r="B187">
        <v>1.906007051467896</v>
      </c>
      <c r="E187">
        <v>92.4842</v>
      </c>
      <c r="F187">
        <v>75.61586761474609</v>
      </c>
    </row>
    <row r="188" spans="1:6">
      <c r="A188">
        <v>77.6063</v>
      </c>
      <c r="B188">
        <v>89.40752410888672</v>
      </c>
      <c r="E188">
        <v>0</v>
      </c>
      <c r="F188">
        <v>81.83934783935547</v>
      </c>
    </row>
    <row r="189" spans="1:6">
      <c r="A189">
        <v>0</v>
      </c>
      <c r="B189">
        <v>1.605798363685608</v>
      </c>
      <c r="E189">
        <v>94.4674</v>
      </c>
      <c r="F189">
        <v>89.65367126464844</v>
      </c>
    </row>
    <row r="190" spans="1:6">
      <c r="A190">
        <v>0</v>
      </c>
      <c r="B190">
        <v>-0.1020270586013794</v>
      </c>
      <c r="E190">
        <v>0</v>
      </c>
      <c r="F190">
        <v>76.7921142578125</v>
      </c>
    </row>
    <row r="191" spans="1:6">
      <c r="A191">
        <v>94.9036</v>
      </c>
      <c r="B191">
        <v>94.62435150146484</v>
      </c>
      <c r="E191">
        <v>92.1071</v>
      </c>
      <c r="F191">
        <v>58.72961807250977</v>
      </c>
    </row>
    <row r="192" spans="1:6">
      <c r="A192">
        <v>96.57250000000001</v>
      </c>
      <c r="B192">
        <v>94.90000152587891</v>
      </c>
      <c r="E192">
        <v>0</v>
      </c>
      <c r="F192">
        <v>89.86640167236328</v>
      </c>
    </row>
    <row r="193" spans="1:6">
      <c r="A193">
        <v>0</v>
      </c>
      <c r="B193">
        <v>1.677283644676208</v>
      </c>
      <c r="E193">
        <v>97.4933</v>
      </c>
      <c r="F193">
        <v>90.49694061279297</v>
      </c>
    </row>
    <row r="194" spans="1:6">
      <c r="A194">
        <v>98.0458</v>
      </c>
      <c r="B194">
        <v>96.99430084228516</v>
      </c>
      <c r="E194">
        <v>92.3792</v>
      </c>
      <c r="F194">
        <v>41.58499908447266</v>
      </c>
    </row>
    <row r="195" spans="1:6">
      <c r="A195">
        <v>0</v>
      </c>
      <c r="B195">
        <v>2.84958291053772</v>
      </c>
      <c r="E195">
        <v>0</v>
      </c>
      <c r="F195">
        <v>52.94110870361328</v>
      </c>
    </row>
    <row r="196" spans="1:6">
      <c r="A196">
        <v>0</v>
      </c>
      <c r="B196">
        <v>0.181913360953331</v>
      </c>
      <c r="E196">
        <v>40.7372</v>
      </c>
      <c r="F196">
        <v>82.16378784179688</v>
      </c>
    </row>
    <row r="197" spans="1:6">
      <c r="A197">
        <v>92.8437</v>
      </c>
      <c r="B197">
        <v>92.04734802246094</v>
      </c>
      <c r="E197">
        <v>0</v>
      </c>
      <c r="F197">
        <v>86.17253112792969</v>
      </c>
    </row>
    <row r="198" spans="1:6">
      <c r="A198">
        <v>33.8987</v>
      </c>
      <c r="B198">
        <v>40.38154983520508</v>
      </c>
      <c r="E198">
        <v>84.1915</v>
      </c>
      <c r="F198">
        <v>91.944580078125</v>
      </c>
    </row>
    <row r="199" spans="1:6">
      <c r="A199">
        <v>92.83369999999999</v>
      </c>
      <c r="B199">
        <v>92.62966156005859</v>
      </c>
      <c r="E199">
        <v>83.20180000000001</v>
      </c>
      <c r="F199">
        <v>87.89918518066406</v>
      </c>
    </row>
    <row r="200" spans="1:6">
      <c r="A200">
        <v>36.7442</v>
      </c>
      <c r="B200">
        <v>63.44520568847656</v>
      </c>
      <c r="E200">
        <v>0</v>
      </c>
      <c r="F200">
        <v>7.060582637786865</v>
      </c>
    </row>
    <row r="201" spans="1:6">
      <c r="A201">
        <v>94.7037</v>
      </c>
      <c r="B201">
        <v>92.26515960693359</v>
      </c>
      <c r="E201">
        <v>87.86960000000001</v>
      </c>
      <c r="F201">
        <v>88.0015869140625</v>
      </c>
    </row>
    <row r="202" spans="1:6">
      <c r="A202">
        <v>0</v>
      </c>
      <c r="B202">
        <v>1.489321708679199</v>
      </c>
      <c r="E202">
        <v>0</v>
      </c>
      <c r="F202">
        <v>90.34580230712891</v>
      </c>
    </row>
    <row r="203" spans="1:6">
      <c r="A203">
        <v>75.14400000000001</v>
      </c>
      <c r="B203">
        <v>86.32492828369141</v>
      </c>
      <c r="E203">
        <v>0</v>
      </c>
      <c r="F203">
        <v>1.081184148788452</v>
      </c>
    </row>
    <row r="204" spans="1:6">
      <c r="A204">
        <v>97.5318</v>
      </c>
      <c r="B204">
        <v>89.72055816650391</v>
      </c>
      <c r="E204">
        <v>94.71559999999999</v>
      </c>
      <c r="F204">
        <v>39.92083358764648</v>
      </c>
    </row>
    <row r="205" spans="1:6">
      <c r="A205">
        <v>0</v>
      </c>
      <c r="B205">
        <v>3.474475860595703</v>
      </c>
      <c r="E205">
        <v>84.02330000000001</v>
      </c>
      <c r="F205">
        <v>2.962809324264526</v>
      </c>
    </row>
    <row r="206" spans="1:6">
      <c r="A206">
        <v>97.4682</v>
      </c>
      <c r="B206">
        <v>98.29561614990234</v>
      </c>
      <c r="E206">
        <v>98.1893</v>
      </c>
      <c r="F206">
        <v>2.57691216468811</v>
      </c>
    </row>
    <row r="207" spans="1:6">
      <c r="A207">
        <v>0</v>
      </c>
      <c r="B207">
        <v>2.119723558425903</v>
      </c>
      <c r="E207">
        <v>0</v>
      </c>
      <c r="F207">
        <v>95.42140197753906</v>
      </c>
    </row>
    <row r="208" spans="1:6">
      <c r="A208">
        <v>92.7547</v>
      </c>
      <c r="B208">
        <v>91.15406799316406</v>
      </c>
      <c r="E208">
        <v>34.1367</v>
      </c>
      <c r="F208">
        <v>92.43492889404297</v>
      </c>
    </row>
    <row r="209" spans="1:6">
      <c r="A209">
        <v>91.01730000000001</v>
      </c>
      <c r="B209">
        <v>92.75460815429688</v>
      </c>
      <c r="E209">
        <v>53.3608</v>
      </c>
      <c r="F209">
        <v>94.44160461425781</v>
      </c>
    </row>
    <row r="210" spans="1:6">
      <c r="A210">
        <v>0</v>
      </c>
      <c r="B210">
        <v>0.5933597087860107</v>
      </c>
      <c r="E210">
        <v>70.80159999999999</v>
      </c>
      <c r="F210">
        <v>89.52217102050781</v>
      </c>
    </row>
    <row r="211" spans="1:6">
      <c r="A211">
        <v>83.8828</v>
      </c>
      <c r="B211">
        <v>86.54149627685547</v>
      </c>
      <c r="E211">
        <v>84.36620000000001</v>
      </c>
      <c r="F211">
        <v>94.10835266113281</v>
      </c>
    </row>
    <row r="212" spans="1:6">
      <c r="A212">
        <v>67.08320000000001</v>
      </c>
      <c r="B212">
        <v>80.56752777099609</v>
      </c>
      <c r="E212">
        <v>0</v>
      </c>
      <c r="F212">
        <v>98.86488342285156</v>
      </c>
    </row>
    <row r="213" spans="1:6">
      <c r="A213">
        <v>0</v>
      </c>
      <c r="B213">
        <v>-0.3229302167892456</v>
      </c>
      <c r="E213">
        <v>93.33920000000001</v>
      </c>
      <c r="F213">
        <v>3.05970311164856</v>
      </c>
    </row>
    <row r="214" spans="1:6">
      <c r="A214">
        <v>70.9376</v>
      </c>
      <c r="B214">
        <v>86.58760833740234</v>
      </c>
      <c r="E214">
        <v>43.5746</v>
      </c>
      <c r="F214">
        <v>92.60462188720703</v>
      </c>
    </row>
    <row r="215" spans="1:6">
      <c r="A215">
        <v>0</v>
      </c>
      <c r="B215">
        <v>2.981289386749268</v>
      </c>
      <c r="E215">
        <v>26.9346</v>
      </c>
      <c r="F215">
        <v>92.67817687988281</v>
      </c>
    </row>
    <row r="216" spans="1:6">
      <c r="A216">
        <v>92.2694</v>
      </c>
      <c r="B216">
        <v>91.52098083496094</v>
      </c>
      <c r="E216">
        <v>0</v>
      </c>
      <c r="F216">
        <v>93.69829559326172</v>
      </c>
    </row>
    <row r="217" spans="1:6">
      <c r="A217">
        <v>94.36579999999999</v>
      </c>
      <c r="B217">
        <v>91.61544799804688</v>
      </c>
      <c r="E217">
        <v>95.9807</v>
      </c>
      <c r="F217">
        <v>54.57410430908203</v>
      </c>
    </row>
    <row r="218" spans="1:6">
      <c r="A218">
        <v>0</v>
      </c>
      <c r="B218">
        <v>2.026408433914185</v>
      </c>
      <c r="E218">
        <v>34.9115</v>
      </c>
      <c r="F218">
        <v>93.98973083496094</v>
      </c>
    </row>
    <row r="219" spans="1:6">
      <c r="A219">
        <v>62.0464</v>
      </c>
      <c r="B219">
        <v>76.56623840332031</v>
      </c>
      <c r="E219">
        <v>0</v>
      </c>
      <c r="F219">
        <v>91.84181213378906</v>
      </c>
    </row>
    <row r="220" spans="1:6">
      <c r="A220">
        <v>88.25709999999999</v>
      </c>
      <c r="B220">
        <v>85.27853393554688</v>
      </c>
      <c r="E220">
        <v>91.50530000000001</v>
      </c>
      <c r="F220">
        <v>23.205078125</v>
      </c>
    </row>
    <row r="221" spans="1:6">
      <c r="A221">
        <v>0</v>
      </c>
      <c r="B221">
        <v>4.272130012512207</v>
      </c>
      <c r="E221">
        <v>98.18859999999999</v>
      </c>
      <c r="F221">
        <v>2.82324743270874</v>
      </c>
    </row>
    <row r="222" spans="1:6">
      <c r="A222">
        <v>97.298</v>
      </c>
      <c r="B222">
        <v>96.44959259033203</v>
      </c>
      <c r="E222">
        <v>93.3062</v>
      </c>
      <c r="F222">
        <v>2.060341119766235</v>
      </c>
    </row>
    <row r="223" spans="1:6">
      <c r="A223">
        <v>95.3309</v>
      </c>
      <c r="B223">
        <v>92.01389312744141</v>
      </c>
      <c r="E223">
        <v>92.36799999999999</v>
      </c>
      <c r="F223">
        <v>25.19268798828125</v>
      </c>
    </row>
    <row r="224" spans="1:6">
      <c r="A224">
        <v>0</v>
      </c>
      <c r="B224">
        <v>1.719089388847351</v>
      </c>
      <c r="E224">
        <v>0</v>
      </c>
      <c r="F224">
        <v>93.15687561035156</v>
      </c>
    </row>
    <row r="225" spans="1:6">
      <c r="A225">
        <v>95.0198</v>
      </c>
      <c r="B225">
        <v>92.99018859863281</v>
      </c>
      <c r="E225">
        <v>88.40260000000001</v>
      </c>
      <c r="F225">
        <v>-0.5818082690238953</v>
      </c>
    </row>
    <row r="226" spans="1:6">
      <c r="A226">
        <v>0</v>
      </c>
      <c r="B226">
        <v>4.046639442443848</v>
      </c>
      <c r="E226">
        <v>93.2831</v>
      </c>
      <c r="F226">
        <v>73.00814056396484</v>
      </c>
    </row>
    <row r="227" spans="1:6">
      <c r="A227">
        <v>0</v>
      </c>
      <c r="B227">
        <v>1.312277674674988</v>
      </c>
      <c r="E227">
        <v>69.5461</v>
      </c>
      <c r="F227">
        <v>93.10346221923828</v>
      </c>
    </row>
    <row r="228" spans="1:6">
      <c r="A228">
        <v>98.1448</v>
      </c>
      <c r="B228">
        <v>98.26663970947266</v>
      </c>
      <c r="E228">
        <v>0</v>
      </c>
      <c r="F228">
        <v>92.91560363769531</v>
      </c>
    </row>
    <row r="229" spans="1:6">
      <c r="A229">
        <v>70.2261</v>
      </c>
      <c r="B229">
        <v>81.83712005615234</v>
      </c>
      <c r="E229">
        <v>0</v>
      </c>
      <c r="F229">
        <v>92.91809844970703</v>
      </c>
    </row>
    <row r="230" spans="1:6">
      <c r="A230">
        <v>94.7244</v>
      </c>
      <c r="B230">
        <v>92.02839660644531</v>
      </c>
      <c r="E230">
        <v>35.561</v>
      </c>
      <c r="F230">
        <v>91.58126831054688</v>
      </c>
    </row>
    <row r="231" spans="1:6">
      <c r="A231">
        <v>47.999</v>
      </c>
      <c r="B231">
        <v>41.26549530029297</v>
      </c>
      <c r="E231">
        <v>0</v>
      </c>
      <c r="F231">
        <v>1.234356760978699</v>
      </c>
    </row>
    <row r="232" spans="1:6">
      <c r="A232">
        <v>95.9243</v>
      </c>
      <c r="B232">
        <v>92.16172790527344</v>
      </c>
      <c r="E232">
        <v>0</v>
      </c>
      <c r="F232">
        <v>93.74779510498047</v>
      </c>
    </row>
    <row r="233" spans="1:6">
      <c r="A233">
        <v>0</v>
      </c>
      <c r="B233">
        <v>2.002378702163696</v>
      </c>
      <c r="E233">
        <v>0</v>
      </c>
      <c r="F233">
        <v>87.49350738525391</v>
      </c>
    </row>
    <row r="234" spans="1:6">
      <c r="A234">
        <v>82.1797</v>
      </c>
      <c r="B234">
        <v>86.56614685058594</v>
      </c>
      <c r="E234">
        <v>0</v>
      </c>
      <c r="F234">
        <v>95.43711853027344</v>
      </c>
    </row>
    <row r="235" spans="1:6">
      <c r="A235">
        <v>70.7914</v>
      </c>
      <c r="B235">
        <v>81.03069305419922</v>
      </c>
      <c r="E235">
        <v>98.208</v>
      </c>
      <c r="F235">
        <v>1.789946913719177</v>
      </c>
    </row>
    <row r="236" spans="1:6">
      <c r="A236">
        <v>0</v>
      </c>
      <c r="B236">
        <v>2.812687397003174</v>
      </c>
      <c r="E236">
        <v>0</v>
      </c>
      <c r="F236">
        <v>94.60995483398438</v>
      </c>
    </row>
    <row r="237" spans="1:6">
      <c r="A237">
        <v>90.1589</v>
      </c>
      <c r="B237">
        <v>87.17584991455078</v>
      </c>
      <c r="E237">
        <v>0</v>
      </c>
      <c r="F237">
        <v>88.49449920654297</v>
      </c>
    </row>
    <row r="238" spans="1:6">
      <c r="A238">
        <v>0</v>
      </c>
      <c r="B238">
        <v>0.03136902302503586</v>
      </c>
      <c r="E238">
        <v>0</v>
      </c>
      <c r="F238">
        <v>88.61637115478516</v>
      </c>
    </row>
    <row r="239" spans="1:6">
      <c r="A239">
        <v>95.88079999999999</v>
      </c>
      <c r="B239">
        <v>93.92011260986328</v>
      </c>
      <c r="E239">
        <v>81.7872</v>
      </c>
      <c r="F239">
        <v>1.607511401176453</v>
      </c>
    </row>
    <row r="240" spans="1:6">
      <c r="A240">
        <v>96.1808</v>
      </c>
      <c r="B240">
        <v>93.15183258056641</v>
      </c>
      <c r="E240">
        <v>56.5406</v>
      </c>
      <c r="F240">
        <v>94.07791137695312</v>
      </c>
    </row>
    <row r="241" spans="1:6">
      <c r="A241">
        <v>0</v>
      </c>
      <c r="B241">
        <v>2.553938388824463</v>
      </c>
      <c r="E241">
        <v>87.6232</v>
      </c>
      <c r="F241">
        <v>96.53501129150391</v>
      </c>
    </row>
    <row r="242" spans="1:6">
      <c r="A242">
        <v>0</v>
      </c>
      <c r="B242">
        <v>1.127554178237915</v>
      </c>
      <c r="E242">
        <v>0</v>
      </c>
      <c r="F242">
        <v>93.78450012207031</v>
      </c>
    </row>
    <row r="243" spans="1:6">
      <c r="A243">
        <v>90.4923</v>
      </c>
      <c r="B243">
        <v>87.59574127197266</v>
      </c>
      <c r="E243">
        <v>0</v>
      </c>
      <c r="F243">
        <v>81.99305725097656</v>
      </c>
    </row>
    <row r="244" spans="1:6">
      <c r="A244">
        <v>0</v>
      </c>
      <c r="B244">
        <v>1.275264978408813</v>
      </c>
      <c r="E244">
        <v>0</v>
      </c>
      <c r="F244">
        <v>91.11923980712891</v>
      </c>
    </row>
    <row r="245" spans="1:6">
      <c r="A245">
        <v>94.79559999999999</v>
      </c>
      <c r="B245">
        <v>94.28106689453125</v>
      </c>
      <c r="E245">
        <v>0</v>
      </c>
      <c r="F245">
        <v>1.607394099235535</v>
      </c>
    </row>
    <row r="246" spans="1:6">
      <c r="A246">
        <v>0</v>
      </c>
      <c r="B246">
        <v>1.356565117835999</v>
      </c>
      <c r="E246">
        <v>0</v>
      </c>
      <c r="F246">
        <v>97.46327209472656</v>
      </c>
    </row>
    <row r="247" spans="1:6">
      <c r="A247">
        <v>88.50239999999999</v>
      </c>
      <c r="B247">
        <v>100.1077270507812</v>
      </c>
      <c r="E247">
        <v>89.79689999999999</v>
      </c>
      <c r="F247">
        <v>1.520233154296875</v>
      </c>
    </row>
    <row r="248" spans="1:6">
      <c r="A248">
        <v>0</v>
      </c>
      <c r="B248">
        <v>2.554841995239258</v>
      </c>
      <c r="E248">
        <v>0</v>
      </c>
      <c r="F248">
        <v>92.66549682617188</v>
      </c>
    </row>
    <row r="249" spans="1:6">
      <c r="A249">
        <v>0</v>
      </c>
      <c r="B249">
        <v>0.8235967755317688</v>
      </c>
      <c r="E249">
        <v>94.2983</v>
      </c>
      <c r="F249">
        <v>2.470221281051636</v>
      </c>
    </row>
    <row r="250" spans="1:6">
      <c r="A250">
        <v>0</v>
      </c>
      <c r="B250">
        <v>-3.63332724571228</v>
      </c>
      <c r="E250">
        <v>47.7787</v>
      </c>
      <c r="F250">
        <v>88.36168670654297</v>
      </c>
    </row>
    <row r="251" spans="1:6">
      <c r="A251">
        <v>87.4641</v>
      </c>
      <c r="B251">
        <v>88.19160461425781</v>
      </c>
      <c r="E251">
        <v>44.5448</v>
      </c>
      <c r="F251">
        <v>97.37063598632812</v>
      </c>
    </row>
    <row r="252" spans="1:6">
      <c r="A252">
        <v>71.5044</v>
      </c>
      <c r="B252">
        <v>71.3482666015625</v>
      </c>
      <c r="E252">
        <v>97.72280000000001</v>
      </c>
      <c r="F252">
        <v>99.12377166748047</v>
      </c>
    </row>
    <row r="253" spans="1:6">
      <c r="A253">
        <v>94.9944</v>
      </c>
      <c r="B253">
        <v>92.38714599609375</v>
      </c>
      <c r="E253">
        <v>0</v>
      </c>
      <c r="F253">
        <v>92.18502807617188</v>
      </c>
    </row>
    <row r="254" spans="1:6">
      <c r="A254">
        <v>0</v>
      </c>
      <c r="B254">
        <v>0.6619820594787598</v>
      </c>
      <c r="E254">
        <v>42.5481</v>
      </c>
      <c r="F254">
        <v>95.97288513183594</v>
      </c>
    </row>
    <row r="255" spans="1:6">
      <c r="A255">
        <v>97.72369999999999</v>
      </c>
      <c r="B255">
        <v>96.52244567871094</v>
      </c>
      <c r="E255">
        <v>39.8962</v>
      </c>
      <c r="F255">
        <v>92.70866394042969</v>
      </c>
    </row>
    <row r="256" spans="1:6">
      <c r="A256">
        <v>91.265</v>
      </c>
      <c r="B256">
        <v>89.02235412597656</v>
      </c>
      <c r="E256">
        <v>89.467</v>
      </c>
      <c r="F256">
        <v>2.311598539352417</v>
      </c>
    </row>
    <row r="257" spans="1:6">
      <c r="A257">
        <v>0</v>
      </c>
      <c r="B257">
        <v>2.458235502243042</v>
      </c>
      <c r="E257">
        <v>0</v>
      </c>
      <c r="F257">
        <v>86.61996459960938</v>
      </c>
    </row>
    <row r="258" spans="1:6">
      <c r="A258">
        <v>90.42659999999999</v>
      </c>
      <c r="B258">
        <v>93.82279968261719</v>
      </c>
      <c r="E258">
        <v>34.2752</v>
      </c>
      <c r="F258">
        <v>92.66426849365234</v>
      </c>
    </row>
    <row r="259" spans="1:6">
      <c r="A259">
        <v>0</v>
      </c>
      <c r="B259">
        <v>1.557333946228027</v>
      </c>
      <c r="E259">
        <v>56.48070000000001</v>
      </c>
      <c r="F259">
        <v>45.44952011108398</v>
      </c>
    </row>
    <row r="260" spans="1:6">
      <c r="A260">
        <v>0</v>
      </c>
      <c r="B260">
        <v>2.420624494552612</v>
      </c>
      <c r="E260">
        <v>0</v>
      </c>
      <c r="F260">
        <v>96.81195831298828</v>
      </c>
    </row>
    <row r="261" spans="1:6">
      <c r="A261">
        <v>96.941</v>
      </c>
      <c r="B261">
        <v>98.26264190673828</v>
      </c>
      <c r="E261">
        <v>0</v>
      </c>
      <c r="F261">
        <v>93.08367919921875</v>
      </c>
    </row>
    <row r="262" spans="1:6">
      <c r="A262">
        <v>94.99639999999999</v>
      </c>
      <c r="B262">
        <v>102.2614974975586</v>
      </c>
      <c r="E262">
        <v>97.37220000000001</v>
      </c>
      <c r="F262">
        <v>-0.2889446616172791</v>
      </c>
    </row>
    <row r="263" spans="1:6">
      <c r="A263">
        <v>93.2059</v>
      </c>
      <c r="B263">
        <v>91.05159759521484</v>
      </c>
      <c r="E263">
        <v>31.0072</v>
      </c>
      <c r="F263">
        <v>92.51507568359375</v>
      </c>
    </row>
    <row r="264" spans="1:6">
      <c r="A264">
        <v>0</v>
      </c>
      <c r="B264">
        <v>2.491916179656982</v>
      </c>
      <c r="E264">
        <v>93.4378</v>
      </c>
      <c r="F264">
        <v>2.531627416610718</v>
      </c>
    </row>
    <row r="265" spans="1:6">
      <c r="A265">
        <v>92.0808</v>
      </c>
      <c r="B265">
        <v>88.16283416748047</v>
      </c>
      <c r="E265">
        <v>0</v>
      </c>
      <c r="F265">
        <v>87.54074096679688</v>
      </c>
    </row>
    <row r="266" spans="1:6">
      <c r="A266">
        <v>96.5682</v>
      </c>
      <c r="B266">
        <v>92.28977203369141</v>
      </c>
      <c r="E266">
        <v>0</v>
      </c>
      <c r="F266">
        <v>93.84837341308594</v>
      </c>
    </row>
    <row r="267" spans="1:6">
      <c r="A267">
        <v>92.712</v>
      </c>
      <c r="B267">
        <v>95.40082550048828</v>
      </c>
      <c r="E267">
        <v>0</v>
      </c>
      <c r="F267">
        <v>94.08396148681641</v>
      </c>
    </row>
    <row r="268" spans="1:6">
      <c r="A268">
        <v>94.2991</v>
      </c>
      <c r="B268">
        <v>93.32520294189453</v>
      </c>
      <c r="E268">
        <v>57.4947</v>
      </c>
      <c r="F268">
        <v>95.04212188720703</v>
      </c>
    </row>
    <row r="269" spans="1:6">
      <c r="A269">
        <v>48.116</v>
      </c>
      <c r="B269">
        <v>58.60025405883789</v>
      </c>
      <c r="E269">
        <v>94.7551</v>
      </c>
      <c r="F269">
        <v>1.587817072868347</v>
      </c>
    </row>
    <row r="270" spans="1:6">
      <c r="A270">
        <v>90.1356</v>
      </c>
      <c r="B270">
        <v>89.34407043457031</v>
      </c>
      <c r="E270">
        <v>98.4423</v>
      </c>
      <c r="F270">
        <v>0.2354700863361359</v>
      </c>
    </row>
    <row r="271" spans="1:6">
      <c r="A271">
        <v>94.6674</v>
      </c>
      <c r="B271">
        <v>92.07099914550781</v>
      </c>
      <c r="E271">
        <v>89.2906</v>
      </c>
      <c r="F271">
        <v>0.831780731678009</v>
      </c>
    </row>
    <row r="272" spans="1:6">
      <c r="A272">
        <v>20.5049</v>
      </c>
      <c r="B272">
        <v>31.73138427734375</v>
      </c>
      <c r="E272">
        <v>94.6035</v>
      </c>
      <c r="F272">
        <v>2.242817878723145</v>
      </c>
    </row>
    <row r="273" spans="1:6">
      <c r="A273">
        <v>97.4539</v>
      </c>
      <c r="B273">
        <v>96.71154022216797</v>
      </c>
      <c r="E273">
        <v>0</v>
      </c>
      <c r="F273">
        <v>96.06616973876953</v>
      </c>
    </row>
    <row r="274" spans="1:6">
      <c r="A274">
        <v>0</v>
      </c>
      <c r="B274">
        <v>1.497752070426941</v>
      </c>
      <c r="E274">
        <v>96.0843</v>
      </c>
      <c r="F274">
        <v>1.180248498916626</v>
      </c>
    </row>
    <row r="275" spans="1:6">
      <c r="A275">
        <v>94.8819</v>
      </c>
      <c r="B275">
        <v>92.73078918457031</v>
      </c>
      <c r="E275">
        <v>0</v>
      </c>
      <c r="F275">
        <v>95.23583984375</v>
      </c>
    </row>
    <row r="276" spans="1:6">
      <c r="A276">
        <v>0</v>
      </c>
      <c r="B276">
        <v>0.696378231048584</v>
      </c>
      <c r="E276">
        <v>97.7385</v>
      </c>
      <c r="F276">
        <v>3.152355194091797</v>
      </c>
    </row>
    <row r="277" spans="1:6">
      <c r="A277">
        <v>0</v>
      </c>
      <c r="B277">
        <v>-0.05187299475073814</v>
      </c>
      <c r="E277">
        <v>94.49079999999999</v>
      </c>
      <c r="F277">
        <v>2.80537748336792</v>
      </c>
    </row>
    <row r="278" spans="1:6">
      <c r="A278">
        <v>83.6035</v>
      </c>
      <c r="B278">
        <v>86.68378448486328</v>
      </c>
      <c r="E278">
        <v>90.54819999999999</v>
      </c>
      <c r="F278">
        <v>2.373356819152832</v>
      </c>
    </row>
    <row r="279" spans="1:6">
      <c r="A279">
        <v>47.5706</v>
      </c>
      <c r="B279">
        <v>51.6102409362793</v>
      </c>
      <c r="E279">
        <v>98.0264</v>
      </c>
      <c r="F279">
        <v>2.015373229980469</v>
      </c>
    </row>
    <row r="280" spans="1:6">
      <c r="A280">
        <v>62.42600000000001</v>
      </c>
      <c r="B280">
        <v>55.13352584838867</v>
      </c>
      <c r="E280">
        <v>59.3491</v>
      </c>
      <c r="F280">
        <v>1.018739461898804</v>
      </c>
    </row>
    <row r="281" spans="1:6">
      <c r="A281">
        <v>0</v>
      </c>
      <c r="B281">
        <v>2.08362603187561</v>
      </c>
      <c r="E281">
        <v>0</v>
      </c>
      <c r="F281">
        <v>91.34828186035156</v>
      </c>
    </row>
    <row r="282" spans="1:6">
      <c r="A282">
        <v>94.4224</v>
      </c>
      <c r="B282">
        <v>92.57518005371094</v>
      </c>
      <c r="E282">
        <v>0</v>
      </c>
      <c r="F282">
        <v>92.40888977050781</v>
      </c>
    </row>
    <row r="283" spans="1:6">
      <c r="A283">
        <v>0</v>
      </c>
      <c r="B283">
        <v>3.025512218475342</v>
      </c>
      <c r="E283">
        <v>80.0817</v>
      </c>
      <c r="F283">
        <v>95.39820861816406</v>
      </c>
    </row>
    <row r="284" spans="1:6">
      <c r="A284">
        <v>96.6906</v>
      </c>
      <c r="B284">
        <v>94.70859527587891</v>
      </c>
      <c r="E284">
        <v>95.37090000000001</v>
      </c>
      <c r="F284">
        <v>3.649413824081421</v>
      </c>
    </row>
    <row r="285" spans="1:6">
      <c r="A285">
        <v>48.4605</v>
      </c>
      <c r="B285">
        <v>54.57410430908203</v>
      </c>
      <c r="E285">
        <v>91.53700000000001</v>
      </c>
      <c r="F285">
        <v>4.483194828033447</v>
      </c>
    </row>
    <row r="286" spans="1:6">
      <c r="A286">
        <v>98.1478</v>
      </c>
      <c r="B286">
        <v>94.53069305419922</v>
      </c>
      <c r="E286">
        <v>0</v>
      </c>
      <c r="F286">
        <v>96.33090972900391</v>
      </c>
    </row>
    <row r="287" spans="1:6">
      <c r="A287">
        <v>0</v>
      </c>
      <c r="B287">
        <v>1.816264748573303</v>
      </c>
      <c r="E287">
        <v>0</v>
      </c>
      <c r="F287">
        <v>7.338465690612793</v>
      </c>
    </row>
    <row r="288" spans="1:6">
      <c r="A288">
        <v>89.4905</v>
      </c>
      <c r="B288">
        <v>89.70183563232422</v>
      </c>
      <c r="E288">
        <v>0</v>
      </c>
      <c r="F288">
        <v>97.03141021728516</v>
      </c>
    </row>
    <row r="289" spans="1:6">
      <c r="A289">
        <v>81.2976</v>
      </c>
      <c r="B289">
        <v>85.62752532958984</v>
      </c>
      <c r="E289">
        <v>91.271</v>
      </c>
      <c r="F289">
        <v>2.801235675811768</v>
      </c>
    </row>
    <row r="290" spans="1:6">
      <c r="A290">
        <v>93.36620000000001</v>
      </c>
      <c r="B290">
        <v>91.13304901123047</v>
      </c>
      <c r="E290">
        <v>95.6799</v>
      </c>
      <c r="F290">
        <v>0.5828760266304016</v>
      </c>
    </row>
    <row r="291" spans="1:6">
      <c r="A291">
        <v>0</v>
      </c>
      <c r="B291">
        <v>2.034920930862427</v>
      </c>
      <c r="E291">
        <v>0</v>
      </c>
      <c r="F291">
        <v>93.53852081298828</v>
      </c>
    </row>
    <row r="292" spans="1:6">
      <c r="A292">
        <v>97.259</v>
      </c>
      <c r="B292">
        <v>97.13269805908203</v>
      </c>
      <c r="E292">
        <v>0</v>
      </c>
      <c r="F292">
        <v>92.77159881591797</v>
      </c>
    </row>
    <row r="293" spans="1:6">
      <c r="A293">
        <v>95.595</v>
      </c>
      <c r="B293">
        <v>93.50801849365234</v>
      </c>
      <c r="E293">
        <v>93.8582</v>
      </c>
      <c r="F293">
        <v>57.78641891479492</v>
      </c>
    </row>
    <row r="294" spans="1:6">
      <c r="A294">
        <v>0</v>
      </c>
      <c r="B294">
        <v>-0.5472712516784668</v>
      </c>
      <c r="E294">
        <v>77.41670000000001</v>
      </c>
      <c r="F294">
        <v>71.98963928222656</v>
      </c>
    </row>
    <row r="295" spans="1:6">
      <c r="A295">
        <v>71.7341</v>
      </c>
      <c r="B295">
        <v>85.91814422607422</v>
      </c>
      <c r="E295">
        <v>0</v>
      </c>
      <c r="F295">
        <v>88.78805541992188</v>
      </c>
    </row>
    <row r="296" spans="1:6">
      <c r="A296">
        <v>95.8293</v>
      </c>
      <c r="B296">
        <v>93.90283966064453</v>
      </c>
      <c r="E296">
        <v>91.6399</v>
      </c>
      <c r="F296">
        <v>21.73305130004883</v>
      </c>
    </row>
    <row r="297" spans="1:6">
      <c r="A297">
        <v>0</v>
      </c>
      <c r="B297">
        <v>1.21868097782135</v>
      </c>
      <c r="E297">
        <v>96.6401</v>
      </c>
      <c r="F297">
        <v>2.519542217254639</v>
      </c>
    </row>
    <row r="298" spans="1:6">
      <c r="A298">
        <v>92.8603</v>
      </c>
      <c r="B298">
        <v>90.46741485595703</v>
      </c>
      <c r="E298">
        <v>0</v>
      </c>
      <c r="F298">
        <v>93.60711669921875</v>
      </c>
    </row>
    <row r="299" spans="1:6">
      <c r="A299">
        <v>89.6129</v>
      </c>
      <c r="B299">
        <v>89.72891235351562</v>
      </c>
      <c r="E299">
        <v>97.31619999999999</v>
      </c>
      <c r="F299">
        <v>93.78489685058594</v>
      </c>
    </row>
    <row r="300" spans="1:6">
      <c r="A300">
        <v>0</v>
      </c>
      <c r="B300">
        <v>1.158307194709778</v>
      </c>
      <c r="E300">
        <v>0</v>
      </c>
      <c r="F300">
        <v>95.67963409423828</v>
      </c>
    </row>
    <row r="301" spans="1:6">
      <c r="A301">
        <v>0</v>
      </c>
      <c r="B301">
        <v>0.9262925982475281</v>
      </c>
      <c r="E301">
        <v>0</v>
      </c>
      <c r="F301">
        <v>1.289438843727112</v>
      </c>
    </row>
    <row r="302" spans="1:6">
      <c r="A302">
        <v>0</v>
      </c>
      <c r="B302">
        <v>-0.5109097361564636</v>
      </c>
      <c r="E302">
        <v>76.82470000000001</v>
      </c>
      <c r="F302">
        <v>90.91194915771484</v>
      </c>
    </row>
    <row r="303" spans="1:6">
      <c r="A303">
        <v>67.5579</v>
      </c>
      <c r="B303">
        <v>69.77712249755859</v>
      </c>
      <c r="E303">
        <v>0</v>
      </c>
      <c r="F303">
        <v>0.04294394329190254</v>
      </c>
    </row>
    <row r="304" spans="1:6">
      <c r="A304">
        <v>0</v>
      </c>
      <c r="B304">
        <v>2.815603017807007</v>
      </c>
      <c r="E304">
        <v>0</v>
      </c>
      <c r="F304">
        <v>2.324112176895142</v>
      </c>
    </row>
    <row r="305" spans="1:6">
      <c r="A305">
        <v>69.6733</v>
      </c>
      <c r="B305">
        <v>77.83412170410156</v>
      </c>
      <c r="E305">
        <v>31.3344</v>
      </c>
      <c r="F305">
        <v>52.52362060546875</v>
      </c>
    </row>
    <row r="306" spans="1:6">
      <c r="A306">
        <v>98.3275</v>
      </c>
      <c r="B306">
        <v>97.21209716796875</v>
      </c>
      <c r="E306">
        <v>0</v>
      </c>
      <c r="F306">
        <v>74.32035827636719</v>
      </c>
    </row>
    <row r="307" spans="1:6">
      <c r="A307">
        <v>0</v>
      </c>
      <c r="B307">
        <v>2.949374675750732</v>
      </c>
      <c r="E307">
        <v>93.8986</v>
      </c>
      <c r="F307">
        <v>92.40702819824219</v>
      </c>
    </row>
    <row r="308" spans="1:6">
      <c r="A308">
        <v>98.2169</v>
      </c>
      <c r="B308">
        <v>96.97474670410156</v>
      </c>
      <c r="E308">
        <v>48.757</v>
      </c>
      <c r="F308">
        <v>83.98077392578125</v>
      </c>
    </row>
    <row r="309" spans="1:6">
      <c r="A309">
        <v>72.5429</v>
      </c>
      <c r="B309">
        <v>75.71481323242188</v>
      </c>
      <c r="E309">
        <v>0</v>
      </c>
      <c r="F309">
        <v>1.652884125709534</v>
      </c>
    </row>
    <row r="310" spans="1:6">
      <c r="A310">
        <v>0</v>
      </c>
      <c r="B310">
        <v>12.36014080047607</v>
      </c>
      <c r="E310">
        <v>0</v>
      </c>
      <c r="F310">
        <v>1.352599263191223</v>
      </c>
    </row>
    <row r="311" spans="1:6">
      <c r="A311">
        <v>0</v>
      </c>
      <c r="B311">
        <v>3.175563812255859</v>
      </c>
      <c r="E311">
        <v>90.36060000000001</v>
      </c>
      <c r="F311">
        <v>87.5594482421875</v>
      </c>
    </row>
    <row r="312" spans="1:6">
      <c r="A312">
        <v>86.1413</v>
      </c>
      <c r="B312">
        <v>83.58262634277344</v>
      </c>
      <c r="E312">
        <v>0</v>
      </c>
      <c r="F312">
        <v>3.661246776580811</v>
      </c>
    </row>
    <row r="313" spans="1:6">
      <c r="A313">
        <v>0</v>
      </c>
      <c r="B313">
        <v>2.326388359069824</v>
      </c>
      <c r="E313">
        <v>91.3809</v>
      </c>
      <c r="F313">
        <v>92.09336090087891</v>
      </c>
    </row>
    <row r="314" spans="1:6">
      <c r="A314">
        <v>94.98260000000001</v>
      </c>
      <c r="B314">
        <v>93.38634490966797</v>
      </c>
      <c r="E314">
        <v>0</v>
      </c>
      <c r="F314">
        <v>28.10844039916992</v>
      </c>
    </row>
    <row r="315" spans="1:6">
      <c r="A315">
        <v>0</v>
      </c>
      <c r="B315">
        <v>1.272771596908569</v>
      </c>
      <c r="E315">
        <v>0</v>
      </c>
      <c r="F315">
        <v>0.1024494618177414</v>
      </c>
    </row>
    <row r="316" spans="1:6">
      <c r="A316">
        <v>93.7582</v>
      </c>
      <c r="B316">
        <v>91.76602935791016</v>
      </c>
      <c r="E316">
        <v>77.4808</v>
      </c>
      <c r="F316">
        <v>81.48595428466797</v>
      </c>
    </row>
    <row r="317" spans="1:6">
      <c r="A317">
        <v>95.30670000000001</v>
      </c>
      <c r="B317">
        <v>102.4893417358398</v>
      </c>
      <c r="E317">
        <v>92.98990000000001</v>
      </c>
      <c r="F317">
        <v>91.12351226806641</v>
      </c>
    </row>
    <row r="318" spans="1:6">
      <c r="A318">
        <v>86.93210000000001</v>
      </c>
      <c r="B318">
        <v>88.34992218017578</v>
      </c>
      <c r="E318">
        <v>80.1264</v>
      </c>
      <c r="F318">
        <v>59.62840270996094</v>
      </c>
    </row>
    <row r="319" spans="1:6">
      <c r="A319">
        <v>0</v>
      </c>
      <c r="B319">
        <v>3.176461219787598</v>
      </c>
      <c r="E319">
        <v>63.94750000000001</v>
      </c>
      <c r="F319">
        <v>13.9129810333252</v>
      </c>
    </row>
    <row r="320" spans="1:6">
      <c r="A320">
        <v>88.2938</v>
      </c>
      <c r="B320">
        <v>85.39186096191406</v>
      </c>
      <c r="E320">
        <v>95.6887</v>
      </c>
      <c r="F320">
        <v>95.30073547363281</v>
      </c>
    </row>
    <row r="321" spans="1:6">
      <c r="A321">
        <v>96.08929999999999</v>
      </c>
      <c r="B321">
        <v>95.34719085693359</v>
      </c>
      <c r="E321">
        <v>0</v>
      </c>
      <c r="F321">
        <v>0.9759891033172607</v>
      </c>
    </row>
    <row r="322" spans="1:6">
      <c r="A322">
        <v>0</v>
      </c>
      <c r="B322">
        <v>0.8089125156402588</v>
      </c>
      <c r="E322">
        <v>98.43490000000001</v>
      </c>
      <c r="F322">
        <v>98.10602569580078</v>
      </c>
    </row>
    <row r="323" spans="1:6">
      <c r="A323">
        <v>95.41240000000001</v>
      </c>
      <c r="B323">
        <v>88.87590026855469</v>
      </c>
      <c r="E323">
        <v>33.6509</v>
      </c>
      <c r="F323">
        <v>78.24629974365234</v>
      </c>
    </row>
    <row r="324" spans="1:6">
      <c r="A324">
        <v>0</v>
      </c>
      <c r="B324">
        <v>1.418798565864563</v>
      </c>
      <c r="E324">
        <v>93.91419999999999</v>
      </c>
      <c r="F324">
        <v>91.44775390625</v>
      </c>
    </row>
    <row r="325" spans="1:6">
      <c r="A325">
        <v>0</v>
      </c>
      <c r="B325">
        <v>0.2558156549930573</v>
      </c>
      <c r="E325">
        <v>0</v>
      </c>
      <c r="F325">
        <v>5.423981189727783</v>
      </c>
    </row>
    <row r="326" spans="1:6">
      <c r="A326">
        <v>0</v>
      </c>
      <c r="B326">
        <v>0.8214085102081299</v>
      </c>
      <c r="E326">
        <v>0</v>
      </c>
      <c r="F326">
        <v>0.8059263825416565</v>
      </c>
    </row>
    <row r="327" spans="1:6">
      <c r="A327">
        <v>98.0992</v>
      </c>
      <c r="B327">
        <v>96.11759948730469</v>
      </c>
      <c r="E327">
        <v>0</v>
      </c>
      <c r="F327">
        <v>4.302038669586182</v>
      </c>
    </row>
    <row r="328" spans="1:6">
      <c r="A328">
        <v>0</v>
      </c>
      <c r="B328">
        <v>2.332736015319824</v>
      </c>
      <c r="E328">
        <v>0</v>
      </c>
      <c r="F328">
        <v>0.2180930376052856</v>
      </c>
    </row>
    <row r="329" spans="1:6">
      <c r="A329">
        <v>0</v>
      </c>
      <c r="B329">
        <v>3.472140789031982</v>
      </c>
      <c r="E329">
        <v>0</v>
      </c>
      <c r="F329">
        <v>-0.6917201280593872</v>
      </c>
    </row>
    <row r="330" spans="1:6">
      <c r="A330">
        <v>91.4866</v>
      </c>
      <c r="B330">
        <v>91.57524871826172</v>
      </c>
      <c r="E330">
        <v>0</v>
      </c>
      <c r="F330">
        <v>3.073882818222046</v>
      </c>
    </row>
    <row r="331" spans="1:6">
      <c r="A331">
        <v>44.4345</v>
      </c>
      <c r="B331">
        <v>46.70903778076172</v>
      </c>
      <c r="E331">
        <v>77.453</v>
      </c>
      <c r="F331">
        <v>16.19004440307617</v>
      </c>
    </row>
    <row r="332" spans="1:6">
      <c r="A332">
        <v>95.1155</v>
      </c>
      <c r="B332">
        <v>93.20388793945312</v>
      </c>
      <c r="E332">
        <v>0</v>
      </c>
      <c r="F332">
        <v>-0.732129693031311</v>
      </c>
    </row>
    <row r="333" spans="1:6">
      <c r="A333">
        <v>39.3828</v>
      </c>
      <c r="B333">
        <v>37.03555679321289</v>
      </c>
      <c r="E333">
        <v>94.3853</v>
      </c>
      <c r="F333">
        <v>93.28179168701172</v>
      </c>
    </row>
    <row r="334" spans="1:6">
      <c r="A334">
        <v>94.82129999999999</v>
      </c>
      <c r="B334">
        <v>92.07331848144531</v>
      </c>
      <c r="E334">
        <v>94.9969</v>
      </c>
      <c r="F334">
        <v>93.54202270507812</v>
      </c>
    </row>
    <row r="335" spans="1:6">
      <c r="A335">
        <v>0</v>
      </c>
      <c r="B335">
        <v>1.290060639381409</v>
      </c>
      <c r="E335">
        <v>0</v>
      </c>
      <c r="F335">
        <v>2.522023677825928</v>
      </c>
    </row>
    <row r="336" spans="1:6">
      <c r="A336">
        <v>94.35380000000001</v>
      </c>
      <c r="B336">
        <v>89.34905242919922</v>
      </c>
      <c r="E336">
        <v>97.8249</v>
      </c>
      <c r="F336">
        <v>85.54400634765625</v>
      </c>
    </row>
    <row r="337" spans="1:6">
      <c r="A337">
        <v>0</v>
      </c>
      <c r="B337">
        <v>2.583136796951294</v>
      </c>
      <c r="E337">
        <v>0</v>
      </c>
      <c r="F337">
        <v>49.23132705688477</v>
      </c>
    </row>
    <row r="338" spans="1:6">
      <c r="A338">
        <v>93.39239999999999</v>
      </c>
      <c r="B338">
        <v>88.22353363037109</v>
      </c>
      <c r="E338">
        <v>93.1272</v>
      </c>
      <c r="F338">
        <v>90.80299377441406</v>
      </c>
    </row>
    <row r="339" spans="1:6">
      <c r="A339">
        <v>95.5321</v>
      </c>
      <c r="B339">
        <v>97.98983764648438</v>
      </c>
      <c r="E339">
        <v>0</v>
      </c>
      <c r="F339">
        <v>6.1180419921875</v>
      </c>
    </row>
    <row r="340" spans="1:6">
      <c r="A340">
        <v>0</v>
      </c>
      <c r="B340">
        <v>3.53386402130127</v>
      </c>
      <c r="E340">
        <v>81.6122</v>
      </c>
      <c r="F340">
        <v>86.39621734619141</v>
      </c>
    </row>
    <row r="341" spans="1:6">
      <c r="A341">
        <v>91.41030000000001</v>
      </c>
      <c r="B341">
        <v>91.22789001464844</v>
      </c>
      <c r="E341">
        <v>60.33630000000001</v>
      </c>
      <c r="F341">
        <v>16.99754333496094</v>
      </c>
    </row>
    <row r="342" spans="1:6">
      <c r="A342">
        <v>0</v>
      </c>
      <c r="B342">
        <v>0.8838297128677368</v>
      </c>
      <c r="E342">
        <v>69.4635</v>
      </c>
      <c r="F342">
        <v>80.10350036621094</v>
      </c>
    </row>
    <row r="343" spans="1:6">
      <c r="A343">
        <v>94.62220000000001</v>
      </c>
      <c r="B343">
        <v>92.636474609375</v>
      </c>
      <c r="E343">
        <v>94.5993</v>
      </c>
      <c r="F343">
        <v>91.81974792480469</v>
      </c>
    </row>
    <row r="344" spans="1:6">
      <c r="A344">
        <v>67.23869999999999</v>
      </c>
      <c r="B344">
        <v>77.76659393310547</v>
      </c>
      <c r="E344">
        <v>0</v>
      </c>
      <c r="F344">
        <v>0.6545020341873169</v>
      </c>
    </row>
    <row r="345" spans="1:6">
      <c r="A345">
        <v>0</v>
      </c>
      <c r="B345">
        <v>2.549086570739746</v>
      </c>
      <c r="E345">
        <v>97.666</v>
      </c>
      <c r="F345">
        <v>96.44995880126953</v>
      </c>
    </row>
    <row r="346" spans="1:6">
      <c r="A346">
        <v>0</v>
      </c>
      <c r="B346">
        <v>2.443387031555176</v>
      </c>
      <c r="E346">
        <v>97.0868</v>
      </c>
      <c r="F346">
        <v>94.44036865234375</v>
      </c>
    </row>
    <row r="347" spans="1:6">
      <c r="A347">
        <v>90.43559999999999</v>
      </c>
      <c r="B347">
        <v>93.79806518554688</v>
      </c>
      <c r="E347">
        <v>0</v>
      </c>
      <c r="F347">
        <v>1.043573021888733</v>
      </c>
    </row>
    <row r="348" spans="1:6">
      <c r="A348">
        <v>0</v>
      </c>
      <c r="B348">
        <v>1.516320109367371</v>
      </c>
      <c r="E348">
        <v>0</v>
      </c>
      <c r="F348">
        <v>0.8075514435768127</v>
      </c>
    </row>
    <row r="349" spans="1:6">
      <c r="A349">
        <v>0</v>
      </c>
      <c r="B349">
        <v>2.666730880737305</v>
      </c>
      <c r="E349">
        <v>96.9224</v>
      </c>
      <c r="F349">
        <v>95.93922424316406</v>
      </c>
    </row>
    <row r="350" spans="1:6">
      <c r="A350">
        <v>0</v>
      </c>
      <c r="B350">
        <v>0.2111293077468872</v>
      </c>
      <c r="E350">
        <v>0</v>
      </c>
      <c r="F350">
        <v>-0.3714827001094818</v>
      </c>
    </row>
    <row r="351" spans="1:6">
      <c r="A351">
        <v>95.2732</v>
      </c>
      <c r="B351">
        <v>93.85447692871094</v>
      </c>
      <c r="E351">
        <v>0</v>
      </c>
      <c r="F351">
        <v>2.724622964859009</v>
      </c>
    </row>
    <row r="352" spans="1:6">
      <c r="A352">
        <v>0</v>
      </c>
      <c r="B352">
        <v>2.181634426116943</v>
      </c>
      <c r="E352">
        <v>95.00530000000001</v>
      </c>
      <c r="F352">
        <v>98.82928466796875</v>
      </c>
    </row>
    <row r="353" spans="1:6">
      <c r="A353">
        <v>93.5904</v>
      </c>
      <c r="B353">
        <v>91.60056304931641</v>
      </c>
      <c r="E353">
        <v>81.8018</v>
      </c>
      <c r="F353">
        <v>75.71397399902344</v>
      </c>
    </row>
    <row r="354" spans="1:6">
      <c r="A354">
        <v>62.2821</v>
      </c>
      <c r="B354">
        <v>66.81684112548828</v>
      </c>
      <c r="E354">
        <v>0</v>
      </c>
      <c r="F354">
        <v>0.6313170194625854</v>
      </c>
    </row>
    <row r="355" spans="1:6">
      <c r="A355">
        <v>93.84099999999999</v>
      </c>
      <c r="B355">
        <v>92.76387023925781</v>
      </c>
      <c r="E355">
        <v>93.3826</v>
      </c>
      <c r="F355">
        <v>91.150146484375</v>
      </c>
    </row>
    <row r="356" spans="1:6">
      <c r="A356">
        <v>97.64230000000001</v>
      </c>
      <c r="B356">
        <v>96.78144836425781</v>
      </c>
      <c r="E356">
        <v>80.4803</v>
      </c>
      <c r="F356">
        <v>13.83927822113037</v>
      </c>
    </row>
    <row r="357" spans="1:6">
      <c r="A357">
        <v>96.0369</v>
      </c>
      <c r="B357">
        <v>94.12761688232422</v>
      </c>
      <c r="E357">
        <v>93.425</v>
      </c>
      <c r="F357">
        <v>93.00680541992188</v>
      </c>
    </row>
    <row r="358" spans="1:6">
      <c r="A358">
        <v>0</v>
      </c>
      <c r="B358">
        <v>3.33053731918335</v>
      </c>
      <c r="E358">
        <v>0</v>
      </c>
      <c r="F358">
        <v>3.121314764022827</v>
      </c>
    </row>
    <row r="359" spans="1:6">
      <c r="A359">
        <v>96.4033</v>
      </c>
      <c r="B359">
        <v>93.88865661621094</v>
      </c>
      <c r="E359">
        <v>98.0081</v>
      </c>
      <c r="F359">
        <v>96.97904968261719</v>
      </c>
    </row>
    <row r="360" spans="1:6">
      <c r="A360">
        <v>0</v>
      </c>
      <c r="B360">
        <v>2.659198045730591</v>
      </c>
      <c r="E360">
        <v>94.0821</v>
      </c>
      <c r="F360">
        <v>94.13655853271484</v>
      </c>
    </row>
    <row r="361" spans="1:6">
      <c r="A361">
        <v>98.42619999999999</v>
      </c>
      <c r="B361">
        <v>98.00193023681641</v>
      </c>
      <c r="E361">
        <v>0</v>
      </c>
      <c r="F361">
        <v>1.985412240028381</v>
      </c>
    </row>
    <row r="362" spans="1:6">
      <c r="A362">
        <v>91.3107</v>
      </c>
      <c r="B362">
        <v>87.88072204589844</v>
      </c>
      <c r="E362">
        <v>91.2393</v>
      </c>
      <c r="F362">
        <v>91.37397766113281</v>
      </c>
    </row>
    <row r="363" spans="1:6">
      <c r="A363">
        <v>93.2257</v>
      </c>
      <c r="B363">
        <v>89.13031768798828</v>
      </c>
      <c r="E363">
        <v>0</v>
      </c>
      <c r="F363">
        <v>2.577393293380737</v>
      </c>
    </row>
    <row r="364" spans="1:6">
      <c r="A364">
        <v>74.51430000000001</v>
      </c>
      <c r="B364">
        <v>79.70587158203125</v>
      </c>
      <c r="E364">
        <v>0</v>
      </c>
      <c r="F364">
        <v>2.24308180809021</v>
      </c>
    </row>
    <row r="365" spans="1:6">
      <c r="A365">
        <v>0</v>
      </c>
      <c r="B365">
        <v>0.9150168895721436</v>
      </c>
      <c r="E365">
        <v>0</v>
      </c>
      <c r="F365">
        <v>14.6766939163208</v>
      </c>
    </row>
    <row r="366" spans="1:6">
      <c r="A366">
        <v>93.4448</v>
      </c>
      <c r="B366">
        <v>91.38275909423828</v>
      </c>
      <c r="E366">
        <v>0</v>
      </c>
      <c r="F366">
        <v>2.67248010635376</v>
      </c>
    </row>
    <row r="367" spans="1:6">
      <c r="A367">
        <v>95.7319</v>
      </c>
      <c r="B367">
        <v>93.63047027587891</v>
      </c>
      <c r="E367">
        <v>91.69540000000001</v>
      </c>
      <c r="F367">
        <v>94.61464691162109</v>
      </c>
    </row>
    <row r="368" spans="1:6">
      <c r="A368">
        <v>0</v>
      </c>
      <c r="B368">
        <v>3.190107107162476</v>
      </c>
      <c r="E368">
        <v>0</v>
      </c>
      <c r="F368">
        <v>0.4025759994983673</v>
      </c>
    </row>
    <row r="369" spans="1:6">
      <c r="A369">
        <v>93.419</v>
      </c>
      <c r="B369">
        <v>93.42044830322266</v>
      </c>
      <c r="E369">
        <v>0</v>
      </c>
      <c r="F369">
        <v>59.79868698120117</v>
      </c>
    </row>
    <row r="370" spans="1:6">
      <c r="A370">
        <v>0</v>
      </c>
      <c r="B370">
        <v>3.219235181808472</v>
      </c>
      <c r="E370">
        <v>0</v>
      </c>
      <c r="F370">
        <v>3.742857933044434</v>
      </c>
    </row>
    <row r="371" spans="1:6">
      <c r="A371">
        <v>97.0333</v>
      </c>
      <c r="B371">
        <v>94.9849853515625</v>
      </c>
      <c r="E371">
        <v>95.2567</v>
      </c>
      <c r="F371">
        <v>99.24632263183594</v>
      </c>
    </row>
    <row r="372" spans="1:6">
      <c r="A372">
        <v>75.5022</v>
      </c>
      <c r="B372">
        <v>81.65018463134766</v>
      </c>
      <c r="E372">
        <v>98.4734</v>
      </c>
      <c r="F372">
        <v>98.057373046875</v>
      </c>
    </row>
    <row r="373" spans="1:6">
      <c r="A373">
        <v>94.5155</v>
      </c>
      <c r="B373">
        <v>92.47227478027344</v>
      </c>
      <c r="E373">
        <v>98.3015</v>
      </c>
      <c r="F373">
        <v>93.03342437744141</v>
      </c>
    </row>
    <row r="374" spans="1:6">
      <c r="A374">
        <v>91.47929999999999</v>
      </c>
      <c r="B374">
        <v>98.44313049316406</v>
      </c>
      <c r="E374">
        <v>89.2407</v>
      </c>
      <c r="F374">
        <v>81.08315277099609</v>
      </c>
    </row>
    <row r="375" spans="1:6">
      <c r="A375">
        <v>0</v>
      </c>
      <c r="B375">
        <v>1.154024600982666</v>
      </c>
      <c r="E375">
        <v>66.9032</v>
      </c>
      <c r="F375">
        <v>101.8061676025391</v>
      </c>
    </row>
    <row r="376" spans="1:6">
      <c r="A376">
        <v>89.5033</v>
      </c>
      <c r="B376">
        <v>92.45200347900391</v>
      </c>
      <c r="E376">
        <v>0</v>
      </c>
      <c r="F376">
        <v>1.000106930732727</v>
      </c>
    </row>
    <row r="377" spans="1:6">
      <c r="A377">
        <v>0</v>
      </c>
      <c r="B377">
        <v>41.08592987060547</v>
      </c>
      <c r="E377">
        <v>94.8021</v>
      </c>
      <c r="F377">
        <v>93.26296997070312</v>
      </c>
    </row>
    <row r="378" spans="1:6">
      <c r="A378">
        <v>0</v>
      </c>
      <c r="B378">
        <v>4.836684703826904</v>
      </c>
      <c r="E378">
        <v>98.31310000000001</v>
      </c>
      <c r="F378">
        <v>97.42801666259766</v>
      </c>
    </row>
    <row r="379" spans="1:6">
      <c r="A379">
        <v>97.88209999999999</v>
      </c>
      <c r="B379">
        <v>97.80843353271484</v>
      </c>
      <c r="E379">
        <v>79.8989</v>
      </c>
      <c r="F379">
        <v>85.79500579833984</v>
      </c>
    </row>
    <row r="380" spans="1:6">
      <c r="A380">
        <v>0</v>
      </c>
      <c r="B380">
        <v>0.2808662950992584</v>
      </c>
      <c r="E380">
        <v>88.10899999999999</v>
      </c>
      <c r="F380">
        <v>89.17877197265625</v>
      </c>
    </row>
    <row r="381" spans="1:6">
      <c r="A381">
        <v>93.9971</v>
      </c>
      <c r="B381">
        <v>90.23413848876953</v>
      </c>
      <c r="E381">
        <v>0</v>
      </c>
      <c r="F381">
        <v>0.3699867129325867</v>
      </c>
    </row>
    <row r="382" spans="1:6">
      <c r="A382">
        <v>0</v>
      </c>
      <c r="B382">
        <v>2.404444217681885</v>
      </c>
      <c r="E382">
        <v>87.7663</v>
      </c>
      <c r="F382">
        <v>88.92142486572266</v>
      </c>
    </row>
    <row r="383" spans="1:6">
      <c r="A383">
        <v>96.1469</v>
      </c>
      <c r="B383">
        <v>93.68942260742188</v>
      </c>
      <c r="E383">
        <v>94.37</v>
      </c>
      <c r="F383">
        <v>93.57688903808594</v>
      </c>
    </row>
    <row r="384" spans="1:6">
      <c r="A384">
        <v>0</v>
      </c>
      <c r="B384">
        <v>0.04420527443289757</v>
      </c>
      <c r="E384">
        <v>61.4721</v>
      </c>
      <c r="F384">
        <v>64.83944702148438</v>
      </c>
    </row>
    <row r="385" spans="1:6">
      <c r="A385">
        <v>98.06319999999999</v>
      </c>
      <c r="B385">
        <v>97.23526763916016</v>
      </c>
      <c r="E385">
        <v>0</v>
      </c>
      <c r="F385">
        <v>2.129831790924072</v>
      </c>
    </row>
    <row r="386" spans="1:6">
      <c r="A386">
        <v>0</v>
      </c>
      <c r="B386">
        <v>4.095579147338867</v>
      </c>
      <c r="E386">
        <v>0</v>
      </c>
      <c r="F386">
        <v>-0.04744366928935051</v>
      </c>
    </row>
    <row r="387" spans="1:6">
      <c r="A387">
        <v>0</v>
      </c>
      <c r="B387">
        <v>0.2609489858150482</v>
      </c>
      <c r="E387">
        <v>95.40600000000001</v>
      </c>
      <c r="F387">
        <v>93.28902435302734</v>
      </c>
    </row>
    <row r="388" spans="1:6">
      <c r="A388">
        <v>94.37220000000001</v>
      </c>
      <c r="B388">
        <v>93.769775390625</v>
      </c>
      <c r="E388">
        <v>0</v>
      </c>
      <c r="F388">
        <v>47.08344268798828</v>
      </c>
    </row>
    <row r="389" spans="1:6">
      <c r="A389">
        <v>61.97690000000001</v>
      </c>
      <c r="B389">
        <v>61.52102661132812</v>
      </c>
      <c r="E389">
        <v>0</v>
      </c>
      <c r="F389">
        <v>2.506999254226685</v>
      </c>
    </row>
    <row r="390" spans="1:6">
      <c r="A390">
        <v>96.62309999999999</v>
      </c>
      <c r="B390">
        <v>94.763916015625</v>
      </c>
      <c r="E390">
        <v>97.99339999999999</v>
      </c>
      <c r="F390">
        <v>97.05226135253906</v>
      </c>
    </row>
    <row r="391" spans="1:6">
      <c r="A391">
        <v>0</v>
      </c>
      <c r="B391">
        <v>-0.02136050537228584</v>
      </c>
      <c r="E391">
        <v>0</v>
      </c>
      <c r="F391">
        <v>77.39408874511719</v>
      </c>
    </row>
    <row r="392" spans="1:6">
      <c r="A392">
        <v>94.61750000000001</v>
      </c>
      <c r="B392">
        <v>92.74223327636719</v>
      </c>
      <c r="E392">
        <v>94.4374</v>
      </c>
      <c r="F392">
        <v>91.95726013183594</v>
      </c>
    </row>
    <row r="393" spans="1:6">
      <c r="A393">
        <v>0</v>
      </c>
      <c r="B393">
        <v>2.914268493652344</v>
      </c>
    </row>
    <row r="394" spans="1:6">
      <c r="A394">
        <v>0</v>
      </c>
      <c r="B394">
        <v>1.272624969482422</v>
      </c>
    </row>
    <row r="395" spans="1:6">
      <c r="A395">
        <v>97.4297</v>
      </c>
      <c r="B395">
        <v>96.38349151611328</v>
      </c>
    </row>
    <row r="396" spans="1:6">
      <c r="A396">
        <v>0</v>
      </c>
      <c r="B396">
        <v>3.808851957321167</v>
      </c>
    </row>
    <row r="397" spans="1:6">
      <c r="A397">
        <v>95.28740000000001</v>
      </c>
      <c r="B397">
        <v>92.61380767822266</v>
      </c>
    </row>
    <row r="398" spans="1:6">
      <c r="A398">
        <v>59.46359999999999</v>
      </c>
      <c r="B398">
        <v>67.59422302246094</v>
      </c>
    </row>
    <row r="399" spans="1:6">
      <c r="A399">
        <v>42.7735</v>
      </c>
      <c r="B399">
        <v>42.56427383422852</v>
      </c>
    </row>
    <row r="400" spans="1:6">
      <c r="A400">
        <v>59.0116</v>
      </c>
      <c r="B400">
        <v>74.35673522949219</v>
      </c>
    </row>
    <row r="401" spans="1:2">
      <c r="A401">
        <v>93.0646</v>
      </c>
      <c r="B401">
        <v>90.04792022705078</v>
      </c>
    </row>
    <row r="402" spans="1:2">
      <c r="A402">
        <v>0</v>
      </c>
      <c r="B402">
        <v>0.7392107248306274</v>
      </c>
    </row>
    <row r="403" spans="1:2">
      <c r="A403">
        <v>87.17959999999999</v>
      </c>
      <c r="B403">
        <v>87.63862609863281</v>
      </c>
    </row>
    <row r="404" spans="1:2">
      <c r="A404">
        <v>93.15779999999999</v>
      </c>
      <c r="B404">
        <v>92.01097106933594</v>
      </c>
    </row>
    <row r="405" spans="1:2">
      <c r="A405">
        <v>97.8098</v>
      </c>
      <c r="B405">
        <v>96.98313140869141</v>
      </c>
    </row>
    <row r="406" spans="1:2">
      <c r="A406">
        <v>92.7449</v>
      </c>
      <c r="B406">
        <v>93.00473785400391</v>
      </c>
    </row>
    <row r="407" spans="1:2">
      <c r="A407">
        <v>95.3809</v>
      </c>
      <c r="B407">
        <v>92.40577697753906</v>
      </c>
    </row>
    <row r="408" spans="1:2">
      <c r="A408">
        <v>83.9263</v>
      </c>
      <c r="B408">
        <v>86.96542358398438</v>
      </c>
    </row>
    <row r="409" spans="1:2">
      <c r="A409">
        <v>65.59010000000001</v>
      </c>
      <c r="B409">
        <v>54.02123260498047</v>
      </c>
    </row>
    <row r="410" spans="1:2">
      <c r="A410">
        <v>0</v>
      </c>
      <c r="B410">
        <v>0.8255797028541565</v>
      </c>
    </row>
    <row r="411" spans="1:2">
      <c r="A411">
        <v>97.4396</v>
      </c>
      <c r="B411">
        <v>97.39028167724609</v>
      </c>
    </row>
    <row r="412" spans="1:2">
      <c r="A412">
        <v>51.6689</v>
      </c>
      <c r="B412">
        <v>62.65442657470703</v>
      </c>
    </row>
    <row r="413" spans="1:2">
      <c r="A413">
        <v>95.65130000000001</v>
      </c>
      <c r="B413">
        <v>92.93343353271484</v>
      </c>
    </row>
    <row r="414" spans="1:2">
      <c r="A414">
        <v>0</v>
      </c>
      <c r="B414">
        <v>2.301191091537476</v>
      </c>
    </row>
    <row r="415" spans="1:2">
      <c r="A415">
        <v>94.279</v>
      </c>
      <c r="B415">
        <v>92.84443664550781</v>
      </c>
    </row>
    <row r="416" spans="1:2">
      <c r="A416">
        <v>0</v>
      </c>
      <c r="B416">
        <v>0.6425281763076782</v>
      </c>
    </row>
    <row r="417" spans="1:2">
      <c r="A417">
        <v>0</v>
      </c>
      <c r="B417">
        <v>3.331563949584961</v>
      </c>
    </row>
    <row r="418" spans="1:2">
      <c r="A418">
        <v>96.0369</v>
      </c>
      <c r="B418">
        <v>90.06932067871094</v>
      </c>
    </row>
    <row r="419" spans="1:2">
      <c r="A419">
        <v>95.2998</v>
      </c>
      <c r="B419">
        <v>93.23996734619141</v>
      </c>
    </row>
    <row r="420" spans="1:2">
      <c r="A420">
        <v>0</v>
      </c>
      <c r="B420">
        <v>2.480358839035034</v>
      </c>
    </row>
    <row r="421" spans="1:2">
      <c r="A421">
        <v>89.953</v>
      </c>
      <c r="B421">
        <v>91.34806823730469</v>
      </c>
    </row>
    <row r="422" spans="1:2">
      <c r="A422">
        <v>65.20999999999999</v>
      </c>
      <c r="B422">
        <v>65.36211395263672</v>
      </c>
    </row>
    <row r="423" spans="1:2">
      <c r="A423">
        <v>94.3563</v>
      </c>
      <c r="B423">
        <v>92.54376983642578</v>
      </c>
    </row>
    <row r="424" spans="1:2">
      <c r="A424">
        <v>64.1777</v>
      </c>
      <c r="B424">
        <v>70.82939910888672</v>
      </c>
    </row>
    <row r="425" spans="1:2">
      <c r="A425">
        <v>0</v>
      </c>
      <c r="B425">
        <v>-0.6149314641952515</v>
      </c>
    </row>
    <row r="426" spans="1:2">
      <c r="A426">
        <v>0</v>
      </c>
      <c r="B426">
        <v>-0.3643371164798737</v>
      </c>
    </row>
    <row r="427" spans="1:2">
      <c r="A427">
        <v>97.9815</v>
      </c>
      <c r="B427">
        <v>96.55695343017578</v>
      </c>
    </row>
    <row r="428" spans="1:2">
      <c r="A428">
        <v>0</v>
      </c>
      <c r="B428">
        <v>-0.7930373549461365</v>
      </c>
    </row>
    <row r="429" spans="1:2">
      <c r="A429">
        <v>94.8981</v>
      </c>
      <c r="B429">
        <v>92.93545532226562</v>
      </c>
    </row>
    <row r="430" spans="1:2">
      <c r="A430">
        <v>0</v>
      </c>
      <c r="B430">
        <v>10.4420862197876</v>
      </c>
    </row>
    <row r="431" spans="1:2">
      <c r="A431">
        <v>0</v>
      </c>
      <c r="B431">
        <v>3.31616997718811</v>
      </c>
    </row>
    <row r="432" spans="1:2">
      <c r="A432">
        <v>95.9611</v>
      </c>
      <c r="B432">
        <v>95.87760925292969</v>
      </c>
    </row>
    <row r="433" spans="1:2">
      <c r="A433">
        <v>49.4087</v>
      </c>
      <c r="B433">
        <v>59.75402069091797</v>
      </c>
    </row>
    <row r="434" spans="1:2">
      <c r="A434">
        <v>0</v>
      </c>
      <c r="B434">
        <v>3.265106439590454</v>
      </c>
    </row>
    <row r="435" spans="1:2">
      <c r="A435">
        <v>96.8023</v>
      </c>
      <c r="B435">
        <v>97.49854278564453</v>
      </c>
    </row>
    <row r="436" spans="1:2">
      <c r="A436">
        <v>0</v>
      </c>
      <c r="B436">
        <v>2.069416999816895</v>
      </c>
    </row>
    <row r="437" spans="1:2">
      <c r="A437">
        <v>63.5612</v>
      </c>
      <c r="B437">
        <v>82.21323394775391</v>
      </c>
    </row>
    <row r="438" spans="1:2">
      <c r="A438">
        <v>63.3679</v>
      </c>
      <c r="B438">
        <v>63.63936614990234</v>
      </c>
    </row>
    <row r="439" spans="1:2">
      <c r="A439">
        <v>97.8111</v>
      </c>
      <c r="B439">
        <v>97.11313629150391</v>
      </c>
    </row>
    <row r="440" spans="1:2">
      <c r="A440">
        <v>0</v>
      </c>
      <c r="B440">
        <v>1.8145751953125</v>
      </c>
    </row>
    <row r="441" spans="1:2">
      <c r="A441">
        <v>95.29989999999999</v>
      </c>
      <c r="B441">
        <v>92.65367889404297</v>
      </c>
    </row>
    <row r="442" spans="1:2">
      <c r="A442">
        <v>0</v>
      </c>
      <c r="B442">
        <v>1.337017416954041</v>
      </c>
    </row>
    <row r="443" spans="1:2">
      <c r="A443">
        <v>95.37869999999999</v>
      </c>
      <c r="B443">
        <v>92.65321350097656</v>
      </c>
    </row>
    <row r="444" spans="1:2">
      <c r="A444">
        <v>0</v>
      </c>
      <c r="B444">
        <v>1.83172333240509</v>
      </c>
    </row>
    <row r="445" spans="1:2">
      <c r="A445">
        <v>0</v>
      </c>
      <c r="B445">
        <v>3.732192277908325</v>
      </c>
    </row>
    <row r="446" spans="1:2">
      <c r="A446">
        <v>0</v>
      </c>
      <c r="B446">
        <v>2.620419502258301</v>
      </c>
    </row>
    <row r="447" spans="1:2">
      <c r="A447">
        <v>93.72029999999999</v>
      </c>
      <c r="B447">
        <v>90.30146789550781</v>
      </c>
    </row>
    <row r="448" spans="1:2">
      <c r="A448">
        <v>95.65170000000001</v>
      </c>
      <c r="B448">
        <v>93.14984893798828</v>
      </c>
    </row>
    <row r="449" spans="1:2">
      <c r="A449">
        <v>0</v>
      </c>
      <c r="B449">
        <v>2.727614879608154</v>
      </c>
    </row>
    <row r="450" spans="1:2">
      <c r="A450">
        <v>94.9171</v>
      </c>
      <c r="B450">
        <v>93.26506805419922</v>
      </c>
    </row>
    <row r="451" spans="1:2">
      <c r="A451">
        <v>0</v>
      </c>
      <c r="B451">
        <v>-0.08149375766515732</v>
      </c>
    </row>
    <row r="452" spans="1:2">
      <c r="A452">
        <v>82.3961</v>
      </c>
      <c r="B452">
        <v>88.11685180664062</v>
      </c>
    </row>
    <row r="453" spans="1:2">
      <c r="A453">
        <v>98.0419</v>
      </c>
      <c r="B453">
        <v>97.912841796875</v>
      </c>
    </row>
    <row r="454" spans="1:2">
      <c r="A454">
        <v>94.508</v>
      </c>
      <c r="B454">
        <v>91.59296417236328</v>
      </c>
    </row>
    <row r="455" spans="1:2">
      <c r="A455">
        <v>97.2766</v>
      </c>
      <c r="B455">
        <v>94.32999420166016</v>
      </c>
    </row>
    <row r="456" spans="1:2">
      <c r="A456">
        <v>23.9205</v>
      </c>
      <c r="B456">
        <v>28.95720481872559</v>
      </c>
    </row>
    <row r="457" spans="1:2">
      <c r="A457">
        <v>92.1084</v>
      </c>
      <c r="B457">
        <v>88.76927185058594</v>
      </c>
    </row>
    <row r="458" spans="1:2">
      <c r="A458">
        <v>0</v>
      </c>
      <c r="B458">
        <v>0.9306926131248474</v>
      </c>
    </row>
    <row r="459" spans="1:2">
      <c r="A459">
        <v>0</v>
      </c>
      <c r="B459">
        <v>1.642324209213257</v>
      </c>
    </row>
    <row r="460" spans="1:2">
      <c r="A460">
        <v>92.8326</v>
      </c>
      <c r="B460">
        <v>92.19753265380859</v>
      </c>
    </row>
    <row r="461" spans="1:2">
      <c r="A461">
        <v>92.4714</v>
      </c>
      <c r="B461">
        <v>95.30956268310547</v>
      </c>
    </row>
    <row r="462" spans="1:2">
      <c r="A462">
        <v>92.04389999999999</v>
      </c>
      <c r="B462">
        <v>92.90024566650391</v>
      </c>
    </row>
    <row r="463" spans="1:2">
      <c r="A463">
        <v>0</v>
      </c>
      <c r="B463">
        <v>0.2673847079277039</v>
      </c>
    </row>
    <row r="464" spans="1:2">
      <c r="A464">
        <v>43.9745</v>
      </c>
      <c r="B464">
        <v>45.60992813110352</v>
      </c>
    </row>
    <row r="465" spans="1:2">
      <c r="A465">
        <v>0</v>
      </c>
      <c r="B465">
        <v>2.904594421386719</v>
      </c>
    </row>
    <row r="466" spans="1:2">
      <c r="A466">
        <v>94.92319999999999</v>
      </c>
      <c r="B466">
        <v>95.33944702148438</v>
      </c>
    </row>
    <row r="467" spans="1:2">
      <c r="A467">
        <v>0</v>
      </c>
      <c r="B467">
        <v>1.055599689483643</v>
      </c>
    </row>
    <row r="468" spans="1:2">
      <c r="A468">
        <v>0</v>
      </c>
      <c r="B468">
        <v>2.360467672348022</v>
      </c>
    </row>
    <row r="469" spans="1:2">
      <c r="A469">
        <v>58.33890000000001</v>
      </c>
      <c r="B469">
        <v>60.91347122192383</v>
      </c>
    </row>
    <row r="470" spans="1:2">
      <c r="A470">
        <v>0</v>
      </c>
      <c r="B470">
        <v>2.804673433303833</v>
      </c>
    </row>
    <row r="471" spans="1:2">
      <c r="A471">
        <v>83.62990000000001</v>
      </c>
      <c r="B471">
        <v>88.6549072265625</v>
      </c>
    </row>
    <row r="472" spans="1:2">
      <c r="A472">
        <v>0</v>
      </c>
      <c r="B472">
        <v>0.491156667470932</v>
      </c>
    </row>
    <row r="473" spans="1:2">
      <c r="A473">
        <v>94.3593</v>
      </c>
      <c r="B473">
        <v>92.49312591552734</v>
      </c>
    </row>
    <row r="474" spans="1:2">
      <c r="A474">
        <v>96.53270000000001</v>
      </c>
      <c r="B474">
        <v>93.35399627685547</v>
      </c>
    </row>
    <row r="475" spans="1:2">
      <c r="A475">
        <v>0</v>
      </c>
      <c r="B475">
        <v>2.629002332687378</v>
      </c>
    </row>
    <row r="476" spans="1:2">
      <c r="A476">
        <v>97.9451</v>
      </c>
      <c r="B476">
        <v>98.2843017578125</v>
      </c>
    </row>
    <row r="477" spans="1:2">
      <c r="A477">
        <v>0</v>
      </c>
      <c r="B477">
        <v>1.764597058296204</v>
      </c>
    </row>
    <row r="478" spans="1:2">
      <c r="A478">
        <v>92.72069999999999</v>
      </c>
      <c r="B478">
        <v>90.68460083007812</v>
      </c>
    </row>
    <row r="479" spans="1:2">
      <c r="A479">
        <v>0</v>
      </c>
      <c r="B479">
        <v>1.918397426605225</v>
      </c>
    </row>
    <row r="480" spans="1:2">
      <c r="A480">
        <v>95.1345</v>
      </c>
      <c r="B480">
        <v>92.69312286376953</v>
      </c>
    </row>
    <row r="481" spans="1:2">
      <c r="A481">
        <v>93.3631</v>
      </c>
      <c r="B481">
        <v>91.60005187988281</v>
      </c>
    </row>
    <row r="482" spans="1:2">
      <c r="A482">
        <v>0</v>
      </c>
      <c r="B482">
        <v>1.84525191783905</v>
      </c>
    </row>
    <row r="483" spans="1:2">
      <c r="A483">
        <v>0</v>
      </c>
      <c r="B483">
        <v>0.617583155632019</v>
      </c>
    </row>
    <row r="484" spans="1:2">
      <c r="A484">
        <v>81.747</v>
      </c>
      <c r="B484">
        <v>84.16233825683594</v>
      </c>
    </row>
    <row r="485" spans="1:2">
      <c r="A485">
        <v>97.7876</v>
      </c>
      <c r="B485">
        <v>97.33590698242188</v>
      </c>
    </row>
    <row r="486" spans="1:2">
      <c r="A486">
        <v>54.4319</v>
      </c>
      <c r="B486">
        <v>63.434326171875</v>
      </c>
    </row>
    <row r="487" spans="1:2">
      <c r="A487">
        <v>97.56789999999999</v>
      </c>
      <c r="B487">
        <v>95.01917266845703</v>
      </c>
    </row>
    <row r="488" spans="1:2">
      <c r="A488">
        <v>92.4999</v>
      </c>
      <c r="B488">
        <v>92.05982208251953</v>
      </c>
    </row>
    <row r="489" spans="1:2">
      <c r="A489">
        <v>28.9036</v>
      </c>
      <c r="B489">
        <v>24.57662963867188</v>
      </c>
    </row>
    <row r="490" spans="1:2">
      <c r="A490">
        <v>0</v>
      </c>
      <c r="B490">
        <v>-0.5668893456459045</v>
      </c>
    </row>
    <row r="491" spans="1:2">
      <c r="A491">
        <v>92.38</v>
      </c>
      <c r="B491">
        <v>93.89461517333984</v>
      </c>
    </row>
    <row r="492" spans="1:2">
      <c r="A492">
        <v>0</v>
      </c>
      <c r="B492">
        <v>13.62141609191895</v>
      </c>
    </row>
    <row r="493" spans="1:2">
      <c r="A493">
        <v>0</v>
      </c>
      <c r="B493">
        <v>0.05125699564814568</v>
      </c>
    </row>
    <row r="494" spans="1:2">
      <c r="A494">
        <v>0</v>
      </c>
      <c r="B494">
        <v>1.676925778388977</v>
      </c>
    </row>
    <row r="495" spans="1:2">
      <c r="A495">
        <v>93.90860000000001</v>
      </c>
      <c r="B495">
        <v>90.54145050048828</v>
      </c>
    </row>
    <row r="496" spans="1:2">
      <c r="A496">
        <v>91.7131</v>
      </c>
      <c r="B496">
        <v>93.82948303222656</v>
      </c>
    </row>
    <row r="497" spans="1:2">
      <c r="A497">
        <v>0</v>
      </c>
      <c r="B497">
        <v>3.48676061630249</v>
      </c>
    </row>
    <row r="498" spans="1:2">
      <c r="A498">
        <v>0</v>
      </c>
      <c r="B498">
        <v>0.6694620251655579</v>
      </c>
    </row>
    <row r="499" spans="1:2">
      <c r="A499">
        <v>0</v>
      </c>
      <c r="B499">
        <v>-1.118337631225586</v>
      </c>
    </row>
    <row r="500" spans="1:2">
      <c r="A500">
        <v>0</v>
      </c>
      <c r="B500">
        <v>2.248842716217041</v>
      </c>
    </row>
    <row r="501" spans="1:2">
      <c r="A501">
        <v>97.02370000000001</v>
      </c>
      <c r="B501">
        <v>96.81211853027344</v>
      </c>
    </row>
    <row r="502" spans="1:2">
      <c r="A502">
        <v>55.4095</v>
      </c>
      <c r="B502">
        <v>65.71957397460938</v>
      </c>
    </row>
    <row r="503" spans="1:2">
      <c r="A503">
        <v>0</v>
      </c>
      <c r="B503">
        <v>26.50004386901855</v>
      </c>
    </row>
    <row r="504" spans="1:2">
      <c r="A504">
        <v>74.6566</v>
      </c>
      <c r="B504">
        <v>82.48006439208984</v>
      </c>
    </row>
    <row r="505" spans="1:2">
      <c r="A505">
        <v>94.7307</v>
      </c>
      <c r="B505">
        <v>92.33892059326172</v>
      </c>
    </row>
    <row r="506" spans="1:2">
      <c r="A506">
        <v>94.6682</v>
      </c>
      <c r="B506">
        <v>94.45081329345703</v>
      </c>
    </row>
    <row r="507" spans="1:2">
      <c r="A507">
        <v>98.08159999999999</v>
      </c>
      <c r="B507">
        <v>97.34142303466797</v>
      </c>
    </row>
    <row r="508" spans="1:2">
      <c r="A508">
        <v>96.04640000000001</v>
      </c>
      <c r="B508">
        <v>101.5611343383789</v>
      </c>
    </row>
    <row r="509" spans="1:2">
      <c r="A509">
        <v>98.1396</v>
      </c>
      <c r="B509">
        <v>95.16585540771484</v>
      </c>
    </row>
    <row r="510" spans="1:2">
      <c r="A510">
        <v>97.6465</v>
      </c>
      <c r="B510">
        <v>92.82517242431641</v>
      </c>
    </row>
    <row r="511" spans="1:2">
      <c r="A511">
        <v>94.2111</v>
      </c>
      <c r="B511">
        <v>92.060791015625</v>
      </c>
    </row>
    <row r="512" spans="1:2">
      <c r="A512">
        <v>0</v>
      </c>
      <c r="B512">
        <v>1.97990345954895</v>
      </c>
    </row>
    <row r="513" spans="1:2">
      <c r="A513">
        <v>94.5714</v>
      </c>
      <c r="B513">
        <v>92.01605224609375</v>
      </c>
    </row>
    <row r="514" spans="1:2">
      <c r="A514">
        <v>0</v>
      </c>
      <c r="B514">
        <v>2.314537763595581</v>
      </c>
    </row>
    <row r="515" spans="1:2">
      <c r="A515">
        <v>93.48560000000001</v>
      </c>
      <c r="B515">
        <v>91.40674591064453</v>
      </c>
    </row>
    <row r="516" spans="1:2">
      <c r="A516">
        <v>0</v>
      </c>
      <c r="B516">
        <v>0.2430791407823563</v>
      </c>
    </row>
    <row r="517" spans="1:2">
      <c r="A517">
        <v>0</v>
      </c>
      <c r="B517">
        <v>-1.394968271255493</v>
      </c>
    </row>
    <row r="518" spans="1:2">
      <c r="A518">
        <v>0</v>
      </c>
      <c r="B518">
        <v>1.666054844856262</v>
      </c>
    </row>
    <row r="519" spans="1:2">
      <c r="A519">
        <v>0</v>
      </c>
      <c r="B519">
        <v>2.176946878433228</v>
      </c>
    </row>
    <row r="520" spans="1:2">
      <c r="A520">
        <v>26.37130000000001</v>
      </c>
      <c r="B520">
        <v>40.59951400756836</v>
      </c>
    </row>
    <row r="521" spans="1:2">
      <c r="A521">
        <v>94.1968</v>
      </c>
      <c r="B521">
        <v>95.51383209228516</v>
      </c>
    </row>
    <row r="522" spans="1:2">
      <c r="A522">
        <v>0</v>
      </c>
      <c r="B522">
        <v>1.22914719581604</v>
      </c>
    </row>
    <row r="523" spans="1:2">
      <c r="A523">
        <v>22.39</v>
      </c>
      <c r="B523">
        <v>24.17319488525391</v>
      </c>
    </row>
    <row r="524" spans="1:2">
      <c r="A524">
        <v>90.4718</v>
      </c>
      <c r="B524">
        <v>88.30828857421875</v>
      </c>
    </row>
    <row r="525" spans="1:2">
      <c r="A525">
        <v>0</v>
      </c>
      <c r="B525">
        <v>0.8107663989067078</v>
      </c>
    </row>
    <row r="526" spans="1:2">
      <c r="A526">
        <v>97.9064</v>
      </c>
      <c r="B526">
        <v>95.90810394287109</v>
      </c>
    </row>
    <row r="527" spans="1:2">
      <c r="A527">
        <v>0</v>
      </c>
      <c r="B527">
        <v>2.852745056152344</v>
      </c>
    </row>
    <row r="528" spans="1:2">
      <c r="A528">
        <v>60.5543</v>
      </c>
      <c r="B528">
        <v>72.55332946777344</v>
      </c>
    </row>
    <row r="529" spans="1:2">
      <c r="A529">
        <v>97.37050000000001</v>
      </c>
      <c r="B529">
        <v>95.40499114990234</v>
      </c>
    </row>
    <row r="530" spans="1:2">
      <c r="A530">
        <v>92.4696</v>
      </c>
      <c r="B530">
        <v>92.25635528564453</v>
      </c>
    </row>
    <row r="531" spans="1:2">
      <c r="A531">
        <v>0</v>
      </c>
      <c r="B531">
        <v>1.50273871421814</v>
      </c>
    </row>
    <row r="532" spans="1:2">
      <c r="A532">
        <v>80.5513</v>
      </c>
      <c r="B532">
        <v>87.38892364501953</v>
      </c>
    </row>
    <row r="533" spans="1:2">
      <c r="A533">
        <v>94.5883</v>
      </c>
      <c r="B533">
        <v>92.95519256591797</v>
      </c>
    </row>
    <row r="534" spans="1:2">
      <c r="A534">
        <v>0</v>
      </c>
      <c r="B534">
        <v>1.583739757537842</v>
      </c>
    </row>
    <row r="535" spans="1:2">
      <c r="A535">
        <v>71.0659</v>
      </c>
      <c r="B535">
        <v>87.85952758789062</v>
      </c>
    </row>
    <row r="536" spans="1:2">
      <c r="A536">
        <v>0</v>
      </c>
      <c r="B536">
        <v>0.4480132758617401</v>
      </c>
    </row>
    <row r="537" spans="1:2">
      <c r="A537">
        <v>0</v>
      </c>
      <c r="B537">
        <v>-0.9778546690940857</v>
      </c>
    </row>
    <row r="538" spans="1:2">
      <c r="A538">
        <v>94.1461</v>
      </c>
      <c r="B538">
        <v>91.26834106445312</v>
      </c>
    </row>
    <row r="539" spans="1:2">
      <c r="A539">
        <v>83.9948</v>
      </c>
      <c r="B539">
        <v>89.23870849609375</v>
      </c>
    </row>
    <row r="540" spans="1:2">
      <c r="A540">
        <v>94.3878</v>
      </c>
      <c r="B540">
        <v>91.71759796142578</v>
      </c>
    </row>
    <row r="541" spans="1:2">
      <c r="A541">
        <v>63.3758</v>
      </c>
      <c r="B541">
        <v>63.17124176025391</v>
      </c>
    </row>
    <row r="542" spans="1:2">
      <c r="A542">
        <v>92.7343</v>
      </c>
      <c r="B542">
        <v>90.71923065185547</v>
      </c>
    </row>
    <row r="543" spans="1:2">
      <c r="A543">
        <v>0</v>
      </c>
      <c r="B543">
        <v>1.941846489906311</v>
      </c>
    </row>
    <row r="544" spans="1:2">
      <c r="A544">
        <v>93.8412</v>
      </c>
      <c r="B544">
        <v>95.63963317871094</v>
      </c>
    </row>
    <row r="545" spans="1:2">
      <c r="A545">
        <v>50.3321</v>
      </c>
      <c r="B545">
        <v>64.46205902099609</v>
      </c>
    </row>
    <row r="546" spans="1:2">
      <c r="A546">
        <v>0</v>
      </c>
      <c r="B546">
        <v>-0.4640644490718842</v>
      </c>
    </row>
    <row r="547" spans="1:2">
      <c r="A547">
        <v>92.25060000000001</v>
      </c>
      <c r="B547">
        <v>89.38704681396484</v>
      </c>
    </row>
    <row r="548" spans="1:2">
      <c r="A548">
        <v>97.6345</v>
      </c>
      <c r="B548">
        <v>95.07058715820312</v>
      </c>
    </row>
    <row r="549" spans="1:2">
      <c r="A549">
        <v>89.9764</v>
      </c>
      <c r="B549">
        <v>89.28940582275391</v>
      </c>
    </row>
    <row r="550" spans="1:2">
      <c r="A550">
        <v>96.43170000000001</v>
      </c>
      <c r="B550">
        <v>94.06551361083984</v>
      </c>
    </row>
    <row r="551" spans="1:2">
      <c r="A551">
        <v>0</v>
      </c>
      <c r="B551">
        <v>2.895765066146851</v>
      </c>
    </row>
    <row r="552" spans="1:2">
      <c r="A552">
        <v>89.34139999999999</v>
      </c>
      <c r="B552">
        <v>92.63612365722656</v>
      </c>
    </row>
    <row r="553" spans="1:2">
      <c r="A553">
        <v>0</v>
      </c>
      <c r="B553">
        <v>2.785413265228271</v>
      </c>
    </row>
    <row r="554" spans="1:2">
      <c r="A554">
        <v>95.9633</v>
      </c>
      <c r="B554">
        <v>96.981201171875</v>
      </c>
    </row>
    <row r="555" spans="1:2">
      <c r="A555">
        <v>82.88590000000001</v>
      </c>
      <c r="B555">
        <v>85.58476257324219</v>
      </c>
    </row>
    <row r="556" spans="1:2">
      <c r="A556">
        <v>96.0613</v>
      </c>
      <c r="B556">
        <v>92.75646209716797</v>
      </c>
    </row>
    <row r="557" spans="1:2">
      <c r="A557">
        <v>0</v>
      </c>
      <c r="B557">
        <v>1.413729786872864</v>
      </c>
    </row>
    <row r="558" spans="1:2">
      <c r="A558">
        <v>94.77549999999999</v>
      </c>
      <c r="B558">
        <v>93.65006256103516</v>
      </c>
    </row>
    <row r="559" spans="1:2">
      <c r="A559">
        <v>0</v>
      </c>
      <c r="B559">
        <v>0.7514544725418091</v>
      </c>
    </row>
    <row r="560" spans="1:2">
      <c r="A560">
        <v>0</v>
      </c>
      <c r="B560">
        <v>2.174635410308838</v>
      </c>
    </row>
    <row r="561" spans="1:2">
      <c r="A561">
        <v>79.4111</v>
      </c>
      <c r="B561">
        <v>85.02220153808594</v>
      </c>
    </row>
    <row r="562" spans="1:2">
      <c r="A562">
        <v>95.1758</v>
      </c>
      <c r="B562">
        <v>92.59854125976562</v>
      </c>
    </row>
    <row r="563" spans="1:2">
      <c r="A563">
        <v>75.9145</v>
      </c>
      <c r="B563">
        <v>74.33802795410156</v>
      </c>
    </row>
    <row r="564" spans="1:2">
      <c r="A564">
        <v>84.843</v>
      </c>
      <c r="B564">
        <v>84.43952178955078</v>
      </c>
    </row>
    <row r="565" spans="1:2">
      <c r="A565">
        <v>94.13290000000001</v>
      </c>
      <c r="B565">
        <v>92.20576477050781</v>
      </c>
    </row>
    <row r="566" spans="1:2">
      <c r="A566">
        <v>81.932</v>
      </c>
      <c r="B566">
        <v>76.93586730957031</v>
      </c>
    </row>
    <row r="567" spans="1:2">
      <c r="A567">
        <v>0</v>
      </c>
      <c r="B567">
        <v>1.707103848457336</v>
      </c>
    </row>
    <row r="568" spans="1:2">
      <c r="A568">
        <v>78.6854</v>
      </c>
      <c r="B568">
        <v>67.87492370605469</v>
      </c>
    </row>
    <row r="569" spans="1:2">
      <c r="A569">
        <v>0</v>
      </c>
      <c r="B569">
        <v>2.427517890930176</v>
      </c>
    </row>
    <row r="570" spans="1:2">
      <c r="A570">
        <v>67.9773</v>
      </c>
      <c r="B570">
        <v>78.07312774658203</v>
      </c>
    </row>
    <row r="571" spans="1:2">
      <c r="A571">
        <v>0</v>
      </c>
      <c r="B571">
        <v>0.5049022436141968</v>
      </c>
    </row>
    <row r="572" spans="1:2">
      <c r="A572">
        <v>96.05329999999999</v>
      </c>
      <c r="B572">
        <v>94.28708648681641</v>
      </c>
    </row>
    <row r="573" spans="1:2">
      <c r="A573">
        <v>0</v>
      </c>
      <c r="B573">
        <v>0.8363978266716003</v>
      </c>
    </row>
    <row r="574" spans="1:2">
      <c r="A574">
        <v>0</v>
      </c>
      <c r="B574">
        <v>2.813209533691406</v>
      </c>
    </row>
    <row r="575" spans="1:2">
      <c r="A575">
        <v>97.69280000000001</v>
      </c>
      <c r="B575">
        <v>95.84337615966797</v>
      </c>
    </row>
    <row r="576" spans="1:2">
      <c r="A576">
        <v>0</v>
      </c>
      <c r="B576">
        <v>2.805113554000854</v>
      </c>
    </row>
    <row r="577" spans="1:2">
      <c r="A577">
        <v>0</v>
      </c>
      <c r="B577">
        <v>0.8460425734519958</v>
      </c>
    </row>
    <row r="578" spans="1:2">
      <c r="A578">
        <v>95.4943</v>
      </c>
      <c r="B578">
        <v>95.67085266113281</v>
      </c>
    </row>
    <row r="579" spans="1:2">
      <c r="A579">
        <v>91.858</v>
      </c>
      <c r="B579">
        <v>92.10742950439453</v>
      </c>
    </row>
    <row r="580" spans="1:2">
      <c r="A580">
        <v>0</v>
      </c>
      <c r="B580">
        <v>0.7930549383163452</v>
      </c>
    </row>
    <row r="581" spans="1:2">
      <c r="A581">
        <v>95.64149999999999</v>
      </c>
      <c r="B581">
        <v>94.06716156005859</v>
      </c>
    </row>
    <row r="582" spans="1:2">
      <c r="A582">
        <v>0</v>
      </c>
      <c r="B582">
        <v>0.09105641394853592</v>
      </c>
    </row>
    <row r="583" spans="1:2">
      <c r="A583">
        <v>95.0463</v>
      </c>
      <c r="B583">
        <v>92.33758544921875</v>
      </c>
    </row>
    <row r="584" spans="1:2">
      <c r="A584">
        <v>42.9512</v>
      </c>
      <c r="B584">
        <v>46.74454116821289</v>
      </c>
    </row>
    <row r="585" spans="1:2">
      <c r="A585">
        <v>61.3556</v>
      </c>
      <c r="B585">
        <v>65.60769653320312</v>
      </c>
    </row>
    <row r="586" spans="1:2">
      <c r="A586">
        <v>0</v>
      </c>
      <c r="B586">
        <v>3.021581411361694</v>
      </c>
    </row>
    <row r="587" spans="1:2">
      <c r="A587">
        <v>87.5098</v>
      </c>
      <c r="B587">
        <v>90.70258331298828</v>
      </c>
    </row>
    <row r="588" spans="1:2">
      <c r="A588">
        <v>0</v>
      </c>
      <c r="B588">
        <v>2.376642227172852</v>
      </c>
    </row>
    <row r="589" spans="1:2">
      <c r="A589">
        <v>93.2377</v>
      </c>
      <c r="B589">
        <v>90.15220642089844</v>
      </c>
    </row>
    <row r="590" spans="1:2">
      <c r="A590">
        <v>48.5674</v>
      </c>
      <c r="B590">
        <v>70.59967803955078</v>
      </c>
    </row>
    <row r="591" spans="1:2">
      <c r="A591">
        <v>97.3558</v>
      </c>
      <c r="B591">
        <v>96.3060302734375</v>
      </c>
    </row>
    <row r="592" spans="1:2">
      <c r="A592">
        <v>0</v>
      </c>
      <c r="B592">
        <v>-0.3678688406944275</v>
      </c>
    </row>
    <row r="593" spans="1:2">
      <c r="A593">
        <v>0</v>
      </c>
      <c r="B593">
        <v>1.229634046554565</v>
      </c>
    </row>
    <row r="594" spans="1:2">
      <c r="A594">
        <v>97.57850000000001</v>
      </c>
      <c r="B594">
        <v>97.08024597167969</v>
      </c>
    </row>
    <row r="595" spans="1:2">
      <c r="A595">
        <v>0</v>
      </c>
      <c r="B595">
        <v>0.50035560131073</v>
      </c>
    </row>
    <row r="596" spans="1:2">
      <c r="A596">
        <v>88.8425</v>
      </c>
      <c r="B596">
        <v>91.38681030273438</v>
      </c>
    </row>
    <row r="597" spans="1:2">
      <c r="A597">
        <v>97.54859999999999</v>
      </c>
      <c r="B597">
        <v>93.56990814208984</v>
      </c>
    </row>
    <row r="598" spans="1:2">
      <c r="A598">
        <v>95.4721</v>
      </c>
      <c r="B598">
        <v>93.27700042724609</v>
      </c>
    </row>
    <row r="599" spans="1:2">
      <c r="A599">
        <v>0</v>
      </c>
      <c r="B599">
        <v>3.931623458862305</v>
      </c>
    </row>
    <row r="600" spans="1:2">
      <c r="A600">
        <v>77.4876</v>
      </c>
      <c r="B600">
        <v>82.75358581542969</v>
      </c>
    </row>
    <row r="601" spans="1:2">
      <c r="A601">
        <v>97.48260000000001</v>
      </c>
      <c r="B601">
        <v>100.7097778320312</v>
      </c>
    </row>
    <row r="602" spans="1:2">
      <c r="A602">
        <v>0</v>
      </c>
      <c r="B602">
        <v>12.26064491271973</v>
      </c>
    </row>
    <row r="603" spans="1:2">
      <c r="A603">
        <v>0</v>
      </c>
      <c r="B603">
        <v>1.71769905090332</v>
      </c>
    </row>
    <row r="604" spans="1:2">
      <c r="A604">
        <v>85.76739999999999</v>
      </c>
      <c r="B604">
        <v>90.00690460205078</v>
      </c>
    </row>
    <row r="605" spans="1:2">
      <c r="A605">
        <v>82.72790000000001</v>
      </c>
      <c r="B605">
        <v>80.60005187988281</v>
      </c>
    </row>
    <row r="606" spans="1:2">
      <c r="A606">
        <v>0</v>
      </c>
      <c r="B606">
        <v>-0.1710658967494965</v>
      </c>
    </row>
    <row r="607" spans="1:2">
      <c r="A607">
        <v>76.1371</v>
      </c>
      <c r="B607">
        <v>82.76091766357422</v>
      </c>
    </row>
    <row r="608" spans="1:2">
      <c r="A608">
        <v>0</v>
      </c>
      <c r="B608">
        <v>1.636199355125427</v>
      </c>
    </row>
    <row r="609" spans="1:2">
      <c r="A609">
        <v>94.9996</v>
      </c>
      <c r="B609">
        <v>94.03037261962891</v>
      </c>
    </row>
    <row r="610" spans="1:2">
      <c r="A610">
        <v>0</v>
      </c>
      <c r="B610">
        <v>3.066807508468628</v>
      </c>
    </row>
    <row r="611" spans="1:2">
      <c r="A611">
        <v>0</v>
      </c>
      <c r="B611">
        <v>2.771345138549805</v>
      </c>
    </row>
    <row r="612" spans="1:2">
      <c r="A612">
        <v>0</v>
      </c>
      <c r="B612">
        <v>16.36700439453125</v>
      </c>
    </row>
    <row r="613" spans="1:2">
      <c r="A613">
        <v>65.2634</v>
      </c>
      <c r="B613">
        <v>78.20266723632812</v>
      </c>
    </row>
    <row r="614" spans="1:2">
      <c r="A614">
        <v>58.5134</v>
      </c>
      <c r="B614">
        <v>70.20559692382812</v>
      </c>
    </row>
    <row r="615" spans="1:2">
      <c r="A615">
        <v>96.13890000000001</v>
      </c>
      <c r="B615">
        <v>94.72470092773438</v>
      </c>
    </row>
    <row r="616" spans="1:2">
      <c r="A616">
        <v>0</v>
      </c>
      <c r="B616">
        <v>0.4459481835365295</v>
      </c>
    </row>
    <row r="617" spans="1:2">
      <c r="A617">
        <v>94.3968</v>
      </c>
      <c r="B617">
        <v>93.56558227539062</v>
      </c>
    </row>
    <row r="618" spans="1:2">
      <c r="A618">
        <v>93.961</v>
      </c>
      <c r="B618">
        <v>91.25299072265625</v>
      </c>
    </row>
    <row r="619" spans="1:2">
      <c r="A619">
        <v>97.6322</v>
      </c>
      <c r="B619">
        <v>93.36795043945312</v>
      </c>
    </row>
    <row r="620" spans="1:2">
      <c r="A620">
        <v>97.98269999999999</v>
      </c>
      <c r="B620">
        <v>93.15171051025391</v>
      </c>
    </row>
    <row r="621" spans="1:2">
      <c r="A621">
        <v>0</v>
      </c>
      <c r="B621">
        <v>0.6300145983695984</v>
      </c>
    </row>
    <row r="622" spans="1:2">
      <c r="A622">
        <v>79.7628</v>
      </c>
      <c r="B622">
        <v>80.805908203125</v>
      </c>
    </row>
    <row r="623" spans="1:2">
      <c r="A623">
        <v>0</v>
      </c>
      <c r="B623">
        <v>3.555793523788452</v>
      </c>
    </row>
    <row r="624" spans="1:2">
      <c r="A624">
        <v>91.8563</v>
      </c>
      <c r="B624">
        <v>82.0692138671875</v>
      </c>
    </row>
    <row r="625" spans="1:2">
      <c r="A625">
        <v>0</v>
      </c>
      <c r="B625">
        <v>1.830168724060059</v>
      </c>
    </row>
    <row r="626" spans="1:2">
      <c r="A626">
        <v>98.1845</v>
      </c>
      <c r="B626">
        <v>99.7318115234375</v>
      </c>
    </row>
    <row r="627" spans="1:2">
      <c r="A627">
        <v>94.62139999999999</v>
      </c>
      <c r="B627">
        <v>92.65727996826172</v>
      </c>
    </row>
    <row r="628" spans="1:2">
      <c r="A628">
        <v>57.59309999999999</v>
      </c>
      <c r="B628">
        <v>58.0765380859375</v>
      </c>
    </row>
    <row r="629" spans="1:2">
      <c r="A629">
        <v>76.1925</v>
      </c>
      <c r="B629">
        <v>86.20996856689453</v>
      </c>
    </row>
    <row r="630" spans="1:2">
      <c r="A630">
        <v>68.51600000000001</v>
      </c>
      <c r="B630">
        <v>72.21788024902344</v>
      </c>
    </row>
    <row r="631" spans="1:2">
      <c r="A631">
        <v>97.7602</v>
      </c>
      <c r="B631">
        <v>95.47588348388672</v>
      </c>
    </row>
    <row r="632" spans="1:2">
      <c r="A632">
        <v>82.5162</v>
      </c>
      <c r="B632">
        <v>85.78305816650391</v>
      </c>
    </row>
    <row r="633" spans="1:2">
      <c r="A633">
        <v>0</v>
      </c>
      <c r="B633">
        <v>1.605334877967834</v>
      </c>
    </row>
    <row r="634" spans="1:2">
      <c r="A634">
        <v>95.6498</v>
      </c>
      <c r="B634">
        <v>94.32487487792969</v>
      </c>
    </row>
    <row r="635" spans="1:2">
      <c r="A635">
        <v>0</v>
      </c>
      <c r="B635">
        <v>2.29990029335022</v>
      </c>
    </row>
    <row r="636" spans="1:2">
      <c r="A636">
        <v>93.0889</v>
      </c>
      <c r="B636">
        <v>91.66259002685547</v>
      </c>
    </row>
    <row r="637" spans="1:2">
      <c r="A637">
        <v>90.7208</v>
      </c>
      <c r="B637">
        <v>88.02265167236328</v>
      </c>
    </row>
    <row r="638" spans="1:2">
      <c r="A638">
        <v>0</v>
      </c>
      <c r="B638">
        <v>3.521813869476318</v>
      </c>
    </row>
    <row r="639" spans="1:2">
      <c r="A639">
        <v>0</v>
      </c>
      <c r="B639">
        <v>0.7349045872688293</v>
      </c>
    </row>
    <row r="640" spans="1:2">
      <c r="A640">
        <v>95.6741</v>
      </c>
      <c r="B640">
        <v>93.94776916503906</v>
      </c>
    </row>
    <row r="641" spans="1:2">
      <c r="A641">
        <v>95.5445</v>
      </c>
      <c r="B641">
        <v>91.63319396972656</v>
      </c>
    </row>
    <row r="642" spans="1:2">
      <c r="A642">
        <v>0</v>
      </c>
      <c r="B642">
        <v>0.4113642573356628</v>
      </c>
    </row>
    <row r="643" spans="1:2">
      <c r="A643">
        <v>93.7677</v>
      </c>
      <c r="B643">
        <v>90.9583740234375</v>
      </c>
    </row>
    <row r="644" spans="1:2">
      <c r="A644">
        <v>95.6785</v>
      </c>
      <c r="B644">
        <v>94.05039978027344</v>
      </c>
    </row>
    <row r="645" spans="1:2">
      <c r="A645">
        <v>0</v>
      </c>
      <c r="B645">
        <v>0.9113795757293701</v>
      </c>
    </row>
    <row r="646" spans="1:2">
      <c r="A646">
        <v>0</v>
      </c>
      <c r="B646">
        <v>2.523220539093018</v>
      </c>
    </row>
    <row r="647" spans="1:2">
      <c r="A647">
        <v>0</v>
      </c>
      <c r="B647">
        <v>14.70500564575195</v>
      </c>
    </row>
    <row r="648" spans="1:2">
      <c r="A648">
        <v>0</v>
      </c>
      <c r="B648">
        <v>2.603787422180176</v>
      </c>
    </row>
    <row r="649" spans="1:2">
      <c r="A649">
        <v>95.42019999999999</v>
      </c>
      <c r="B649">
        <v>96.29171752929688</v>
      </c>
    </row>
    <row r="650" spans="1:2">
      <c r="A650">
        <v>94.0545</v>
      </c>
      <c r="B650">
        <v>92.45644378662109</v>
      </c>
    </row>
    <row r="651" spans="1:2">
      <c r="A651">
        <v>0</v>
      </c>
      <c r="B651">
        <v>2.789883613586426</v>
      </c>
    </row>
    <row r="652" spans="1:2">
      <c r="A652">
        <v>94.6384</v>
      </c>
      <c r="B652">
        <v>91.59152984619141</v>
      </c>
    </row>
    <row r="653" spans="1:2">
      <c r="A653">
        <v>0</v>
      </c>
      <c r="B653">
        <v>0.2100087851285934</v>
      </c>
    </row>
    <row r="654" spans="1:2">
      <c r="A654">
        <v>91.0925</v>
      </c>
      <c r="B654">
        <v>90.94339752197266</v>
      </c>
    </row>
    <row r="655" spans="1:2">
      <c r="A655">
        <v>61.5487</v>
      </c>
      <c r="B655">
        <v>59.72562026977539</v>
      </c>
    </row>
    <row r="656" spans="1:2">
      <c r="A656">
        <v>93.235</v>
      </c>
      <c r="B656">
        <v>97.29922485351562</v>
      </c>
    </row>
    <row r="657" spans="1:2">
      <c r="A657">
        <v>94.8205</v>
      </c>
      <c r="B657">
        <v>95.12159729003906</v>
      </c>
    </row>
    <row r="658" spans="1:2">
      <c r="A658">
        <v>0</v>
      </c>
      <c r="B658">
        <v>3.000232696533203</v>
      </c>
    </row>
    <row r="659" spans="1:2">
      <c r="A659">
        <v>91.7238</v>
      </c>
      <c r="B659">
        <v>90.32249450683594</v>
      </c>
    </row>
    <row r="660" spans="1:2">
      <c r="A660">
        <v>0</v>
      </c>
      <c r="B660">
        <v>0.3739936351776123</v>
      </c>
    </row>
    <row r="661" spans="1:2">
      <c r="A661">
        <v>0</v>
      </c>
      <c r="B661">
        <v>3.126577138900757</v>
      </c>
    </row>
    <row r="662" spans="1:2">
      <c r="A662">
        <v>96.4331</v>
      </c>
      <c r="B662">
        <v>94.68195343017578</v>
      </c>
    </row>
    <row r="663" spans="1:2">
      <c r="A663">
        <v>70.8703</v>
      </c>
      <c r="B663">
        <v>74.33086395263672</v>
      </c>
    </row>
    <row r="664" spans="1:2">
      <c r="A664">
        <v>0</v>
      </c>
      <c r="B664">
        <v>-0.7015467882156372</v>
      </c>
    </row>
    <row r="665" spans="1:2">
      <c r="A665">
        <v>0</v>
      </c>
      <c r="B665">
        <v>2.651301383972168</v>
      </c>
    </row>
    <row r="666" spans="1:2">
      <c r="A666">
        <v>0</v>
      </c>
      <c r="B666">
        <v>1.389089822769165</v>
      </c>
    </row>
    <row r="667" spans="1:2">
      <c r="A667">
        <v>94.4311</v>
      </c>
      <c r="B667">
        <v>93.83115386962891</v>
      </c>
    </row>
    <row r="668" spans="1:2">
      <c r="A668">
        <v>57.3988</v>
      </c>
      <c r="B668">
        <v>56.09014511108398</v>
      </c>
    </row>
    <row r="669" spans="1:2">
      <c r="A669">
        <v>96.18819999999999</v>
      </c>
      <c r="B669">
        <v>93.16337585449219</v>
      </c>
    </row>
    <row r="670" spans="1:2">
      <c r="A670">
        <v>93.5758</v>
      </c>
      <c r="B670">
        <v>88.80440521240234</v>
      </c>
    </row>
    <row r="671" spans="1:2">
      <c r="A671">
        <v>0</v>
      </c>
      <c r="B671">
        <v>2.720821380615234</v>
      </c>
    </row>
    <row r="672" spans="1:2">
      <c r="A672">
        <v>96.92019999999999</v>
      </c>
      <c r="B672">
        <v>96.79141998291016</v>
      </c>
    </row>
    <row r="673" spans="1:2">
      <c r="A673">
        <v>87.6917</v>
      </c>
      <c r="B673">
        <v>93.17165374755859</v>
      </c>
    </row>
    <row r="674" spans="1:2">
      <c r="A674">
        <v>95.3407</v>
      </c>
      <c r="B674">
        <v>92.77792358398438</v>
      </c>
    </row>
    <row r="675" spans="1:2">
      <c r="A675">
        <v>89.2842</v>
      </c>
      <c r="B675">
        <v>87.67518615722656</v>
      </c>
    </row>
    <row r="676" spans="1:2">
      <c r="A676">
        <v>0</v>
      </c>
      <c r="B676">
        <v>1.273645758628845</v>
      </c>
    </row>
    <row r="677" spans="1:2">
      <c r="A677">
        <v>45.7502</v>
      </c>
      <c r="B677">
        <v>51.66101837158203</v>
      </c>
    </row>
    <row r="678" spans="1:2">
      <c r="A678">
        <v>0</v>
      </c>
      <c r="B678">
        <v>0.5926909446716309</v>
      </c>
    </row>
    <row r="679" spans="1:2">
      <c r="A679">
        <v>95.4957</v>
      </c>
      <c r="B679">
        <v>91.20716857910156</v>
      </c>
    </row>
    <row r="680" spans="1:2">
      <c r="A680">
        <v>97.9363</v>
      </c>
      <c r="B680">
        <v>95.43318176269531</v>
      </c>
    </row>
    <row r="681" spans="1:2">
      <c r="A681">
        <v>94.57170000000001</v>
      </c>
      <c r="B681">
        <v>94.11287689208984</v>
      </c>
    </row>
    <row r="682" spans="1:2">
      <c r="A682">
        <v>95.492</v>
      </c>
      <c r="B682">
        <v>93.86562347412109</v>
      </c>
    </row>
    <row r="683" spans="1:2">
      <c r="A683">
        <v>0</v>
      </c>
      <c r="B683">
        <v>3.48077654838562</v>
      </c>
    </row>
    <row r="684" spans="1:2">
      <c r="A684">
        <v>92.994</v>
      </c>
      <c r="B684">
        <v>91.02655029296875</v>
      </c>
    </row>
    <row r="685" spans="1:2">
      <c r="A685">
        <v>0</v>
      </c>
      <c r="B685">
        <v>2.121553897857666</v>
      </c>
    </row>
    <row r="686" spans="1:2">
      <c r="A686">
        <v>93.0531</v>
      </c>
      <c r="B686">
        <v>92.60021209716797</v>
      </c>
    </row>
    <row r="687" spans="1:2">
      <c r="A687">
        <v>65.8385</v>
      </c>
      <c r="B687">
        <v>75.03725433349609</v>
      </c>
    </row>
    <row r="688" spans="1:2">
      <c r="A688">
        <v>0</v>
      </c>
      <c r="B688">
        <v>0.4217188954353333</v>
      </c>
    </row>
    <row r="689" spans="1:2">
      <c r="A689">
        <v>97.18600000000001</v>
      </c>
      <c r="B689">
        <v>94.90384674072266</v>
      </c>
    </row>
    <row r="690" spans="1:2">
      <c r="A690">
        <v>0</v>
      </c>
      <c r="B690">
        <v>3.433855056762695</v>
      </c>
    </row>
    <row r="691" spans="1:2">
      <c r="A691">
        <v>96.8972</v>
      </c>
      <c r="B691">
        <v>98.00520324707031</v>
      </c>
    </row>
    <row r="692" spans="1:2">
      <c r="A692">
        <v>0</v>
      </c>
      <c r="B692">
        <v>0.9261459708213806</v>
      </c>
    </row>
    <row r="693" spans="1:2">
      <c r="A693">
        <v>96.1716</v>
      </c>
      <c r="B693">
        <v>93.87366485595703</v>
      </c>
    </row>
    <row r="694" spans="1:2">
      <c r="A694">
        <v>0</v>
      </c>
      <c r="B694">
        <v>2.536620140075684</v>
      </c>
    </row>
    <row r="695" spans="1:2">
      <c r="A695">
        <v>97.009</v>
      </c>
      <c r="B695">
        <v>96.97278594970703</v>
      </c>
    </row>
    <row r="696" spans="1:2">
      <c r="A696">
        <v>75.3861</v>
      </c>
      <c r="B696">
        <v>84.43256378173828</v>
      </c>
    </row>
    <row r="697" spans="1:2">
      <c r="A697">
        <v>0</v>
      </c>
      <c r="B697">
        <v>2.023340225219727</v>
      </c>
    </row>
    <row r="698" spans="1:2">
      <c r="A698">
        <v>64.5314</v>
      </c>
      <c r="B698">
        <v>68.38610076904297</v>
      </c>
    </row>
    <row r="699" spans="1:2">
      <c r="A699">
        <v>0</v>
      </c>
      <c r="B699">
        <v>0.6873318552970886</v>
      </c>
    </row>
    <row r="700" spans="1:2">
      <c r="A700">
        <v>94.0779</v>
      </c>
      <c r="B700">
        <v>91.673583984375</v>
      </c>
    </row>
    <row r="701" spans="1:2">
      <c r="A701">
        <v>94.878</v>
      </c>
      <c r="B701">
        <v>91.56704711914062</v>
      </c>
    </row>
    <row r="702" spans="1:2">
      <c r="A702">
        <v>0</v>
      </c>
      <c r="B702">
        <v>2.59406042098999</v>
      </c>
    </row>
    <row r="703" spans="1:2">
      <c r="A703">
        <v>0</v>
      </c>
      <c r="B703">
        <v>1.308716654777527</v>
      </c>
    </row>
    <row r="704" spans="1:2">
      <c r="A704">
        <v>0</v>
      </c>
      <c r="B704">
        <v>2.064823389053345</v>
      </c>
    </row>
    <row r="705" spans="1:2">
      <c r="A705">
        <v>97.0214</v>
      </c>
      <c r="B705">
        <v>89.34295654296875</v>
      </c>
    </row>
    <row r="706" spans="1:2">
      <c r="A706">
        <v>96.4841</v>
      </c>
      <c r="B706">
        <v>94.56758117675781</v>
      </c>
    </row>
    <row r="707" spans="1:2">
      <c r="A707">
        <v>54.5975</v>
      </c>
      <c r="B707">
        <v>65.57686614990234</v>
      </c>
    </row>
    <row r="708" spans="1:2">
      <c r="A708">
        <v>92.0288</v>
      </c>
      <c r="B708">
        <v>90.68350219726562</v>
      </c>
    </row>
    <row r="709" spans="1:2">
      <c r="A709">
        <v>93.72839999999999</v>
      </c>
      <c r="B709">
        <v>91.54327392578125</v>
      </c>
    </row>
    <row r="710" spans="1:2">
      <c r="A710">
        <v>0</v>
      </c>
      <c r="B710">
        <v>2.19533896446228</v>
      </c>
    </row>
    <row r="711" spans="1:2">
      <c r="A711">
        <v>0</v>
      </c>
      <c r="B711">
        <v>26.0419750213623</v>
      </c>
    </row>
    <row r="712" spans="1:2">
      <c r="A712">
        <v>95.3678</v>
      </c>
      <c r="B712">
        <v>101.1406555175781</v>
      </c>
    </row>
    <row r="713" spans="1:2">
      <c r="A713">
        <v>0</v>
      </c>
      <c r="B713">
        <v>1.417068004608154</v>
      </c>
    </row>
    <row r="714" spans="1:2">
      <c r="A714">
        <v>97.9256</v>
      </c>
      <c r="B714">
        <v>94.56343078613281</v>
      </c>
    </row>
    <row r="715" spans="1:2">
      <c r="A715">
        <v>0</v>
      </c>
      <c r="B715">
        <v>0.5016521215438843</v>
      </c>
    </row>
    <row r="716" spans="1:2">
      <c r="A716">
        <v>93.89579999999999</v>
      </c>
      <c r="B716">
        <v>92.62088012695312</v>
      </c>
    </row>
    <row r="717" spans="1:2">
      <c r="A717">
        <v>93.2216</v>
      </c>
      <c r="B717">
        <v>90.64002990722656</v>
      </c>
    </row>
    <row r="718" spans="1:2">
      <c r="A718">
        <v>56.3572</v>
      </c>
      <c r="B718">
        <v>80.4429931640625</v>
      </c>
    </row>
    <row r="719" spans="1:2">
      <c r="A719">
        <v>96.69070000000001</v>
      </c>
      <c r="B719">
        <v>93.99471282958984</v>
      </c>
    </row>
    <row r="720" spans="1:2">
      <c r="A720">
        <v>0</v>
      </c>
      <c r="B720">
        <v>1.290477156639099</v>
      </c>
    </row>
    <row r="721" spans="1:2">
      <c r="A721">
        <v>0</v>
      </c>
      <c r="B721">
        <v>2.589695692062378</v>
      </c>
    </row>
    <row r="722" spans="1:2">
      <c r="A722">
        <v>93.4218</v>
      </c>
      <c r="B722">
        <v>94.83296203613281</v>
      </c>
    </row>
    <row r="723" spans="1:2">
      <c r="A723">
        <v>58.4141</v>
      </c>
      <c r="B723">
        <v>59.11084747314453</v>
      </c>
    </row>
    <row r="724" spans="1:2">
      <c r="A724">
        <v>94.1097</v>
      </c>
      <c r="B724">
        <v>92.57360076904297</v>
      </c>
    </row>
    <row r="725" spans="1:2">
      <c r="A725">
        <v>0</v>
      </c>
      <c r="B725">
        <v>0.5605533719062805</v>
      </c>
    </row>
    <row r="726" spans="1:2">
      <c r="A726">
        <v>95.0496</v>
      </c>
      <c r="B726">
        <v>92.40373229980469</v>
      </c>
    </row>
    <row r="727" spans="1:2">
      <c r="A727">
        <v>0</v>
      </c>
      <c r="B727">
        <v>2.335117816925049</v>
      </c>
    </row>
    <row r="728" spans="1:2">
      <c r="A728">
        <v>0</v>
      </c>
      <c r="B728">
        <v>2.062629222869873</v>
      </c>
    </row>
    <row r="729" spans="1:2">
      <c r="A729">
        <v>0</v>
      </c>
      <c r="B729">
        <v>1.476966500282288</v>
      </c>
    </row>
    <row r="730" spans="1:2">
      <c r="A730">
        <v>97.727</v>
      </c>
      <c r="B730">
        <v>97.77458953857422</v>
      </c>
    </row>
    <row r="731" spans="1:2">
      <c r="A731">
        <v>27.3233</v>
      </c>
      <c r="B731">
        <v>4.681429386138916</v>
      </c>
    </row>
    <row r="732" spans="1:2">
      <c r="A732">
        <v>77.3763</v>
      </c>
      <c r="B732">
        <v>84.17510986328125</v>
      </c>
    </row>
    <row r="733" spans="1:2">
      <c r="A733">
        <v>97.8891</v>
      </c>
      <c r="B733">
        <v>95.25124359130859</v>
      </c>
    </row>
    <row r="734" spans="1:2">
      <c r="A734">
        <v>0</v>
      </c>
      <c r="B734">
        <v>1.357574224472046</v>
      </c>
    </row>
    <row r="735" spans="1:2">
      <c r="A735">
        <v>96.7505</v>
      </c>
      <c r="B735">
        <v>97.24282836914062</v>
      </c>
    </row>
    <row r="736" spans="1:2">
      <c r="A736">
        <v>97.94759999999999</v>
      </c>
      <c r="B736">
        <v>96.57878112792969</v>
      </c>
    </row>
    <row r="737" spans="1:2">
      <c r="A737">
        <v>0</v>
      </c>
      <c r="B737">
        <v>1.934888601303101</v>
      </c>
    </row>
    <row r="738" spans="1:2">
      <c r="A738">
        <v>0</v>
      </c>
      <c r="B738">
        <v>-0.1660323143005371</v>
      </c>
    </row>
    <row r="739" spans="1:2">
      <c r="A739">
        <v>79.1962</v>
      </c>
      <c r="B739">
        <v>86.21998596191406</v>
      </c>
    </row>
    <row r="740" spans="1:2">
      <c r="A740">
        <v>93.97280000000001</v>
      </c>
      <c r="B740">
        <v>91.77663421630859</v>
      </c>
    </row>
    <row r="741" spans="1:2">
      <c r="A741">
        <v>0</v>
      </c>
      <c r="B741">
        <v>2.382368087768555</v>
      </c>
    </row>
    <row r="742" spans="1:2">
      <c r="A742">
        <v>97.387</v>
      </c>
      <c r="B742">
        <v>96.60145568847656</v>
      </c>
    </row>
    <row r="743" spans="1:2">
      <c r="A743">
        <v>47.4236</v>
      </c>
      <c r="B743">
        <v>51.72351455688477</v>
      </c>
    </row>
    <row r="744" spans="1:2">
      <c r="A744">
        <v>95.6542</v>
      </c>
      <c r="B744">
        <v>94.38409423828125</v>
      </c>
    </row>
    <row r="745" spans="1:2">
      <c r="A745">
        <v>0</v>
      </c>
      <c r="B745">
        <v>3.741303205490112</v>
      </c>
    </row>
    <row r="746" spans="1:2">
      <c r="A746">
        <v>0</v>
      </c>
      <c r="B746">
        <v>3.851373434066772</v>
      </c>
    </row>
    <row r="747" spans="1:2">
      <c r="A747">
        <v>73.0133</v>
      </c>
      <c r="B747">
        <v>75.00936126708984</v>
      </c>
    </row>
    <row r="748" spans="1:2">
      <c r="A748">
        <v>86.1279</v>
      </c>
      <c r="B748">
        <v>77.95942687988281</v>
      </c>
    </row>
    <row r="749" spans="1:2">
      <c r="A749">
        <v>0</v>
      </c>
      <c r="B749">
        <v>3.001282930374146</v>
      </c>
    </row>
    <row r="750" spans="1:2">
      <c r="A750">
        <v>97.1875</v>
      </c>
      <c r="B750">
        <v>95.60601043701172</v>
      </c>
    </row>
    <row r="751" spans="1:2">
      <c r="A751">
        <v>0</v>
      </c>
      <c r="B751">
        <v>1.234397768974304</v>
      </c>
    </row>
    <row r="752" spans="1:2">
      <c r="A752">
        <v>0</v>
      </c>
      <c r="B752">
        <v>4.236032485961914</v>
      </c>
    </row>
    <row r="753" spans="1:2">
      <c r="A753">
        <v>85.7919</v>
      </c>
      <c r="B753">
        <v>87.47518920898438</v>
      </c>
    </row>
    <row r="754" spans="1:2">
      <c r="A754">
        <v>94.95350000000001</v>
      </c>
      <c r="B754">
        <v>87.94098663330078</v>
      </c>
    </row>
    <row r="755" spans="1:2">
      <c r="A755">
        <v>91.42400000000001</v>
      </c>
      <c r="B755">
        <v>91.41368103027344</v>
      </c>
    </row>
    <row r="756" spans="1:2">
      <c r="A756">
        <v>94.27500000000001</v>
      </c>
      <c r="B756">
        <v>91.91574096679688</v>
      </c>
    </row>
    <row r="757" spans="1:2">
      <c r="A757">
        <v>0</v>
      </c>
      <c r="B757">
        <v>0.07709376513957977</v>
      </c>
    </row>
    <row r="758" spans="1:2">
      <c r="A758">
        <v>97.51860000000001</v>
      </c>
      <c r="B758">
        <v>99.55815887451172</v>
      </c>
    </row>
    <row r="759" spans="1:2">
      <c r="A759">
        <v>0</v>
      </c>
      <c r="B759">
        <v>-0.157549113035202</v>
      </c>
    </row>
    <row r="760" spans="1:2">
      <c r="A760">
        <v>0</v>
      </c>
      <c r="B760">
        <v>2.688777685165405</v>
      </c>
    </row>
    <row r="761" spans="1:2">
      <c r="A761">
        <v>98.1104</v>
      </c>
      <c r="B761">
        <v>96.80567932128906</v>
      </c>
    </row>
    <row r="762" spans="1:2">
      <c r="A762">
        <v>0</v>
      </c>
      <c r="B762">
        <v>0.1159017086029053</v>
      </c>
    </row>
    <row r="763" spans="1:2">
      <c r="A763">
        <v>94.0004</v>
      </c>
      <c r="B763">
        <v>91.43727111816406</v>
      </c>
    </row>
    <row r="764" spans="1:2">
      <c r="A764">
        <v>96.5411</v>
      </c>
      <c r="B764">
        <v>92.90483093261719</v>
      </c>
    </row>
    <row r="765" spans="1:2">
      <c r="A765">
        <v>0</v>
      </c>
      <c r="B765">
        <v>0.9765933752059937</v>
      </c>
    </row>
    <row r="766" spans="1:2">
      <c r="A766">
        <v>88.45310000000001</v>
      </c>
      <c r="B766">
        <v>96.39109039306641</v>
      </c>
    </row>
    <row r="767" spans="1:2">
      <c r="A767">
        <v>80.91670000000001</v>
      </c>
      <c r="B767">
        <v>90.58863830566406</v>
      </c>
    </row>
    <row r="768" spans="1:2">
      <c r="A768">
        <v>92.3432</v>
      </c>
      <c r="B768">
        <v>90.6666259765625</v>
      </c>
    </row>
    <row r="769" spans="1:2">
      <c r="A769">
        <v>0</v>
      </c>
      <c r="B769">
        <v>2.17841362953186</v>
      </c>
    </row>
    <row r="770" spans="1:2">
      <c r="A770">
        <v>91.88549999999999</v>
      </c>
      <c r="B770">
        <v>89.86607360839844</v>
      </c>
    </row>
    <row r="771" spans="1:2">
      <c r="A771">
        <v>0</v>
      </c>
      <c r="B771">
        <v>0.2897073328495026</v>
      </c>
    </row>
    <row r="772" spans="1:2">
      <c r="A772">
        <v>95.45959999999999</v>
      </c>
      <c r="B772">
        <v>93.15517425537109</v>
      </c>
    </row>
    <row r="773" spans="1:2">
      <c r="A773">
        <v>36.8709</v>
      </c>
      <c r="B773">
        <v>42.45856857299805</v>
      </c>
    </row>
    <row r="774" spans="1:2">
      <c r="A774">
        <v>0</v>
      </c>
      <c r="B774">
        <v>-0.8850675821304321</v>
      </c>
    </row>
    <row r="775" spans="1:2">
      <c r="A775">
        <v>78.8399</v>
      </c>
      <c r="B775">
        <v>70.47870635986328</v>
      </c>
    </row>
    <row r="776" spans="1:2">
      <c r="A776">
        <v>97.9927</v>
      </c>
      <c r="B776">
        <v>95.98313903808594</v>
      </c>
    </row>
    <row r="777" spans="1:2">
      <c r="A777">
        <v>0</v>
      </c>
      <c r="B777">
        <v>2.899091482162476</v>
      </c>
    </row>
    <row r="778" spans="1:2">
      <c r="A778">
        <v>82.83920000000001</v>
      </c>
      <c r="B778">
        <v>87.33078765869141</v>
      </c>
    </row>
    <row r="779" spans="1:2">
      <c r="A779">
        <v>94.4421</v>
      </c>
      <c r="B779">
        <v>91.73783111572266</v>
      </c>
    </row>
    <row r="780" spans="1:2">
      <c r="A780">
        <v>0</v>
      </c>
      <c r="B780">
        <v>2.422255277633667</v>
      </c>
    </row>
    <row r="781" spans="1:2">
      <c r="A781">
        <v>97.1627</v>
      </c>
      <c r="B781">
        <v>94.20970153808594</v>
      </c>
    </row>
    <row r="782" spans="1:2">
      <c r="A782">
        <v>0</v>
      </c>
      <c r="B782">
        <v>0.1607112437486649</v>
      </c>
    </row>
    <row r="783" spans="1:2">
      <c r="A783">
        <v>0</v>
      </c>
      <c r="B783">
        <v>2.862847328186035</v>
      </c>
    </row>
    <row r="784" spans="1:2">
      <c r="A784">
        <v>92.9068</v>
      </c>
      <c r="B784">
        <v>89.80191040039062</v>
      </c>
    </row>
    <row r="785" spans="1:2">
      <c r="A785">
        <v>87.7788</v>
      </c>
      <c r="B785">
        <v>84.05416870117188</v>
      </c>
    </row>
    <row r="786" spans="1:2">
      <c r="A786">
        <v>97.19159999999999</v>
      </c>
      <c r="B786">
        <v>94.73418426513672</v>
      </c>
    </row>
    <row r="787" spans="1:2">
      <c r="A787">
        <v>0</v>
      </c>
      <c r="B787">
        <v>2.633097171783447</v>
      </c>
    </row>
    <row r="788" spans="1:2">
      <c r="A788">
        <v>89.1146</v>
      </c>
      <c r="B788">
        <v>88.40361022949219</v>
      </c>
    </row>
    <row r="789" spans="1:2">
      <c r="A789">
        <v>0</v>
      </c>
      <c r="B789">
        <v>1.072918057441711</v>
      </c>
    </row>
    <row r="790" spans="1:2">
      <c r="A790">
        <v>98.08969999999999</v>
      </c>
      <c r="B790">
        <v>96.13624572753906</v>
      </c>
    </row>
    <row r="791" spans="1:2">
      <c r="A791">
        <v>0</v>
      </c>
      <c r="B791">
        <v>2.027329444885254</v>
      </c>
    </row>
    <row r="792" spans="1:2">
      <c r="A792">
        <v>97.5205</v>
      </c>
      <c r="B792">
        <v>95.83010864257812</v>
      </c>
    </row>
    <row r="793" spans="1:2">
      <c r="A793">
        <v>0</v>
      </c>
      <c r="B793">
        <v>1.484217762947083</v>
      </c>
    </row>
    <row r="794" spans="1:2">
      <c r="A794">
        <v>0</v>
      </c>
      <c r="B794">
        <v>1.944028854370117</v>
      </c>
    </row>
    <row r="795" spans="1:2">
      <c r="A795">
        <v>96.32810000000001</v>
      </c>
      <c r="B795">
        <v>93.94895172119141</v>
      </c>
    </row>
    <row r="796" spans="1:2">
      <c r="A796">
        <v>0</v>
      </c>
      <c r="B796">
        <v>1.609969615936279</v>
      </c>
    </row>
    <row r="797" spans="1:2">
      <c r="A797">
        <v>94.1477</v>
      </c>
      <c r="B797">
        <v>92.30502319335938</v>
      </c>
    </row>
    <row r="798" spans="1:2">
      <c r="A798">
        <v>86.4483</v>
      </c>
      <c r="B798">
        <v>86.23979187011719</v>
      </c>
    </row>
    <row r="799" spans="1:2">
      <c r="A799">
        <v>89.70910000000001</v>
      </c>
      <c r="B799">
        <v>92.37255859375</v>
      </c>
    </row>
    <row r="800" spans="1:2">
      <c r="A800">
        <v>0</v>
      </c>
      <c r="B800">
        <v>3.30058217048645</v>
      </c>
    </row>
    <row r="801" spans="1:2">
      <c r="A801">
        <v>0</v>
      </c>
      <c r="B801">
        <v>-0.2259367555379868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0.4037403464317322</v>
      </c>
      <c r="C2">
        <v>0.3072682917118073</v>
      </c>
      <c r="D2">
        <v>0.08150540292263031</v>
      </c>
      <c r="E2">
        <v>0.04720677062869072</v>
      </c>
    </row>
    <row r="3" spans="1:5">
      <c r="A3">
        <v>2</v>
      </c>
      <c r="B3">
        <v>0.2910509705543518</v>
      </c>
      <c r="C3">
        <v>0.2940810322761536</v>
      </c>
      <c r="D3">
        <v>0.04235788434743881</v>
      </c>
      <c r="E3">
        <v>0.04324440658092499</v>
      </c>
    </row>
    <row r="4" spans="1:5">
      <c r="A4">
        <v>3</v>
      </c>
      <c r="B4">
        <v>0.2647378742694855</v>
      </c>
      <c r="C4">
        <v>0.2669195830821991</v>
      </c>
      <c r="D4">
        <v>0.03504568338394165</v>
      </c>
      <c r="E4">
        <v>0.03562567383050919</v>
      </c>
    </row>
    <row r="5" spans="1:5">
      <c r="A5">
        <v>4</v>
      </c>
      <c r="B5">
        <v>0.2453131079673767</v>
      </c>
      <c r="C5">
        <v>0.2607367336750031</v>
      </c>
      <c r="D5">
        <v>0.03009193576872349</v>
      </c>
      <c r="E5">
        <v>0.03399454057216644</v>
      </c>
    </row>
    <row r="6" spans="1:5">
      <c r="A6">
        <v>5</v>
      </c>
      <c r="B6">
        <v>0.2301538437604904</v>
      </c>
      <c r="C6">
        <v>0.2502721846103668</v>
      </c>
      <c r="D6">
        <v>0.02648816257715225</v>
      </c>
      <c r="E6">
        <v>0.03132090717554092</v>
      </c>
    </row>
    <row r="7" spans="1:5">
      <c r="A7">
        <v>6</v>
      </c>
      <c r="B7">
        <v>0.2183321416378021</v>
      </c>
      <c r="C7">
        <v>0.2543413937091827</v>
      </c>
      <c r="D7">
        <v>0.02383732609450817</v>
      </c>
      <c r="E7">
        <v>0.03234768286347389</v>
      </c>
    </row>
    <row r="8" spans="1:5">
      <c r="A8">
        <v>7</v>
      </c>
      <c r="B8">
        <v>0.2061139345169067</v>
      </c>
      <c r="C8">
        <v>0.2477710247039795</v>
      </c>
      <c r="D8">
        <v>0.02124444209039211</v>
      </c>
      <c r="E8">
        <v>0.03069825656712055</v>
      </c>
    </row>
    <row r="9" spans="1:5">
      <c r="A9">
        <v>8</v>
      </c>
      <c r="B9">
        <v>0.1965844184160233</v>
      </c>
      <c r="C9">
        <v>0.2587813436985016</v>
      </c>
      <c r="D9">
        <v>0.01932579092681408</v>
      </c>
      <c r="E9">
        <v>0.03348701819777489</v>
      </c>
    </row>
    <row r="10" spans="1:5">
      <c r="A10">
        <v>9</v>
      </c>
      <c r="B10">
        <v>0.1896533071994781</v>
      </c>
      <c r="C10">
        <v>0.2495977729558945</v>
      </c>
      <c r="D10">
        <v>0.01798737235367298</v>
      </c>
      <c r="E10">
        <v>0.03115275874733925</v>
      </c>
    </row>
    <row r="11" spans="1:5">
      <c r="A11">
        <v>10</v>
      </c>
      <c r="B11">
        <v>0.1826636791229248</v>
      </c>
      <c r="C11">
        <v>0.2499043792486191</v>
      </c>
      <c r="D11">
        <v>0.01668629609048367</v>
      </c>
      <c r="E11">
        <v>0.03122943639755249</v>
      </c>
    </row>
    <row r="12" spans="1:5">
      <c r="A12">
        <v>11</v>
      </c>
      <c r="B12">
        <v>0.1764260977506638</v>
      </c>
      <c r="C12">
        <v>0.2236114591360092</v>
      </c>
      <c r="D12">
        <v>0.01556647941470146</v>
      </c>
      <c r="E12">
        <v>0.02500447817146778</v>
      </c>
    </row>
    <row r="13" spans="1:5">
      <c r="A13">
        <v>12</v>
      </c>
      <c r="B13">
        <v>0.1667793989181519</v>
      </c>
      <c r="C13">
        <v>0.2148259878158569</v>
      </c>
      <c r="D13">
        <v>0.01391117833554745</v>
      </c>
      <c r="E13">
        <v>0.02307864278554916</v>
      </c>
    </row>
    <row r="14" spans="1:5">
      <c r="A14">
        <v>13</v>
      </c>
      <c r="B14">
        <v>0.1609102040529251</v>
      </c>
      <c r="C14">
        <v>0.21613509953022</v>
      </c>
      <c r="D14">
        <v>0.01294964645057917</v>
      </c>
      <c r="E14">
        <v>0.02336084097623825</v>
      </c>
    </row>
    <row r="15" spans="1:5">
      <c r="A15">
        <v>14</v>
      </c>
      <c r="B15">
        <v>0.1564244031906128</v>
      </c>
      <c r="C15">
        <v>0.1883598566055298</v>
      </c>
      <c r="D15">
        <v>0.01223800331354141</v>
      </c>
      <c r="E15">
        <v>0.01774347573518753</v>
      </c>
    </row>
    <row r="16" spans="1:5">
      <c r="A16">
        <v>15</v>
      </c>
      <c r="B16">
        <v>0.1536135077476501</v>
      </c>
      <c r="C16">
        <v>0.1886618435382843</v>
      </c>
      <c r="D16">
        <v>0.01180237904191017</v>
      </c>
      <c r="E16">
        <v>0.01780053228139877</v>
      </c>
    </row>
    <row r="17" spans="1:5">
      <c r="A17">
        <v>16</v>
      </c>
      <c r="B17">
        <v>0.148899644613266</v>
      </c>
      <c r="C17">
        <v>0.1920977532863617</v>
      </c>
      <c r="D17">
        <v>0.01108950097113848</v>
      </c>
      <c r="E17">
        <v>0.0184547733515501</v>
      </c>
    </row>
    <row r="18" spans="1:5">
      <c r="A18">
        <v>17</v>
      </c>
      <c r="B18">
        <v>0.1534259766340256</v>
      </c>
      <c r="C18">
        <v>0.1852581053972244</v>
      </c>
      <c r="D18">
        <v>0.01177382096648216</v>
      </c>
      <c r="E18">
        <v>0.01716440543532372</v>
      </c>
    </row>
    <row r="19" spans="1:5">
      <c r="A19">
        <v>18</v>
      </c>
      <c r="B19">
        <v>0.1620979756116867</v>
      </c>
      <c r="C19">
        <v>0.2065546065568924</v>
      </c>
      <c r="D19">
        <v>0.01314206141978502</v>
      </c>
      <c r="E19">
        <v>0.02133663929998875</v>
      </c>
    </row>
    <row r="20" spans="1:5">
      <c r="A20">
        <v>19</v>
      </c>
      <c r="B20">
        <v>0.2009680420160294</v>
      </c>
      <c r="C20">
        <v>0.2343821823596954</v>
      </c>
      <c r="D20">
        <v>0.02019833773374557</v>
      </c>
      <c r="E20">
        <v>0.02747177332639694</v>
      </c>
    </row>
    <row r="21" spans="1:5">
      <c r="A21">
        <v>20</v>
      </c>
      <c r="B21">
        <v>0.1937080323696136</v>
      </c>
      <c r="C21">
        <v>0.2355005592107773</v>
      </c>
      <c r="D21">
        <v>0.01876571960747242</v>
      </c>
      <c r="E21">
        <v>0.02773458883166313</v>
      </c>
    </row>
    <row r="22" spans="1:5">
      <c r="A22">
        <v>21</v>
      </c>
      <c r="B22">
        <v>0.1432298123836517</v>
      </c>
      <c r="C22">
        <v>0.233918622136116</v>
      </c>
      <c r="D22">
        <v>0.01026177126914263</v>
      </c>
      <c r="E22">
        <v>0.0273633748292923</v>
      </c>
    </row>
    <row r="23" spans="1:5">
      <c r="A23">
        <v>22</v>
      </c>
      <c r="B23">
        <v>0.1368943601846695</v>
      </c>
      <c r="C23">
        <v>0.1930274963378906</v>
      </c>
      <c r="D23">
        <v>0.009374500252306461</v>
      </c>
      <c r="E23">
        <v>0.01863431185483932</v>
      </c>
    </row>
    <row r="24" spans="1:5">
      <c r="A24">
        <v>23</v>
      </c>
      <c r="B24">
        <v>0.1351882070302963</v>
      </c>
      <c r="C24">
        <v>0.2203515022993088</v>
      </c>
      <c r="D24">
        <v>0.009142482653260231</v>
      </c>
      <c r="E24">
        <v>0.02428198046982288</v>
      </c>
    </row>
    <row r="25" spans="1:5">
      <c r="A25">
        <v>24</v>
      </c>
      <c r="B25">
        <v>0.1285918802022934</v>
      </c>
      <c r="C25">
        <v>0.1939675211906433</v>
      </c>
      <c r="D25">
        <v>0.008272591046988964</v>
      </c>
      <c r="E25">
        <v>0.01881638914346695</v>
      </c>
    </row>
    <row r="26" spans="1:5">
      <c r="A26">
        <v>25</v>
      </c>
      <c r="B26">
        <v>0.1333161741495132</v>
      </c>
      <c r="C26">
        <v>0.2239724099636078</v>
      </c>
      <c r="D26">
        <v>0.008891337551176548</v>
      </c>
      <c r="E26">
        <v>0.02508657984435558</v>
      </c>
    </row>
    <row r="27" spans="1:5">
      <c r="A27">
        <v>26</v>
      </c>
      <c r="B27">
        <v>0.132858008146286</v>
      </c>
      <c r="C27">
        <v>0.2207491993904114</v>
      </c>
      <c r="D27">
        <v>0.00883044209331274</v>
      </c>
      <c r="E27">
        <v>0.02436995320022106</v>
      </c>
    </row>
    <row r="28" spans="1:5">
      <c r="A28">
        <v>27</v>
      </c>
      <c r="B28">
        <v>0.1377173811197281</v>
      </c>
      <c r="C28">
        <v>0.2232988923788071</v>
      </c>
      <c r="D28">
        <v>0.00948793813586235</v>
      </c>
      <c r="E28">
        <v>0.0249361339956522</v>
      </c>
    </row>
    <row r="29" spans="1:5">
      <c r="A29">
        <v>28</v>
      </c>
      <c r="B29">
        <v>0.1283734291791916</v>
      </c>
      <c r="C29">
        <v>0.2177672237157822</v>
      </c>
      <c r="D29">
        <v>0.008244852535426617</v>
      </c>
      <c r="E29">
        <v>0.02371628768742085</v>
      </c>
    </row>
    <row r="30" spans="1:5">
      <c r="A30">
        <v>29</v>
      </c>
      <c r="B30">
        <v>0.1257885843515396</v>
      </c>
      <c r="C30">
        <v>0.2178820669651031</v>
      </c>
      <c r="D30">
        <v>0.007916423492133617</v>
      </c>
      <c r="E30">
        <v>0.02374136447906494</v>
      </c>
    </row>
    <row r="31" spans="1:5">
      <c r="A31">
        <v>30</v>
      </c>
      <c r="B31">
        <v>0.1171151250600815</v>
      </c>
      <c r="C31">
        <v>0.2094859927892685</v>
      </c>
      <c r="D31">
        <v>0.006863086950033903</v>
      </c>
      <c r="E31">
        <v>0.02194733358919621</v>
      </c>
    </row>
    <row r="32" spans="1:5">
      <c r="A32">
        <v>31</v>
      </c>
      <c r="B32">
        <v>0.1825973391532898</v>
      </c>
      <c r="C32">
        <v>0.2499310374259949</v>
      </c>
      <c r="D32">
        <v>0.01667607203125954</v>
      </c>
      <c r="E32">
        <v>0.03122878074645996</v>
      </c>
    </row>
    <row r="33" spans="1:5">
      <c r="A33">
        <v>32</v>
      </c>
      <c r="B33">
        <v>0.1444998532533646</v>
      </c>
      <c r="C33">
        <v>0.194580152630806</v>
      </c>
      <c r="D33">
        <v>0.01044537220150232</v>
      </c>
      <c r="E33">
        <v>0.01893601939082146</v>
      </c>
    </row>
    <row r="34" spans="1:5">
      <c r="A34">
        <v>33</v>
      </c>
      <c r="B34">
        <v>0.1418105214834213</v>
      </c>
      <c r="C34">
        <v>0.2179822027683258</v>
      </c>
      <c r="D34">
        <v>0.01006045937538147</v>
      </c>
      <c r="E34">
        <v>0.02376347221434116</v>
      </c>
    </row>
    <row r="35" spans="1:5">
      <c r="A35">
        <v>34</v>
      </c>
      <c r="B35">
        <v>0.1475635468959808</v>
      </c>
      <c r="C35">
        <v>0.1795115321874619</v>
      </c>
      <c r="D35">
        <v>0.01089290343225002</v>
      </c>
      <c r="E35">
        <v>0.01611763052642345</v>
      </c>
    </row>
    <row r="36" spans="1:5">
      <c r="A36">
        <v>35</v>
      </c>
      <c r="B36">
        <v>0.1510505676269531</v>
      </c>
      <c r="C36">
        <v>0.1847484111785889</v>
      </c>
      <c r="D36">
        <v>0.01141359936445951</v>
      </c>
      <c r="E36">
        <v>0.01707146316766739</v>
      </c>
    </row>
    <row r="37" spans="1:5">
      <c r="A37">
        <v>36</v>
      </c>
      <c r="B37">
        <v>0.1631636321544647</v>
      </c>
      <c r="C37">
        <v>0.257209450006485</v>
      </c>
      <c r="D37">
        <v>0.01331670023500919</v>
      </c>
      <c r="E37">
        <v>0.03308388590812683</v>
      </c>
    </row>
    <row r="38" spans="1:5">
      <c r="A38">
        <v>37</v>
      </c>
      <c r="B38">
        <v>0.166798934340477</v>
      </c>
      <c r="C38">
        <v>0.261393815279007</v>
      </c>
      <c r="D38">
        <v>0.01391652133315802</v>
      </c>
      <c r="E38">
        <v>0.03416896238923073</v>
      </c>
    </row>
    <row r="39" spans="1:5">
      <c r="A39">
        <v>38</v>
      </c>
      <c r="B39">
        <v>0.1324515789747238</v>
      </c>
      <c r="C39">
        <v>0.21884386241436</v>
      </c>
      <c r="D39">
        <v>0.008777318522334099</v>
      </c>
      <c r="E39">
        <v>0.0239519365131855</v>
      </c>
    </row>
    <row r="40" spans="1:5">
      <c r="A40">
        <v>39</v>
      </c>
      <c r="B40">
        <v>0.1345213055610657</v>
      </c>
      <c r="C40">
        <v>0.2595570981502533</v>
      </c>
      <c r="D40">
        <v>0.009053644724190235</v>
      </c>
      <c r="E40">
        <v>0.03369061648845673</v>
      </c>
    </row>
    <row r="41" spans="1:5">
      <c r="A41">
        <v>40</v>
      </c>
      <c r="B41">
        <v>0.1447092741727829</v>
      </c>
      <c r="C41">
        <v>0.2800471782684326</v>
      </c>
      <c r="D41">
        <v>0.01047609932720661</v>
      </c>
      <c r="E41">
        <v>0.03921895101666451</v>
      </c>
    </row>
    <row r="42" spans="1:5">
      <c r="A42">
        <v>41</v>
      </c>
      <c r="B42">
        <v>0.1266253143548965</v>
      </c>
      <c r="C42">
        <v>0.2713464200496674</v>
      </c>
      <c r="D42">
        <v>0.008022747933864594</v>
      </c>
      <c r="E42">
        <v>0.03682021051645279</v>
      </c>
    </row>
    <row r="43" spans="1:5">
      <c r="A43">
        <v>42</v>
      </c>
      <c r="B43">
        <v>0.1392511129379272</v>
      </c>
      <c r="C43">
        <v>0.268783301115036</v>
      </c>
      <c r="D43">
        <v>0.009701244533061981</v>
      </c>
      <c r="E43">
        <v>0.03612804785370827</v>
      </c>
    </row>
    <row r="44" spans="1:5">
      <c r="A44">
        <v>43</v>
      </c>
      <c r="B44">
        <v>0.1331430226564407</v>
      </c>
      <c r="C44">
        <v>0.2056727856397629</v>
      </c>
      <c r="D44">
        <v>0.008869403041899204</v>
      </c>
      <c r="E44">
        <v>0.02115654200315475</v>
      </c>
    </row>
    <row r="45" spans="1:5">
      <c r="A45">
        <v>44</v>
      </c>
      <c r="B45">
        <v>0.1434629261493683</v>
      </c>
      <c r="C45">
        <v>0.2393328547477722</v>
      </c>
      <c r="D45">
        <v>0.01029675733298063</v>
      </c>
      <c r="E45">
        <v>0.02864610217511654</v>
      </c>
    </row>
    <row r="46" spans="1:5">
      <c r="A46">
        <v>45</v>
      </c>
      <c r="B46">
        <v>0.1498195379972458</v>
      </c>
      <c r="C46">
        <v>0.2632341086864471</v>
      </c>
      <c r="D46">
        <v>0.01122898794710636</v>
      </c>
      <c r="E46">
        <v>0.03465215489268303</v>
      </c>
    </row>
    <row r="47" spans="1:5">
      <c r="A47">
        <v>46</v>
      </c>
      <c r="B47">
        <v>0.1567438691854477</v>
      </c>
      <c r="C47">
        <v>0.3049672245979309</v>
      </c>
      <c r="D47">
        <v>0.01229043677449226</v>
      </c>
      <c r="E47">
        <v>0.04650702327489853</v>
      </c>
    </row>
    <row r="48" spans="1:5">
      <c r="A48">
        <v>47</v>
      </c>
      <c r="B48">
        <v>0.150881364941597</v>
      </c>
      <c r="C48">
        <v>0.302353173494339</v>
      </c>
      <c r="D48">
        <v>0.01138878241181374</v>
      </c>
      <c r="E48">
        <v>0.04571492224931717</v>
      </c>
    </row>
    <row r="49" spans="1:5">
      <c r="A49">
        <v>48</v>
      </c>
      <c r="B49">
        <v>0.1552148461341858</v>
      </c>
      <c r="C49">
        <v>0.3104312717914581</v>
      </c>
      <c r="D49">
        <v>0.01205207034945488</v>
      </c>
      <c r="E49">
        <v>0.04819006472826004</v>
      </c>
    </row>
    <row r="50" spans="1:5">
      <c r="A50">
        <v>49</v>
      </c>
      <c r="B50">
        <v>0.1606940776109695</v>
      </c>
      <c r="C50">
        <v>0.2955901622772217</v>
      </c>
      <c r="D50">
        <v>0.01291762106120586</v>
      </c>
      <c r="E50">
        <v>0.04369313269853592</v>
      </c>
    </row>
    <row r="51" spans="1:5">
      <c r="A51">
        <v>50</v>
      </c>
      <c r="B51">
        <v>0.1871221363544464</v>
      </c>
      <c r="C51">
        <v>0.2364004999399185</v>
      </c>
      <c r="D51">
        <v>0.01751374080777168</v>
      </c>
      <c r="E51">
        <v>0.02794902771711349</v>
      </c>
    </row>
    <row r="52" spans="1:5">
      <c r="A52">
        <v>51</v>
      </c>
      <c r="B52">
        <v>0.1612915843725204</v>
      </c>
      <c r="C52">
        <v>0.2155936509370804</v>
      </c>
      <c r="D52">
        <v>0.01301394123584032</v>
      </c>
      <c r="E52">
        <v>0.02324679307639599</v>
      </c>
    </row>
    <row r="53" spans="1:5">
      <c r="A53">
        <v>52</v>
      </c>
      <c r="B53">
        <v>0.1303567439317703</v>
      </c>
      <c r="C53">
        <v>0.2412875294685364</v>
      </c>
      <c r="D53">
        <v>0.008502929471433163</v>
      </c>
      <c r="E53">
        <v>0.02911635674536228</v>
      </c>
    </row>
    <row r="54" spans="1:5">
      <c r="A54">
        <v>53</v>
      </c>
      <c r="B54">
        <v>0.1219784840941429</v>
      </c>
      <c r="C54">
        <v>0.2361894249916077</v>
      </c>
      <c r="D54">
        <v>0.00744591886177659</v>
      </c>
      <c r="E54">
        <v>0.02789929695427418</v>
      </c>
    </row>
    <row r="55" spans="1:5">
      <c r="A55">
        <v>54</v>
      </c>
      <c r="B55">
        <v>0.1227657943964005</v>
      </c>
      <c r="C55">
        <v>0.2234064340591431</v>
      </c>
      <c r="D55">
        <v>0.007542320527136326</v>
      </c>
      <c r="E55">
        <v>0.02496184408664703</v>
      </c>
    </row>
    <row r="56" spans="1:5">
      <c r="A56">
        <v>55</v>
      </c>
      <c r="B56">
        <v>0.1185997128486633</v>
      </c>
      <c r="C56">
        <v>0.2040942907333374</v>
      </c>
      <c r="D56">
        <v>0.007039610296487808</v>
      </c>
      <c r="E56">
        <v>0.0208339337259531</v>
      </c>
    </row>
    <row r="57" spans="1:5">
      <c r="A57">
        <v>56</v>
      </c>
      <c r="B57">
        <v>0.1177941337227821</v>
      </c>
      <c r="C57">
        <v>0.2027790695428848</v>
      </c>
      <c r="D57">
        <v>0.006944454740732908</v>
      </c>
      <c r="E57">
        <v>0.020566426217556</v>
      </c>
    </row>
    <row r="58" spans="1:5">
      <c r="A58">
        <v>57</v>
      </c>
      <c r="B58">
        <v>0.1086350828409195</v>
      </c>
      <c r="C58">
        <v>0.1879617273807526</v>
      </c>
      <c r="D58">
        <v>0.005907573737204075</v>
      </c>
      <c r="E58">
        <v>0.0176716074347496</v>
      </c>
    </row>
    <row r="59" spans="1:5">
      <c r="A59">
        <v>58</v>
      </c>
      <c r="B59">
        <v>0.1082578003406525</v>
      </c>
      <c r="C59">
        <v>0.1975695639848709</v>
      </c>
      <c r="D59">
        <v>0.005866711959242821</v>
      </c>
      <c r="E59">
        <v>0.01952372118830681</v>
      </c>
    </row>
    <row r="60" spans="1:5">
      <c r="A60">
        <v>59</v>
      </c>
      <c r="B60">
        <v>0.1064484417438507</v>
      </c>
      <c r="C60">
        <v>0.1883146315813065</v>
      </c>
      <c r="D60">
        <v>0.005672519095242023</v>
      </c>
      <c r="E60">
        <v>0.01773810759186745</v>
      </c>
    </row>
    <row r="61" spans="1:5">
      <c r="A61">
        <v>60</v>
      </c>
      <c r="B61">
        <v>0.1083751916885376</v>
      </c>
      <c r="C61">
        <v>0.2097601294517517</v>
      </c>
      <c r="D61">
        <v>0.005879527889192104</v>
      </c>
      <c r="E61">
        <v>0.02200661599636078</v>
      </c>
    </row>
    <row r="62" spans="1:5">
      <c r="A62">
        <v>61</v>
      </c>
      <c r="B62">
        <v>0.09849914163351059</v>
      </c>
      <c r="C62">
        <v>0.1791212409734726</v>
      </c>
      <c r="D62">
        <v>0.004858028143644333</v>
      </c>
      <c r="E62">
        <v>0.01604922488331795</v>
      </c>
    </row>
    <row r="63" spans="1:5">
      <c r="A63">
        <v>62</v>
      </c>
      <c r="B63">
        <v>0.1088884621858597</v>
      </c>
      <c r="C63">
        <v>0.2421093285083771</v>
      </c>
      <c r="D63">
        <v>0.005935396067798138</v>
      </c>
      <c r="E63">
        <v>0.02931553311645985</v>
      </c>
    </row>
    <row r="64" spans="1:5">
      <c r="A64">
        <v>63</v>
      </c>
      <c r="B64">
        <v>0.1022333055734634</v>
      </c>
      <c r="C64">
        <v>0.1980322003364563</v>
      </c>
      <c r="D64">
        <v>0.00523294135928154</v>
      </c>
      <c r="E64">
        <v>0.01961552910506725</v>
      </c>
    </row>
    <row r="65" spans="1:5">
      <c r="A65">
        <v>64</v>
      </c>
      <c r="B65">
        <v>0.1063313111662865</v>
      </c>
      <c r="C65">
        <v>0.2036518305540085</v>
      </c>
      <c r="D65">
        <v>0.005660359747707844</v>
      </c>
      <c r="E65">
        <v>0.02074425667524338</v>
      </c>
    </row>
    <row r="66" spans="1:5">
      <c r="A66">
        <v>65</v>
      </c>
      <c r="B66">
        <v>0.1051986888051033</v>
      </c>
      <c r="C66">
        <v>0.2129291743040085</v>
      </c>
      <c r="D66">
        <v>0.005540643818676472</v>
      </c>
      <c r="E66">
        <v>0.02267672121524811</v>
      </c>
    </row>
    <row r="67" spans="1:5">
      <c r="A67">
        <v>66</v>
      </c>
      <c r="B67">
        <v>0.1075711846351624</v>
      </c>
      <c r="C67">
        <v>0.194987028837204</v>
      </c>
      <c r="D67">
        <v>0.005793128628283739</v>
      </c>
      <c r="E67">
        <v>0.01901736482977867</v>
      </c>
    </row>
    <row r="68" spans="1:5">
      <c r="A68">
        <v>67</v>
      </c>
      <c r="B68">
        <v>0.1181067377328873</v>
      </c>
      <c r="C68">
        <v>0.2677561640739441</v>
      </c>
      <c r="D68">
        <v>0.006982030812650919</v>
      </c>
      <c r="E68">
        <v>0.03585414588451385</v>
      </c>
    </row>
    <row r="69" spans="1:5">
      <c r="A69">
        <v>68</v>
      </c>
      <c r="B69">
        <v>0.1089297980070114</v>
      </c>
      <c r="C69">
        <v>0.2114231139421463</v>
      </c>
      <c r="D69">
        <v>0.005940367002040148</v>
      </c>
      <c r="E69">
        <v>0.02235741540789604</v>
      </c>
    </row>
    <row r="70" spans="1:5">
      <c r="A70">
        <v>69</v>
      </c>
      <c r="B70">
        <v>0.09760981053113937</v>
      </c>
      <c r="C70">
        <v>0.1754629760980606</v>
      </c>
      <c r="D70">
        <v>0.004771426320075989</v>
      </c>
      <c r="E70">
        <v>0.01540124788880348</v>
      </c>
    </row>
    <row r="71" spans="1:5">
      <c r="A71">
        <v>70</v>
      </c>
      <c r="B71">
        <v>0.1111417263746262</v>
      </c>
      <c r="C71">
        <v>0.1996642798185349</v>
      </c>
      <c r="D71">
        <v>0.006183911114931107</v>
      </c>
      <c r="E71">
        <v>0.01994061656296253</v>
      </c>
    </row>
    <row r="72" spans="1:5">
      <c r="A72">
        <v>71</v>
      </c>
      <c r="B72">
        <v>0.1129315346479416</v>
      </c>
      <c r="C72">
        <v>0.2220371663570404</v>
      </c>
      <c r="D72">
        <v>0.006384518928825855</v>
      </c>
      <c r="E72">
        <v>0.02465805038809776</v>
      </c>
    </row>
    <row r="73" spans="1:5">
      <c r="A73">
        <v>72</v>
      </c>
      <c r="B73">
        <v>0.1164270862936974</v>
      </c>
      <c r="C73">
        <v>0.2187581211328506</v>
      </c>
      <c r="D73">
        <v>0.006785475183278322</v>
      </c>
      <c r="E73">
        <v>0.02393543720245361</v>
      </c>
    </row>
    <row r="74" spans="1:5">
      <c r="A74">
        <v>73</v>
      </c>
      <c r="B74">
        <v>0.1077673435211182</v>
      </c>
      <c r="C74">
        <v>0.2107611745595932</v>
      </c>
      <c r="D74">
        <v>0.005814812611788511</v>
      </c>
      <c r="E74">
        <v>0.02221808955073357</v>
      </c>
    </row>
    <row r="75" spans="1:5">
      <c r="A75">
        <v>74</v>
      </c>
      <c r="B75">
        <v>0.1082471460103989</v>
      </c>
      <c r="C75">
        <v>0.1832247376441956</v>
      </c>
      <c r="D75">
        <v>0.005866711959242821</v>
      </c>
      <c r="E75">
        <v>0.01679366827011108</v>
      </c>
    </row>
    <row r="76" spans="1:5">
      <c r="A76">
        <v>75</v>
      </c>
      <c r="B76">
        <v>0.1216783821582794</v>
      </c>
      <c r="C76">
        <v>0.2397003024816513</v>
      </c>
      <c r="D76">
        <v>0.007410884369164705</v>
      </c>
      <c r="E76">
        <v>0.02873624302446842</v>
      </c>
    </row>
    <row r="77" spans="1:5">
      <c r="A77">
        <v>76</v>
      </c>
      <c r="B77">
        <v>0.1072843223810196</v>
      </c>
      <c r="C77">
        <v>0.1940927356481552</v>
      </c>
      <c r="D77">
        <v>0.005763128865510225</v>
      </c>
      <c r="E77">
        <v>0.01884419471025467</v>
      </c>
    </row>
    <row r="78" spans="1:5">
      <c r="A78">
        <v>77</v>
      </c>
      <c r="B78">
        <v>0.1123219355940819</v>
      </c>
      <c r="C78">
        <v>0.181551069021225</v>
      </c>
      <c r="D78">
        <v>0.006316333543509245</v>
      </c>
      <c r="E78">
        <v>0.01648865826427937</v>
      </c>
    </row>
    <row r="79" spans="1:5">
      <c r="A79">
        <v>78</v>
      </c>
      <c r="B79">
        <v>0.1141583770513535</v>
      </c>
      <c r="C79">
        <v>0.1936316043138504</v>
      </c>
      <c r="D79">
        <v>0.006524382159113884</v>
      </c>
      <c r="E79">
        <v>0.01875496655702591</v>
      </c>
    </row>
    <row r="80" spans="1:5">
      <c r="A80">
        <v>79</v>
      </c>
      <c r="B80">
        <v>0.1159998252987862</v>
      </c>
      <c r="C80">
        <v>0.1921616643667221</v>
      </c>
      <c r="D80">
        <v>0.006736418232321739</v>
      </c>
      <c r="E80">
        <v>0.01847154274582863</v>
      </c>
    </row>
    <row r="81" spans="1:5">
      <c r="A81">
        <v>80</v>
      </c>
      <c r="B81">
        <v>0.1268658190965652</v>
      </c>
      <c r="C81">
        <v>0.2404635548591614</v>
      </c>
      <c r="D81">
        <v>0.008056024089455605</v>
      </c>
      <c r="E81">
        <v>0.02892000041902065</v>
      </c>
    </row>
    <row r="82" spans="1:5">
      <c r="A82">
        <v>81</v>
      </c>
      <c r="B82">
        <v>0.1238417327404022</v>
      </c>
      <c r="C82">
        <v>0.2305072546005249</v>
      </c>
      <c r="D82">
        <v>0.007677080109715462</v>
      </c>
      <c r="E82">
        <v>0.02657551690936089</v>
      </c>
    </row>
    <row r="83" spans="1:5">
      <c r="A83">
        <v>82</v>
      </c>
      <c r="B83">
        <v>0.1254008561372757</v>
      </c>
      <c r="C83">
        <v>0.1840684562921524</v>
      </c>
      <c r="D83">
        <v>0.007871460169553757</v>
      </c>
      <c r="E83">
        <v>0.01694942265748978</v>
      </c>
    </row>
    <row r="84" spans="1:5">
      <c r="A84">
        <v>83</v>
      </c>
      <c r="B84">
        <v>0.1271755397319794</v>
      </c>
      <c r="C84">
        <v>0.191929817199707</v>
      </c>
      <c r="D84">
        <v>0.0080956956371665</v>
      </c>
      <c r="E84">
        <v>0.01842746883630753</v>
      </c>
    </row>
    <row r="85" spans="1:5">
      <c r="A85">
        <v>84</v>
      </c>
      <c r="B85">
        <v>0.1286896020174026</v>
      </c>
      <c r="C85">
        <v>0.1731404960155487</v>
      </c>
      <c r="D85">
        <v>0.008289500139653683</v>
      </c>
      <c r="E85">
        <v>0.01499787718057632</v>
      </c>
    </row>
    <row r="86" spans="1:5">
      <c r="A86">
        <v>85</v>
      </c>
      <c r="B86">
        <v>0.1450548321008682</v>
      </c>
      <c r="C86">
        <v>0.1985094547271729</v>
      </c>
      <c r="D86">
        <v>0.01052953582257032</v>
      </c>
      <c r="E86">
        <v>0.01971212029457092</v>
      </c>
    </row>
    <row r="87" spans="1:5">
      <c r="A87">
        <v>86</v>
      </c>
      <c r="B87">
        <v>0.1246349513530731</v>
      </c>
      <c r="C87">
        <v>0.1956901103258133</v>
      </c>
      <c r="D87">
        <v>0.007776081562042236</v>
      </c>
      <c r="E87">
        <v>0.01915648393332958</v>
      </c>
    </row>
    <row r="88" spans="1:5">
      <c r="A88">
        <v>87</v>
      </c>
      <c r="B88">
        <v>0.1230283379554749</v>
      </c>
      <c r="C88">
        <v>0.1921086609363556</v>
      </c>
      <c r="D88">
        <v>0.007577179465442896</v>
      </c>
      <c r="E88">
        <v>0.01846209727227688</v>
      </c>
    </row>
    <row r="89" spans="1:5">
      <c r="A89">
        <v>88</v>
      </c>
      <c r="B89">
        <v>0.1123339459300041</v>
      </c>
      <c r="C89">
        <v>0.1825603395700455</v>
      </c>
      <c r="D89">
        <v>0.006318700965493917</v>
      </c>
      <c r="E89">
        <v>0.01667341031134129</v>
      </c>
    </row>
    <row r="90" spans="1:5">
      <c r="A90">
        <v>89</v>
      </c>
      <c r="B90">
        <v>0.1119067743420601</v>
      </c>
      <c r="C90">
        <v>0.1881777942180634</v>
      </c>
      <c r="D90">
        <v>0.006270857062190771</v>
      </c>
      <c r="E90">
        <v>0.01771476119756699</v>
      </c>
    </row>
    <row r="91" spans="1:5">
      <c r="A91">
        <v>90</v>
      </c>
      <c r="B91">
        <v>0.102105438709259</v>
      </c>
      <c r="C91">
        <v>0.1743932515382767</v>
      </c>
      <c r="D91">
        <v>0.005222090985625982</v>
      </c>
      <c r="E91">
        <v>0.01521585322916508</v>
      </c>
    </row>
    <row r="92" spans="1:5">
      <c r="A92">
        <v>91</v>
      </c>
      <c r="B92">
        <v>0.1063041985034943</v>
      </c>
      <c r="C92">
        <v>0.1913207769393921</v>
      </c>
      <c r="D92">
        <v>0.00565965473651886</v>
      </c>
      <c r="E92">
        <v>0.01831120997667313</v>
      </c>
    </row>
    <row r="93" spans="1:5">
      <c r="A93">
        <v>92</v>
      </c>
      <c r="B93">
        <v>0.1089808940887451</v>
      </c>
      <c r="C93">
        <v>0.1970485150814056</v>
      </c>
      <c r="D93">
        <v>0.005947830621153116</v>
      </c>
      <c r="E93">
        <v>0.01942349597811699</v>
      </c>
    </row>
    <row r="94" spans="1:5">
      <c r="A94">
        <v>93</v>
      </c>
      <c r="B94">
        <v>0.1148088872432709</v>
      </c>
      <c r="C94">
        <v>0.1893245577812195</v>
      </c>
      <c r="D94">
        <v>0.006600001361221075</v>
      </c>
      <c r="E94">
        <v>0.0179313886910677</v>
      </c>
    </row>
    <row r="95" spans="1:5">
      <c r="A95">
        <v>94</v>
      </c>
      <c r="B95">
        <v>0.1234317943453789</v>
      </c>
      <c r="C95">
        <v>0.1966233551502228</v>
      </c>
      <c r="D95">
        <v>0.007627212908118963</v>
      </c>
      <c r="E95">
        <v>0.0193399116396904</v>
      </c>
    </row>
    <row r="96" spans="1:5">
      <c r="A96">
        <v>95</v>
      </c>
      <c r="B96">
        <v>0.1232804581522942</v>
      </c>
      <c r="C96">
        <v>0.175112321972847</v>
      </c>
      <c r="D96">
        <v>0.007608601823449135</v>
      </c>
      <c r="E96">
        <v>0.01534175779670477</v>
      </c>
    </row>
    <row r="97" spans="1:5">
      <c r="A97">
        <v>96</v>
      </c>
      <c r="B97">
        <v>0.1177012100815773</v>
      </c>
      <c r="C97">
        <v>0.1634916812181473</v>
      </c>
      <c r="D97">
        <v>0.006936414167284966</v>
      </c>
      <c r="E97">
        <v>0.01337442174553871</v>
      </c>
    </row>
    <row r="98" spans="1:5">
      <c r="A98">
        <v>97</v>
      </c>
      <c r="B98">
        <v>0.1115874797105789</v>
      </c>
      <c r="C98">
        <v>0.1696577370166779</v>
      </c>
      <c r="D98">
        <v>0.006235575303435326</v>
      </c>
      <c r="E98">
        <v>0.01440159045159817</v>
      </c>
    </row>
    <row r="99" spans="1:5">
      <c r="A99">
        <v>98</v>
      </c>
      <c r="B99">
        <v>0.090812087059021</v>
      </c>
      <c r="C99">
        <v>0.1830727756023407</v>
      </c>
      <c r="D99">
        <v>0.004133144393563271</v>
      </c>
      <c r="E99">
        <v>0.01676756702363491</v>
      </c>
    </row>
    <row r="100" spans="1:5">
      <c r="A100">
        <v>99</v>
      </c>
      <c r="B100">
        <v>0.09062158316373825</v>
      </c>
      <c r="C100">
        <v>0.1959626376628876</v>
      </c>
      <c r="D100">
        <v>0.004115906078368425</v>
      </c>
      <c r="E100">
        <v>0.01921046897768974</v>
      </c>
    </row>
    <row r="101" spans="1:5">
      <c r="A101">
        <v>100</v>
      </c>
      <c r="B101">
        <v>0.07844381779432297</v>
      </c>
      <c r="C101">
        <v>0.1742181777954102</v>
      </c>
      <c r="D101">
        <v>0.003086541313678026</v>
      </c>
      <c r="E101">
        <v>0.01518582925200462</v>
      </c>
    </row>
    <row r="102" spans="1:5">
      <c r="A102">
        <v>101</v>
      </c>
      <c r="B102">
        <v>0.07371477037668228</v>
      </c>
      <c r="C102">
        <v>0.1625882536172867</v>
      </c>
      <c r="D102">
        <v>0.002726799575611949</v>
      </c>
      <c r="E102">
        <v>0.01322736777365208</v>
      </c>
    </row>
    <row r="103" spans="1:5">
      <c r="A103">
        <v>102</v>
      </c>
      <c r="B103">
        <v>0.05925532430410385</v>
      </c>
      <c r="C103">
        <v>0.1776715219020844</v>
      </c>
      <c r="D103">
        <v>0.001765500404872</v>
      </c>
      <c r="E103">
        <v>0.01579350046813488</v>
      </c>
    </row>
    <row r="104" spans="1:5">
      <c r="A104">
        <v>103</v>
      </c>
      <c r="B104">
        <v>0.05859110876917839</v>
      </c>
      <c r="C104">
        <v>0.1893478780984879</v>
      </c>
      <c r="D104">
        <v>0.001726398477330804</v>
      </c>
      <c r="E104">
        <v>0.01793625019490719</v>
      </c>
    </row>
    <row r="105" spans="1:5">
      <c r="A105">
        <v>104</v>
      </c>
      <c r="B105">
        <v>0.05492577701807022</v>
      </c>
      <c r="C105">
        <v>0.169542983174324</v>
      </c>
      <c r="D105">
        <v>0.001518391189165413</v>
      </c>
      <c r="E105">
        <v>0.01438239496201277</v>
      </c>
    </row>
    <row r="106" spans="1:5">
      <c r="A106">
        <v>105</v>
      </c>
      <c r="B106">
        <v>0.05792304873466492</v>
      </c>
      <c r="C106">
        <v>0.1811704784631729</v>
      </c>
      <c r="D106">
        <v>0.001687549985945225</v>
      </c>
      <c r="E106">
        <v>0.01642138138413429</v>
      </c>
    </row>
    <row r="107" spans="1:5">
      <c r="A107">
        <v>106</v>
      </c>
      <c r="B107">
        <v>0.04834771156311035</v>
      </c>
      <c r="C107">
        <v>0.1788280457258224</v>
      </c>
      <c r="D107">
        <v>0.001178783946670592</v>
      </c>
      <c r="E107">
        <v>0.01599976979196072</v>
      </c>
    </row>
    <row r="108" spans="1:5">
      <c r="A108">
        <v>107</v>
      </c>
      <c r="B108">
        <v>0.04868864640593529</v>
      </c>
      <c r="C108">
        <v>0.1739141941070557</v>
      </c>
      <c r="D108">
        <v>0.001195346703752875</v>
      </c>
      <c r="E108">
        <v>0.01513315178453922</v>
      </c>
    </row>
    <row r="109" spans="1:5">
      <c r="A109">
        <v>108</v>
      </c>
      <c r="B109">
        <v>0.04946431890130043</v>
      </c>
      <c r="C109">
        <v>0.1890860944986343</v>
      </c>
      <c r="D109">
        <v>0.001233447808772326</v>
      </c>
      <c r="E109">
        <v>0.01788686774671078</v>
      </c>
    </row>
    <row r="110" spans="1:5">
      <c r="A110">
        <v>109</v>
      </c>
      <c r="B110">
        <v>0.04590783268213272</v>
      </c>
      <c r="C110">
        <v>0.1845947057008743</v>
      </c>
      <c r="D110">
        <v>0.001063876785337925</v>
      </c>
      <c r="E110">
        <v>0.01704771257936954</v>
      </c>
    </row>
    <row r="111" spans="1:5">
      <c r="A111">
        <v>110</v>
      </c>
      <c r="B111">
        <v>0.05870048329234123</v>
      </c>
      <c r="C111">
        <v>0.1646168529987335</v>
      </c>
      <c r="D111">
        <v>0.001733017736114562</v>
      </c>
      <c r="E111">
        <v>0.01355953607708216</v>
      </c>
    </row>
    <row r="112" spans="1:5">
      <c r="A112">
        <v>111</v>
      </c>
      <c r="B112">
        <v>0.06083930656313896</v>
      </c>
      <c r="C112">
        <v>0.1870340406894684</v>
      </c>
      <c r="D112">
        <v>0.00186091975774616</v>
      </c>
      <c r="E112">
        <v>0.0175010971724987</v>
      </c>
    </row>
    <row r="113" spans="1:5">
      <c r="A113">
        <v>112</v>
      </c>
      <c r="B113">
        <v>0.05429151654243469</v>
      </c>
      <c r="C113">
        <v>0.1980800032615662</v>
      </c>
      <c r="D113">
        <v>0.001484027481637895</v>
      </c>
      <c r="E113">
        <v>0.01962807960808277</v>
      </c>
    </row>
    <row r="114" spans="1:5">
      <c r="A114">
        <v>113</v>
      </c>
      <c r="B114">
        <v>0.05390677601099014</v>
      </c>
      <c r="C114">
        <v>0.1709786802530289</v>
      </c>
      <c r="D114">
        <v>0.001463226624764502</v>
      </c>
      <c r="E114">
        <v>0.01462712325155735</v>
      </c>
    </row>
    <row r="115" spans="1:5">
      <c r="A115">
        <v>114</v>
      </c>
      <c r="B115">
        <v>0.06109071522951126</v>
      </c>
      <c r="C115">
        <v>0.1618021577596664</v>
      </c>
      <c r="D115">
        <v>0.001876336056739092</v>
      </c>
      <c r="E115">
        <v>0.01310029532760382</v>
      </c>
    </row>
    <row r="116" spans="1:5">
      <c r="A116">
        <v>115</v>
      </c>
      <c r="B116">
        <v>0.05936999246478081</v>
      </c>
      <c r="C116">
        <v>0.1760499775409698</v>
      </c>
      <c r="D116">
        <v>0.001772765535861254</v>
      </c>
      <c r="E116">
        <v>0.01550719048827887</v>
      </c>
    </row>
    <row r="117" spans="1:5">
      <c r="A117">
        <v>116</v>
      </c>
      <c r="B117">
        <v>0.05039088800549507</v>
      </c>
      <c r="C117">
        <v>0.195272758603096</v>
      </c>
      <c r="D117">
        <v>0.001280026859603822</v>
      </c>
      <c r="E117">
        <v>0.01907612383365631</v>
      </c>
    </row>
    <row r="118" spans="1:5">
      <c r="A118">
        <v>117</v>
      </c>
      <c r="B118">
        <v>0.04923406988382339</v>
      </c>
      <c r="C118">
        <v>0.1671185791492462</v>
      </c>
      <c r="D118">
        <v>0.001222424092702568</v>
      </c>
      <c r="E118">
        <v>0.01397475600242615</v>
      </c>
    </row>
    <row r="119" spans="1:5">
      <c r="A119">
        <v>118</v>
      </c>
      <c r="B119">
        <v>0.05135874077677727</v>
      </c>
      <c r="C119">
        <v>0.1881450861692429</v>
      </c>
      <c r="D119">
        <v>0.001329322345554829</v>
      </c>
      <c r="E119">
        <v>0.01770975068211555</v>
      </c>
    </row>
    <row r="120" spans="1:5">
      <c r="A120">
        <v>119</v>
      </c>
      <c r="B120">
        <v>0.04452482238411903</v>
      </c>
      <c r="C120">
        <v>0.1838804632425308</v>
      </c>
      <c r="D120">
        <v>0.001001728582195938</v>
      </c>
      <c r="E120">
        <v>0.01691652461886406</v>
      </c>
    </row>
    <row r="121" spans="1:5">
      <c r="A121">
        <v>120</v>
      </c>
      <c r="B121">
        <v>0.043674536049366</v>
      </c>
      <c r="C121">
        <v>0.1847986280918121</v>
      </c>
      <c r="D121">
        <v>0.0009642613586038351</v>
      </c>
      <c r="E121">
        <v>0.01708579622209072</v>
      </c>
    </row>
    <row r="122" spans="1:5">
      <c r="A122">
        <v>121</v>
      </c>
      <c r="B122">
        <v>0.04798036441206932</v>
      </c>
      <c r="C122">
        <v>0.1719265878200531</v>
      </c>
      <c r="D122">
        <v>0.001161625958047807</v>
      </c>
      <c r="E122">
        <v>0.01478997617959976</v>
      </c>
    </row>
    <row r="123" spans="1:5">
      <c r="A123">
        <v>122</v>
      </c>
      <c r="B123">
        <v>0.05337907373905182</v>
      </c>
      <c r="C123">
        <v>0.1822426915168762</v>
      </c>
      <c r="D123">
        <v>0.001435283105820417</v>
      </c>
      <c r="E123">
        <v>0.01661684736609459</v>
      </c>
    </row>
    <row r="124" spans="1:5">
      <c r="A124">
        <v>123</v>
      </c>
      <c r="B124">
        <v>0.05147635936737061</v>
      </c>
      <c r="C124">
        <v>0.1967699378728867</v>
      </c>
      <c r="D124">
        <v>0.001335580251179636</v>
      </c>
      <c r="E124">
        <v>0.01936988346278667</v>
      </c>
    </row>
    <row r="125" spans="1:5">
      <c r="A125">
        <v>124</v>
      </c>
      <c r="B125">
        <v>0.05444065481424332</v>
      </c>
      <c r="C125">
        <v>0.1874800473451614</v>
      </c>
      <c r="D125">
        <v>0.001492604031227529</v>
      </c>
      <c r="E125">
        <v>0.01758511364459991</v>
      </c>
    </row>
    <row r="126" spans="1:5">
      <c r="A126">
        <v>125</v>
      </c>
      <c r="B126">
        <v>0.07694092392921448</v>
      </c>
      <c r="C126">
        <v>0.2047897726297379</v>
      </c>
      <c r="D126">
        <v>0.002970714587718248</v>
      </c>
      <c r="E126">
        <v>0.02098020724952221</v>
      </c>
    </row>
    <row r="127" spans="1:5">
      <c r="A127">
        <v>126</v>
      </c>
      <c r="B127">
        <v>0.07645943015813828</v>
      </c>
      <c r="C127">
        <v>0.2353968769311905</v>
      </c>
      <c r="D127">
        <v>0.002933833049610257</v>
      </c>
      <c r="E127">
        <v>0.02771671861410141</v>
      </c>
    </row>
    <row r="128" spans="1:5">
      <c r="A128">
        <v>127</v>
      </c>
      <c r="B128">
        <v>0.1016859337687492</v>
      </c>
      <c r="C128">
        <v>0.2029119282960892</v>
      </c>
      <c r="D128">
        <v>0.005180961918085814</v>
      </c>
      <c r="E128">
        <v>0.02059763669967651</v>
      </c>
    </row>
    <row r="129" spans="1:5">
      <c r="A129">
        <v>128</v>
      </c>
      <c r="B129">
        <v>0.08685120195150375</v>
      </c>
      <c r="C129">
        <v>0.176958829164505</v>
      </c>
      <c r="D129">
        <v>0.00378262996673584</v>
      </c>
      <c r="E129">
        <v>0.01566829718649387</v>
      </c>
    </row>
    <row r="130" spans="1:5">
      <c r="A130">
        <v>129</v>
      </c>
      <c r="B130">
        <v>0.06814443320035934</v>
      </c>
      <c r="C130">
        <v>0.1539303362369537</v>
      </c>
      <c r="D130">
        <v>0.002332949545234442</v>
      </c>
      <c r="E130">
        <v>0.01185840833932161</v>
      </c>
    </row>
    <row r="131" spans="1:5">
      <c r="A131">
        <v>130</v>
      </c>
      <c r="B131">
        <v>0.06442248821258545</v>
      </c>
      <c r="C131">
        <v>0.1713439226150513</v>
      </c>
      <c r="D131">
        <v>0.002086304826661944</v>
      </c>
      <c r="E131">
        <v>0.01469054911285639</v>
      </c>
    </row>
    <row r="132" spans="1:5">
      <c r="A132">
        <v>131</v>
      </c>
      <c r="B132">
        <v>0.05314416065812111</v>
      </c>
      <c r="C132">
        <v>0.1670854687690735</v>
      </c>
      <c r="D132">
        <v>0.001423347857780755</v>
      </c>
      <c r="E132">
        <v>0.01396998297423124</v>
      </c>
    </row>
    <row r="133" spans="1:5">
      <c r="A133">
        <v>132</v>
      </c>
      <c r="B133">
        <v>0.05114059522747993</v>
      </c>
      <c r="C133">
        <v>0.1653185933828354</v>
      </c>
      <c r="D133">
        <v>0.001318919821642339</v>
      </c>
      <c r="E133">
        <v>0.01367637887597084</v>
      </c>
    </row>
    <row r="134" spans="1:5">
      <c r="A134">
        <v>133</v>
      </c>
      <c r="B134">
        <v>0.04903293028473854</v>
      </c>
      <c r="C134">
        <v>0.1663676798343658</v>
      </c>
      <c r="D134">
        <v>0.001213377458043396</v>
      </c>
      <c r="E134">
        <v>0.01385038252919912</v>
      </c>
    </row>
    <row r="135" spans="1:5">
      <c r="A135">
        <v>134</v>
      </c>
      <c r="B135">
        <v>0.0612323135137558</v>
      </c>
      <c r="C135">
        <v>0.172037199139595</v>
      </c>
      <c r="D135">
        <v>0.001885997364297509</v>
      </c>
      <c r="E135">
        <v>0.01480972673743963</v>
      </c>
    </row>
    <row r="136" spans="1:5">
      <c r="A136">
        <v>135</v>
      </c>
      <c r="B136">
        <v>0.07219745963811874</v>
      </c>
      <c r="C136">
        <v>0.1682834923267365</v>
      </c>
      <c r="D136">
        <v>0.002617602003738284</v>
      </c>
      <c r="E136">
        <v>0.01417104806751013</v>
      </c>
    </row>
    <row r="137" spans="1:5">
      <c r="A137">
        <v>136</v>
      </c>
      <c r="B137">
        <v>0.06240778788924217</v>
      </c>
      <c r="C137">
        <v>0.1829461455345154</v>
      </c>
      <c r="D137">
        <v>0.001958789769560099</v>
      </c>
      <c r="E137">
        <v>0.01674607023596764</v>
      </c>
    </row>
    <row r="138" spans="1:5">
      <c r="A138">
        <v>137</v>
      </c>
      <c r="B138">
        <v>0.05936063453555107</v>
      </c>
      <c r="C138">
        <v>0.1912335157394409</v>
      </c>
      <c r="D138">
        <v>0.001773257507011294</v>
      </c>
      <c r="E138">
        <v>0.01829654537141323</v>
      </c>
    </row>
    <row r="139" spans="1:5">
      <c r="A139">
        <v>138</v>
      </c>
      <c r="B139">
        <v>0.1036806032061577</v>
      </c>
      <c r="C139">
        <v>0.1978102475404739</v>
      </c>
      <c r="D139">
        <v>0.005386305507272482</v>
      </c>
      <c r="E139">
        <v>0.01957597211003304</v>
      </c>
    </row>
    <row r="140" spans="1:5">
      <c r="A140">
        <v>139</v>
      </c>
      <c r="B140">
        <v>0.1158313900232315</v>
      </c>
      <c r="C140">
        <v>0.2389188706874847</v>
      </c>
      <c r="D140">
        <v>0.006719986908137798</v>
      </c>
      <c r="E140">
        <v>0.02855267934501171</v>
      </c>
    </row>
    <row r="141" spans="1:5">
      <c r="A141">
        <v>140</v>
      </c>
      <c r="B141">
        <v>0.1065781787037849</v>
      </c>
      <c r="C141">
        <v>0.2229007482528687</v>
      </c>
      <c r="D141">
        <v>0.005691064521670341</v>
      </c>
      <c r="E141">
        <v>0.02485400438308716</v>
      </c>
    </row>
    <row r="142" spans="1:5">
      <c r="A142">
        <v>141</v>
      </c>
      <c r="B142">
        <v>0.07988067716360092</v>
      </c>
      <c r="C142">
        <v>0.1857419610023499</v>
      </c>
      <c r="D142">
        <v>0.003202125197276473</v>
      </c>
      <c r="E142">
        <v>0.01726173236966133</v>
      </c>
    </row>
    <row r="143" spans="1:5">
      <c r="A143">
        <v>142</v>
      </c>
      <c r="B143">
        <v>0.09954856336116791</v>
      </c>
      <c r="C143">
        <v>0.2569994032382965</v>
      </c>
      <c r="D143">
        <v>0.004966705571860075</v>
      </c>
      <c r="E143">
        <v>0.03303616121411324</v>
      </c>
    </row>
    <row r="144" spans="1:5">
      <c r="A144">
        <v>143</v>
      </c>
      <c r="B144">
        <v>0.09449350833892822</v>
      </c>
      <c r="C144">
        <v>0.186586007475853</v>
      </c>
      <c r="D144">
        <v>0.004476392176002264</v>
      </c>
      <c r="E144">
        <v>0.01741906628012657</v>
      </c>
    </row>
    <row r="145" spans="1:5">
      <c r="A145">
        <v>144</v>
      </c>
      <c r="B145">
        <v>0.1153780743479729</v>
      </c>
      <c r="C145">
        <v>0.2757584154605865</v>
      </c>
      <c r="D145">
        <v>0.006668000016361475</v>
      </c>
      <c r="E145">
        <v>0.03803335875272751</v>
      </c>
    </row>
    <row r="146" spans="1:5">
      <c r="A146">
        <v>145</v>
      </c>
      <c r="B146">
        <v>0.1311285346746445</v>
      </c>
      <c r="C146">
        <v>0.2478974461555481</v>
      </c>
      <c r="D146">
        <v>0.008609447628259659</v>
      </c>
      <c r="E146">
        <v>0.03073874674737453</v>
      </c>
    </row>
    <row r="147" spans="1:5">
      <c r="A147">
        <v>146</v>
      </c>
      <c r="B147">
        <v>0.1138220950961113</v>
      </c>
      <c r="C147">
        <v>0.1784144788980484</v>
      </c>
      <c r="D147">
        <v>0.006489998195320368</v>
      </c>
      <c r="E147">
        <v>0.01592819951474667</v>
      </c>
    </row>
    <row r="148" spans="1:5">
      <c r="A148">
        <v>147</v>
      </c>
      <c r="B148">
        <v>0.09927120059728622</v>
      </c>
      <c r="C148">
        <v>0.1527097225189209</v>
      </c>
      <c r="D148">
        <v>0.004939770326018333</v>
      </c>
      <c r="E148">
        <v>0.01167254708707333</v>
      </c>
    </row>
    <row r="149" spans="1:5">
      <c r="A149">
        <v>148</v>
      </c>
      <c r="B149">
        <v>0.1029233187437057</v>
      </c>
      <c r="C149">
        <v>0.1657331585884094</v>
      </c>
      <c r="D149">
        <v>0.005309043452143669</v>
      </c>
      <c r="E149">
        <v>0.01374625321477652</v>
      </c>
    </row>
    <row r="150" spans="1:5">
      <c r="A150">
        <v>149</v>
      </c>
      <c r="B150">
        <v>0.09983723610639572</v>
      </c>
      <c r="C150">
        <v>0.1716523766517639</v>
      </c>
      <c r="D150">
        <v>0.004996263887733221</v>
      </c>
      <c r="E150">
        <v>0.01474477723240852</v>
      </c>
    </row>
    <row r="151" spans="1:5">
      <c r="A151">
        <v>150</v>
      </c>
      <c r="B151">
        <v>0.08153921365737915</v>
      </c>
      <c r="C151">
        <v>0.1961577087640762</v>
      </c>
      <c r="D151">
        <v>0.003336855210363865</v>
      </c>
      <c r="E151">
        <v>0.01925149373710155</v>
      </c>
    </row>
    <row r="152" spans="1:5">
      <c r="A152">
        <v>151</v>
      </c>
      <c r="B152">
        <v>0.08229941874742508</v>
      </c>
      <c r="C152">
        <v>0.183538943529129</v>
      </c>
      <c r="D152">
        <v>0.003399210050702095</v>
      </c>
      <c r="E152">
        <v>0.01685592718422413</v>
      </c>
    </row>
    <row r="153" spans="1:5">
      <c r="A153">
        <v>152</v>
      </c>
      <c r="B153">
        <v>0.067031629383564</v>
      </c>
      <c r="C153">
        <v>0.1550882756710052</v>
      </c>
      <c r="D153">
        <v>0.002259283326566219</v>
      </c>
      <c r="E153">
        <v>0.01203887257725</v>
      </c>
    </row>
    <row r="154" spans="1:5">
      <c r="A154">
        <v>153</v>
      </c>
      <c r="B154">
        <v>0.06113303825259209</v>
      </c>
      <c r="C154">
        <v>0.1760202646255493</v>
      </c>
      <c r="D154">
        <v>0.001881320145912468</v>
      </c>
      <c r="E154">
        <v>0.01550425961613655</v>
      </c>
    </row>
    <row r="155" spans="1:5">
      <c r="A155">
        <v>154</v>
      </c>
      <c r="B155">
        <v>0.05844529718160629</v>
      </c>
      <c r="C155">
        <v>0.1600116789340973</v>
      </c>
      <c r="D155">
        <v>0.001720626023598015</v>
      </c>
      <c r="E155">
        <v>0.01281456276774406</v>
      </c>
    </row>
    <row r="156" spans="1:5">
      <c r="A156">
        <v>155</v>
      </c>
      <c r="B156">
        <v>0.05887974426150322</v>
      </c>
      <c r="C156">
        <v>0.1677724570035934</v>
      </c>
      <c r="D156">
        <v>0.001746124820783734</v>
      </c>
      <c r="E156">
        <v>0.01408651191741228</v>
      </c>
    </row>
    <row r="157" spans="1:5">
      <c r="A157">
        <v>156</v>
      </c>
      <c r="B157">
        <v>0.04610076546669006</v>
      </c>
      <c r="C157">
        <v>0.1646143049001694</v>
      </c>
      <c r="D157">
        <v>0.001075370120815933</v>
      </c>
      <c r="E157">
        <v>0.01356165390461683</v>
      </c>
    </row>
    <row r="158" spans="1:5">
      <c r="A158">
        <v>157</v>
      </c>
      <c r="B158">
        <v>0.05411994829773903</v>
      </c>
      <c r="C158">
        <v>0.1434372514486313</v>
      </c>
      <c r="D158">
        <v>0.001477247220464051</v>
      </c>
      <c r="E158">
        <v>0.01029989682137966</v>
      </c>
    </row>
    <row r="159" spans="1:5">
      <c r="A159">
        <v>158</v>
      </c>
      <c r="B159">
        <v>0.0614314079284668</v>
      </c>
      <c r="C159">
        <v>0.1618561893701553</v>
      </c>
      <c r="D159">
        <v>0.001899700262583792</v>
      </c>
      <c r="E159">
        <v>0.01311152614653111</v>
      </c>
    </row>
    <row r="160" spans="1:5">
      <c r="A160">
        <v>159</v>
      </c>
      <c r="B160">
        <v>0.05325252562761307</v>
      </c>
      <c r="C160">
        <v>0.1889082193374634</v>
      </c>
      <c r="D160">
        <v>0.001430743141099811</v>
      </c>
      <c r="E160">
        <v>0.01785599067807198</v>
      </c>
    </row>
    <row r="161" spans="1:5">
      <c r="A161">
        <v>160</v>
      </c>
      <c r="B161">
        <v>0.04886672273278236</v>
      </c>
      <c r="C161">
        <v>0.1853551864624023</v>
      </c>
      <c r="D161">
        <v>0.001206839107908309</v>
      </c>
      <c r="E161">
        <v>0.01719112507998943</v>
      </c>
    </row>
    <row r="162" spans="1:5">
      <c r="A162">
        <v>161</v>
      </c>
      <c r="B162">
        <v>0.05072635784745216</v>
      </c>
      <c r="C162">
        <v>0.186286672949791</v>
      </c>
      <c r="D162">
        <v>0.001299478230066597</v>
      </c>
      <c r="E162">
        <v>0.01736426539719105</v>
      </c>
    </row>
    <row r="163" spans="1:5">
      <c r="A163">
        <v>162</v>
      </c>
      <c r="B163">
        <v>0.04959627240896225</v>
      </c>
      <c r="C163">
        <v>0.1582856476306915</v>
      </c>
      <c r="D163">
        <v>0.00124283682089299</v>
      </c>
      <c r="E163">
        <v>0.0125401308760047</v>
      </c>
    </row>
    <row r="164" spans="1:5">
      <c r="A164">
        <v>163</v>
      </c>
      <c r="B164">
        <v>0.05267807468771935</v>
      </c>
      <c r="C164">
        <v>0.1792991459369659</v>
      </c>
      <c r="D164">
        <v>0.001400468521751463</v>
      </c>
      <c r="E164">
        <v>0.01608708687126637</v>
      </c>
    </row>
    <row r="165" spans="1:5">
      <c r="A165">
        <v>164</v>
      </c>
      <c r="B165">
        <v>0.04823645576834679</v>
      </c>
      <c r="C165">
        <v>0.1740902662277222</v>
      </c>
      <c r="D165">
        <v>0.001176399411633611</v>
      </c>
      <c r="E165">
        <v>0.01516675483435392</v>
      </c>
    </row>
    <row r="166" spans="1:5">
      <c r="A166">
        <v>165</v>
      </c>
      <c r="B166">
        <v>0.05849604681134224</v>
      </c>
      <c r="C166">
        <v>0.1606687307357788</v>
      </c>
      <c r="D166">
        <v>0.001723980414681137</v>
      </c>
      <c r="E166">
        <v>0.01292033679783344</v>
      </c>
    </row>
    <row r="167" spans="1:5">
      <c r="A167">
        <v>166</v>
      </c>
      <c r="B167">
        <v>0.06148266419768333</v>
      </c>
      <c r="C167">
        <v>0.1831407248973846</v>
      </c>
      <c r="D167">
        <v>0.001903205644339323</v>
      </c>
      <c r="E167">
        <v>0.01678341440856457</v>
      </c>
    </row>
    <row r="168" spans="1:5">
      <c r="A168">
        <v>167</v>
      </c>
      <c r="B168">
        <v>0.04397334903478622</v>
      </c>
      <c r="C168">
        <v>0.1964514851570129</v>
      </c>
      <c r="D168">
        <v>0.0009799980325624347</v>
      </c>
      <c r="E168">
        <v>0.01930977031588554</v>
      </c>
    </row>
    <row r="169" spans="1:5">
      <c r="A169">
        <v>168</v>
      </c>
      <c r="B169">
        <v>0.04655730724334717</v>
      </c>
      <c r="C169">
        <v>0.1950739622116089</v>
      </c>
      <c r="D169">
        <v>0.001097012893296778</v>
      </c>
      <c r="E169">
        <v>0.01904016174376011</v>
      </c>
    </row>
    <row r="170" spans="1:5">
      <c r="A170">
        <v>169</v>
      </c>
      <c r="B170">
        <v>0.04499436169862747</v>
      </c>
      <c r="C170">
        <v>0.1562749296426773</v>
      </c>
      <c r="D170">
        <v>0.001025523291900754</v>
      </c>
      <c r="E170">
        <v>0.01222420949488878</v>
      </c>
    </row>
    <row r="171" spans="1:5">
      <c r="A171">
        <v>170</v>
      </c>
      <c r="B171">
        <v>0.047938022762537</v>
      </c>
      <c r="C171">
        <v>0.1768426895141602</v>
      </c>
      <c r="D171">
        <v>0.001162338303402066</v>
      </c>
      <c r="E171">
        <v>0.01564998738467693</v>
      </c>
    </row>
    <row r="172" spans="1:5">
      <c r="A172">
        <v>171</v>
      </c>
      <c r="B172">
        <v>0.05663810670375824</v>
      </c>
      <c r="C172">
        <v>0.1581775397062302</v>
      </c>
      <c r="D172">
        <v>0.001617268193513155</v>
      </c>
      <c r="E172">
        <v>0.01252341736108065</v>
      </c>
    </row>
    <row r="173" spans="1:5">
      <c r="A173">
        <v>172</v>
      </c>
      <c r="B173">
        <v>0.06183700263500214</v>
      </c>
      <c r="C173">
        <v>0.1873052716255188</v>
      </c>
      <c r="D173">
        <v>0.001925270073115826</v>
      </c>
      <c r="E173">
        <v>0.01755500957369804</v>
      </c>
    </row>
    <row r="174" spans="1:5">
      <c r="A174">
        <v>173</v>
      </c>
      <c r="B174">
        <v>0.1385927051305771</v>
      </c>
      <c r="C174">
        <v>0.2332466244697571</v>
      </c>
      <c r="D174">
        <v>0.009617370553314686</v>
      </c>
      <c r="E174">
        <v>0.02721546590328217</v>
      </c>
    </row>
    <row r="175" spans="1:5">
      <c r="A175">
        <v>174</v>
      </c>
      <c r="B175">
        <v>0.1068374216556549</v>
      </c>
      <c r="C175">
        <v>0.1713815629482269</v>
      </c>
      <c r="D175">
        <v>0.005720745306462049</v>
      </c>
      <c r="E175">
        <v>0.01469951961189508</v>
      </c>
    </row>
    <row r="176" spans="1:5">
      <c r="A176">
        <v>175</v>
      </c>
      <c r="B176">
        <v>0.06840065121650696</v>
      </c>
      <c r="C176">
        <v>0.1609508395195007</v>
      </c>
      <c r="D176">
        <v>0.002353087300434709</v>
      </c>
      <c r="E176">
        <v>0.01296637579798698</v>
      </c>
    </row>
    <row r="177" spans="1:5">
      <c r="A177">
        <v>176</v>
      </c>
      <c r="B177">
        <v>0.0625513419508934</v>
      </c>
      <c r="C177">
        <v>0.1637642979621887</v>
      </c>
      <c r="D177">
        <v>0.001970166806131601</v>
      </c>
      <c r="E177">
        <v>0.01342324633151293</v>
      </c>
    </row>
    <row r="178" spans="1:5">
      <c r="A178">
        <v>177</v>
      </c>
      <c r="B178">
        <v>0.06036562845110893</v>
      </c>
      <c r="C178">
        <v>0.1523521691560745</v>
      </c>
      <c r="D178">
        <v>0.001835936214774847</v>
      </c>
      <c r="E178">
        <v>0.01161953061819077</v>
      </c>
    </row>
    <row r="179" spans="1:5">
      <c r="A179">
        <v>178</v>
      </c>
      <c r="B179">
        <v>0.05524185299873352</v>
      </c>
      <c r="C179">
        <v>0.1956799328327179</v>
      </c>
      <c r="D179">
        <v>0.001539801014587283</v>
      </c>
      <c r="E179">
        <v>0.01915930211544037</v>
      </c>
    </row>
    <row r="180" spans="1:5">
      <c r="A180">
        <v>179</v>
      </c>
      <c r="B180">
        <v>0.04948117956519127</v>
      </c>
      <c r="C180">
        <v>0.1786267310380936</v>
      </c>
      <c r="D180">
        <v>0.001238215249031782</v>
      </c>
      <c r="E180">
        <v>0.01596780493855476</v>
      </c>
    </row>
    <row r="181" spans="1:5">
      <c r="A181">
        <v>180</v>
      </c>
      <c r="B181">
        <v>0.04024597629904747</v>
      </c>
      <c r="C181">
        <v>0.1747875064611435</v>
      </c>
      <c r="D181">
        <v>0.0008239516755566001</v>
      </c>
      <c r="E181">
        <v>0.01528943330049515</v>
      </c>
    </row>
    <row r="182" spans="1:5">
      <c r="A182">
        <v>181</v>
      </c>
      <c r="B182">
        <v>0.08898988366127014</v>
      </c>
      <c r="C182">
        <v>0.2603294551372528</v>
      </c>
      <c r="D182">
        <v>0.003973735496401787</v>
      </c>
      <c r="E182">
        <v>0.03389989212155342</v>
      </c>
    </row>
    <row r="183" spans="1:5">
      <c r="A183">
        <v>182</v>
      </c>
      <c r="B183">
        <v>0.0923628956079483</v>
      </c>
      <c r="C183">
        <v>0.1620305627584457</v>
      </c>
      <c r="D183">
        <v>0.004279694519937038</v>
      </c>
      <c r="E183">
        <v>0.01314124464988708</v>
      </c>
    </row>
    <row r="184" spans="1:5">
      <c r="A184">
        <v>183</v>
      </c>
      <c r="B184">
        <v>0.0579637810587883</v>
      </c>
      <c r="C184">
        <v>0.2003573030233383</v>
      </c>
      <c r="D184">
        <v>0.001694229082204401</v>
      </c>
      <c r="E184">
        <v>0.02008586376905441</v>
      </c>
    </row>
    <row r="185" spans="1:5">
      <c r="A185">
        <v>184</v>
      </c>
      <c r="B185">
        <v>0.04983029514551163</v>
      </c>
      <c r="C185">
        <v>0.1678901314735413</v>
      </c>
      <c r="D185">
        <v>0.001255887327715755</v>
      </c>
      <c r="E185">
        <v>0.01410790719091892</v>
      </c>
    </row>
    <row r="186" spans="1:5">
      <c r="A186">
        <v>185</v>
      </c>
      <c r="B186">
        <v>0.05033604055643082</v>
      </c>
      <c r="C186">
        <v>0.1808206140995026</v>
      </c>
      <c r="D186">
        <v>0.001281237346120179</v>
      </c>
      <c r="E186">
        <v>0.01636242866516113</v>
      </c>
    </row>
    <row r="187" spans="1:5">
      <c r="A187">
        <v>186</v>
      </c>
      <c r="B187">
        <v>0.04514208808541298</v>
      </c>
      <c r="C187">
        <v>0.1676444411277771</v>
      </c>
      <c r="D187">
        <v>0.001033320440910757</v>
      </c>
      <c r="E187">
        <v>0.01406673993915319</v>
      </c>
    </row>
    <row r="188" spans="1:5">
      <c r="A188">
        <v>187</v>
      </c>
      <c r="B188">
        <v>0.04267751798033714</v>
      </c>
      <c r="C188">
        <v>0.1883102506399155</v>
      </c>
      <c r="D188">
        <v>0.0009251190931536257</v>
      </c>
      <c r="E188">
        <v>0.01774479821324348</v>
      </c>
    </row>
    <row r="189" spans="1:5">
      <c r="A189">
        <v>188</v>
      </c>
      <c r="B189">
        <v>0.04671216756105423</v>
      </c>
      <c r="C189">
        <v>0.1836619973182678</v>
      </c>
      <c r="D189">
        <v>0.001105464529246092</v>
      </c>
      <c r="E189">
        <v>0.01688031479716301</v>
      </c>
    </row>
    <row r="190" spans="1:5">
      <c r="A190">
        <v>189</v>
      </c>
      <c r="B190">
        <v>0.04156413301825523</v>
      </c>
      <c r="C190">
        <v>0.2053666263818741</v>
      </c>
      <c r="D190">
        <v>0.0008782626828178763</v>
      </c>
      <c r="E190">
        <v>0.02110218815505505</v>
      </c>
    </row>
    <row r="191" spans="1:5">
      <c r="A191">
        <v>190</v>
      </c>
      <c r="B191">
        <v>0.04230773448944092</v>
      </c>
      <c r="C191">
        <v>0.1669497340917587</v>
      </c>
      <c r="D191">
        <v>0.000909474038053304</v>
      </c>
      <c r="E191">
        <v>0.01395062357187271</v>
      </c>
    </row>
    <row r="192" spans="1:5">
      <c r="A192">
        <v>191</v>
      </c>
      <c r="B192">
        <v>0.04086029529571533</v>
      </c>
      <c r="C192">
        <v>0.1802136152982712</v>
      </c>
      <c r="D192">
        <v>0.0008493252680636942</v>
      </c>
      <c r="E192">
        <v>0.01625301875174046</v>
      </c>
    </row>
    <row r="193" spans="1:5">
      <c r="A193">
        <v>192</v>
      </c>
      <c r="B193">
        <v>0.03699496388435364</v>
      </c>
      <c r="C193">
        <v>0.1673891097307205</v>
      </c>
      <c r="D193">
        <v>0.000698892748914659</v>
      </c>
      <c r="E193">
        <v>0.01402415055781603</v>
      </c>
    </row>
    <row r="194" spans="1:5">
      <c r="A194">
        <v>193</v>
      </c>
      <c r="B194">
        <v>0.03727671504020691</v>
      </c>
      <c r="C194">
        <v>0.1768312752246857</v>
      </c>
      <c r="D194">
        <v>0.0007093999302014709</v>
      </c>
      <c r="E194">
        <v>0.01564928703010082</v>
      </c>
    </row>
    <row r="195" spans="1:5">
      <c r="A195">
        <v>194</v>
      </c>
      <c r="B195">
        <v>0.04109912738204002</v>
      </c>
      <c r="C195">
        <v>0.1679086685180664</v>
      </c>
      <c r="D195">
        <v>0.0008592267404310405</v>
      </c>
      <c r="E195">
        <v>0.01411132141947746</v>
      </c>
    </row>
    <row r="196" spans="1:5">
      <c r="A196">
        <v>195</v>
      </c>
      <c r="B196">
        <v>0.04458013921976089</v>
      </c>
      <c r="C196">
        <v>0.2048511654138565</v>
      </c>
      <c r="D196">
        <v>0.001008380320854485</v>
      </c>
      <c r="E196">
        <v>0.02099668979644775</v>
      </c>
    </row>
    <row r="197" spans="1:5">
      <c r="A197">
        <v>196</v>
      </c>
      <c r="B197">
        <v>0.05028987675905228</v>
      </c>
      <c r="C197">
        <v>0.1598243862390518</v>
      </c>
      <c r="D197">
        <v>0.00127925758715719</v>
      </c>
      <c r="E197">
        <v>0.01278663519769907</v>
      </c>
    </row>
    <row r="198" spans="1:5">
      <c r="A198">
        <v>197</v>
      </c>
      <c r="B198">
        <v>0.04394060373306274</v>
      </c>
      <c r="C198">
        <v>0.1786860823631287</v>
      </c>
      <c r="D198">
        <v>0.0009801543783396482</v>
      </c>
      <c r="E198">
        <v>0.01597913913428783</v>
      </c>
    </row>
    <row r="199" spans="1:5">
      <c r="A199">
        <v>198</v>
      </c>
      <c r="B199">
        <v>0.04073623195290565</v>
      </c>
      <c r="C199">
        <v>0.175716906785965</v>
      </c>
      <c r="D199">
        <v>0.0008445531711913645</v>
      </c>
      <c r="E199">
        <v>0.01545306481420994</v>
      </c>
    </row>
    <row r="200" spans="1:5">
      <c r="A200">
        <v>199</v>
      </c>
      <c r="B200">
        <v>0.05340280756354332</v>
      </c>
      <c r="C200">
        <v>0.1517999470233917</v>
      </c>
      <c r="D200">
        <v>0.001440812600776553</v>
      </c>
      <c r="E200">
        <v>0.01153653487563133</v>
      </c>
    </row>
    <row r="201" spans="1:5">
      <c r="A201">
        <v>200</v>
      </c>
      <c r="B201">
        <v>0.06703577935695648</v>
      </c>
      <c r="C201">
        <v>0.1510354429483414</v>
      </c>
      <c r="D201">
        <v>0.002261872170493007</v>
      </c>
      <c r="E201">
        <v>0.01142089255154133</v>
      </c>
    </row>
    <row r="202" spans="1:5">
      <c r="A202">
        <v>201</v>
      </c>
      <c r="B202">
        <v>0.09045076370239258</v>
      </c>
      <c r="C202">
        <v>0.1775632351636887</v>
      </c>
      <c r="D202">
        <v>0.004105752799659967</v>
      </c>
      <c r="E202">
        <v>0.01577947661280632</v>
      </c>
    </row>
    <row r="203" spans="1:5">
      <c r="A203">
        <v>202</v>
      </c>
      <c r="B203">
        <v>0.0735703706741333</v>
      </c>
      <c r="C203">
        <v>0.1657059192657471</v>
      </c>
      <c r="D203">
        <v>0.002721490571275353</v>
      </c>
      <c r="E203">
        <v>0.01374442595988512</v>
      </c>
    </row>
    <row r="204" spans="1:5">
      <c r="A204">
        <v>203</v>
      </c>
      <c r="B204">
        <v>0.0671515092253685</v>
      </c>
      <c r="C204">
        <v>0.1703714728355408</v>
      </c>
      <c r="D204">
        <v>0.002269914373755455</v>
      </c>
      <c r="E204">
        <v>0.01452849991619587</v>
      </c>
    </row>
    <row r="205" spans="1:5">
      <c r="A205">
        <v>204</v>
      </c>
      <c r="B205">
        <v>0.05483162775635719</v>
      </c>
      <c r="C205">
        <v>0.1715160310268402</v>
      </c>
      <c r="D205">
        <v>0.001518557779490948</v>
      </c>
      <c r="E205">
        <v>0.01472417917102575</v>
      </c>
    </row>
    <row r="206" spans="1:5">
      <c r="A206">
        <v>205</v>
      </c>
      <c r="B206">
        <v>0.05142915621399879</v>
      </c>
      <c r="C206">
        <v>0.1606490761041641</v>
      </c>
      <c r="D206">
        <v>0.001337830675765872</v>
      </c>
      <c r="E206">
        <v>0.01291943062096834</v>
      </c>
    </row>
    <row r="207" spans="1:5">
      <c r="A207">
        <v>206</v>
      </c>
      <c r="B207">
        <v>0.04946461319923401</v>
      </c>
      <c r="C207">
        <v>0.1972344368696213</v>
      </c>
      <c r="D207">
        <v>0.001238757977262139</v>
      </c>
      <c r="E207">
        <v>0.0194660946726799</v>
      </c>
    </row>
    <row r="208" spans="1:5">
      <c r="A208">
        <v>207</v>
      </c>
      <c r="B208">
        <v>0.06066706031560898</v>
      </c>
      <c r="C208">
        <v>0.164818599820137</v>
      </c>
      <c r="D208">
        <v>0.001855665701441467</v>
      </c>
      <c r="E208">
        <v>0.01359802018851042</v>
      </c>
    </row>
    <row r="209" spans="1:5">
      <c r="A209">
        <v>208</v>
      </c>
      <c r="B209">
        <v>0.08180878311395645</v>
      </c>
      <c r="C209">
        <v>0.1924222558736801</v>
      </c>
      <c r="D209">
        <v>0.003361848648637533</v>
      </c>
      <c r="E209">
        <v>0.01852875202894211</v>
      </c>
    </row>
    <row r="210" spans="1:5">
      <c r="A210">
        <v>209</v>
      </c>
      <c r="B210">
        <v>0.1038535162806511</v>
      </c>
      <c r="C210">
        <v>0.1500598341226578</v>
      </c>
      <c r="D210">
        <v>0.005408464465290308</v>
      </c>
      <c r="E210">
        <v>0.01127473823726177</v>
      </c>
    </row>
    <row r="211" spans="1:5">
      <c r="A211">
        <v>210</v>
      </c>
      <c r="B211">
        <v>0.07581191509962082</v>
      </c>
      <c r="C211">
        <v>0.1855563670396805</v>
      </c>
      <c r="D211">
        <v>0.00288952118717134</v>
      </c>
      <c r="E211">
        <v>0.01723138988018036</v>
      </c>
    </row>
    <row r="212" spans="1:5">
      <c r="A212">
        <v>211</v>
      </c>
      <c r="B212">
        <v>0.1220337226986885</v>
      </c>
      <c r="C212">
        <v>0.2395668774843216</v>
      </c>
      <c r="D212">
        <v>0.007461952976882458</v>
      </c>
      <c r="E212">
        <v>0.02871201001107693</v>
      </c>
    </row>
    <row r="213" spans="1:5">
      <c r="A213">
        <v>212</v>
      </c>
      <c r="B213">
        <v>0.1395802944898605</v>
      </c>
      <c r="C213">
        <v>0.1880794614553452</v>
      </c>
      <c r="D213">
        <v>0.009757272899150848</v>
      </c>
      <c r="E213">
        <v>0.01770292595028877</v>
      </c>
    </row>
    <row r="214" spans="1:5">
      <c r="A214">
        <v>213</v>
      </c>
      <c r="B214">
        <v>0.09374624490737915</v>
      </c>
      <c r="C214">
        <v>0.1845440566539764</v>
      </c>
      <c r="D214">
        <v>0.004410224966704845</v>
      </c>
      <c r="E214">
        <v>0.01704433187842369</v>
      </c>
    </row>
    <row r="215" spans="1:5">
      <c r="A215">
        <v>214</v>
      </c>
      <c r="B215">
        <v>0.07532426714897156</v>
      </c>
      <c r="C215">
        <v>0.1563132405281067</v>
      </c>
      <c r="D215">
        <v>0.002852997276932001</v>
      </c>
      <c r="E215">
        <v>0.01223305333405733</v>
      </c>
    </row>
    <row r="216" spans="1:5">
      <c r="A216">
        <v>215</v>
      </c>
      <c r="B216">
        <v>0.07400325685739517</v>
      </c>
      <c r="C216">
        <v>0.1494345217943192</v>
      </c>
      <c r="D216">
        <v>0.002754401648417115</v>
      </c>
      <c r="E216">
        <v>0.01118152216076851</v>
      </c>
    </row>
    <row r="217" spans="1:5">
      <c r="A217">
        <v>216</v>
      </c>
      <c r="B217">
        <v>0.05916982144117355</v>
      </c>
      <c r="C217">
        <v>0.1885856986045837</v>
      </c>
      <c r="D217">
        <v>0.001766729168593884</v>
      </c>
      <c r="E217">
        <v>0.01779846288263798</v>
      </c>
    </row>
    <row r="218" spans="1:5">
      <c r="A218">
        <v>217</v>
      </c>
      <c r="B218">
        <v>0.0485612154006958</v>
      </c>
      <c r="C218">
        <v>0.1424232870340347</v>
      </c>
      <c r="D218">
        <v>0.001195300719700754</v>
      </c>
      <c r="E218">
        <v>0.01015840191394091</v>
      </c>
    </row>
    <row r="219" spans="1:5">
      <c r="A219">
        <v>218</v>
      </c>
      <c r="B219">
        <v>0.05674852430820465</v>
      </c>
      <c r="C219">
        <v>0.1547317802906036</v>
      </c>
      <c r="D219">
        <v>0.001626418088562787</v>
      </c>
      <c r="E219">
        <v>0.01198718510568142</v>
      </c>
    </row>
    <row r="220" spans="1:5">
      <c r="A220">
        <v>219</v>
      </c>
      <c r="B220">
        <v>0.08935354650020599</v>
      </c>
      <c r="C220">
        <v>0.1485119462013245</v>
      </c>
      <c r="D220">
        <v>0.004008302465081215</v>
      </c>
      <c r="E220">
        <v>0.01104423124343157</v>
      </c>
    </row>
    <row r="221" spans="1:5">
      <c r="A221">
        <v>220</v>
      </c>
      <c r="B221">
        <v>0.07133308053016663</v>
      </c>
      <c r="C221">
        <v>0.1500557512044907</v>
      </c>
      <c r="D221">
        <v>0.002560543827712536</v>
      </c>
      <c r="E221">
        <v>0.01127470470964909</v>
      </c>
    </row>
    <row r="222" spans="1:5">
      <c r="A222">
        <v>221</v>
      </c>
      <c r="B222">
        <v>0.05923949554562569</v>
      </c>
      <c r="C222">
        <v>0.130936399102211</v>
      </c>
      <c r="D222">
        <v>0.001771008362993598</v>
      </c>
      <c r="E222">
        <v>0.008588511496782303</v>
      </c>
    </row>
    <row r="223" spans="1:5">
      <c r="A223">
        <v>222</v>
      </c>
      <c r="B223">
        <v>0.05620362237095833</v>
      </c>
      <c r="C223">
        <v>0.1682664155960083</v>
      </c>
      <c r="D223">
        <v>0.00159579049795866</v>
      </c>
      <c r="E223">
        <v>0.01417315099388361</v>
      </c>
    </row>
    <row r="224" spans="1:5">
      <c r="A224">
        <v>223</v>
      </c>
      <c r="B224">
        <v>0.04271002858877182</v>
      </c>
      <c r="C224">
        <v>0.1433245837688446</v>
      </c>
      <c r="D224">
        <v>0.0009284617844969034</v>
      </c>
      <c r="E224">
        <v>0.01028735004365444</v>
      </c>
    </row>
    <row r="225" spans="1:5">
      <c r="A225">
        <v>224</v>
      </c>
      <c r="B225">
        <v>0.05348578095436096</v>
      </c>
      <c r="C225">
        <v>0.1889700591564178</v>
      </c>
      <c r="D225">
        <v>0.001446767011657357</v>
      </c>
      <c r="E225">
        <v>0.01787124201655388</v>
      </c>
    </row>
    <row r="226" spans="1:5">
      <c r="A226">
        <v>225</v>
      </c>
      <c r="B226">
        <v>0.04346058517694473</v>
      </c>
      <c r="C226">
        <v>0.1401202231645584</v>
      </c>
      <c r="D226">
        <v>0.0009608420659787953</v>
      </c>
      <c r="E226">
        <v>0.00983329676091671</v>
      </c>
    </row>
    <row r="227" spans="1:5">
      <c r="A227">
        <v>226</v>
      </c>
      <c r="B227">
        <v>0.05109547078609467</v>
      </c>
      <c r="C227">
        <v>0.1899209320545197</v>
      </c>
      <c r="D227">
        <v>0.00132185488473624</v>
      </c>
      <c r="E227">
        <v>0.01805146224796772</v>
      </c>
    </row>
    <row r="228" spans="1:5">
      <c r="A228">
        <v>227</v>
      </c>
      <c r="B228">
        <v>0.04312059655785561</v>
      </c>
      <c r="C228">
        <v>0.1826635897159576</v>
      </c>
      <c r="D228">
        <v>0.0009462228626944125</v>
      </c>
      <c r="E228">
        <v>0.01669953018426895</v>
      </c>
    </row>
    <row r="229" spans="1:5">
      <c r="A229">
        <v>228</v>
      </c>
      <c r="B229">
        <v>0.04567444697022438</v>
      </c>
      <c r="C229">
        <v>0.1375859528779984</v>
      </c>
      <c r="D229">
        <v>0.001059666858054698</v>
      </c>
      <c r="E229">
        <v>0.009481563232839108</v>
      </c>
    </row>
    <row r="230" spans="1:5">
      <c r="A230">
        <v>229</v>
      </c>
      <c r="B230">
        <v>0.04543013498187065</v>
      </c>
      <c r="C230">
        <v>0.1533010751008987</v>
      </c>
      <c r="D230">
        <v>0.00104859983548522</v>
      </c>
      <c r="E230">
        <v>0.01176728028804064</v>
      </c>
    </row>
    <row r="231" spans="1:5">
      <c r="A231">
        <v>230</v>
      </c>
      <c r="B231">
        <v>0.04592830315232277</v>
      </c>
      <c r="C231">
        <v>0.1668750941753387</v>
      </c>
      <c r="D231">
        <v>0.001071422942914069</v>
      </c>
      <c r="E231">
        <v>0.01394040230661631</v>
      </c>
    </row>
    <row r="232" spans="1:5">
      <c r="A232">
        <v>231</v>
      </c>
      <c r="B232">
        <v>0.0492849238216877</v>
      </c>
      <c r="C232">
        <v>0.1571428328752518</v>
      </c>
      <c r="D232">
        <v>0.001231309492141008</v>
      </c>
      <c r="E232">
        <v>0.01236375886946917</v>
      </c>
    </row>
    <row r="233" spans="1:5">
      <c r="A233">
        <v>232</v>
      </c>
      <c r="B233">
        <v>0.05050431936979294</v>
      </c>
      <c r="C233">
        <v>0.1485530883073807</v>
      </c>
      <c r="D233">
        <v>0.001292183878831565</v>
      </c>
      <c r="E233">
        <v>0.01105085387825966</v>
      </c>
    </row>
    <row r="234" spans="1:5">
      <c r="A234">
        <v>233</v>
      </c>
      <c r="B234">
        <v>0.04927672073245049</v>
      </c>
      <c r="C234">
        <v>0.2029783874750137</v>
      </c>
      <c r="D234">
        <v>0.001230994355864823</v>
      </c>
      <c r="E234">
        <v>0.02061701938509941</v>
      </c>
    </row>
    <row r="235" spans="1:5">
      <c r="A235">
        <v>234</v>
      </c>
      <c r="B235">
        <v>0.07615301758050919</v>
      </c>
      <c r="C235">
        <v>0.2000831961631775</v>
      </c>
      <c r="D235">
        <v>0.002916618483141065</v>
      </c>
      <c r="E235">
        <v>0.02003365568816662</v>
      </c>
    </row>
    <row r="236" spans="1:5">
      <c r="A236">
        <v>235</v>
      </c>
      <c r="B236">
        <v>0.08036172389984131</v>
      </c>
      <c r="C236">
        <v>0.1621740758419037</v>
      </c>
      <c r="D236">
        <v>0.00324610760435462</v>
      </c>
      <c r="E236">
        <v>0.01316737849265337</v>
      </c>
    </row>
    <row r="237" spans="1:5">
      <c r="A237">
        <v>236</v>
      </c>
      <c r="B237">
        <v>0.06814482063055038</v>
      </c>
      <c r="C237">
        <v>0.1441232115030289</v>
      </c>
      <c r="D237">
        <v>0.002339125610888004</v>
      </c>
      <c r="E237">
        <v>0.01040306314826012</v>
      </c>
    </row>
    <row r="238" spans="1:5">
      <c r="A238">
        <v>237</v>
      </c>
      <c r="B238">
        <v>0.07703525573015213</v>
      </c>
      <c r="C238">
        <v>0.1557943820953369</v>
      </c>
      <c r="D238">
        <v>0.002984585473313928</v>
      </c>
      <c r="E238">
        <v>0.0121533740311861</v>
      </c>
    </row>
    <row r="239" spans="1:5">
      <c r="A239">
        <v>238</v>
      </c>
      <c r="B239">
        <v>0.0722503736615181</v>
      </c>
      <c r="C239">
        <v>0.2105415761470795</v>
      </c>
      <c r="D239">
        <v>0.00262755062431097</v>
      </c>
      <c r="E239">
        <v>0.02218141593039036</v>
      </c>
    </row>
    <row r="240" spans="1:5">
      <c r="A240">
        <v>239</v>
      </c>
      <c r="B240">
        <v>0.09321513772010803</v>
      </c>
      <c r="C240">
        <v>0.1501969844102859</v>
      </c>
      <c r="D240">
        <v>0.004362022038549185</v>
      </c>
      <c r="E240">
        <v>0.0112970219925046</v>
      </c>
    </row>
    <row r="241" spans="1:5">
      <c r="A241">
        <v>240</v>
      </c>
      <c r="B241">
        <v>0.07070498168468475</v>
      </c>
      <c r="C241">
        <v>0.1556048691272736</v>
      </c>
      <c r="D241">
        <v>0.002517066663131118</v>
      </c>
      <c r="E241">
        <v>0.01212391164153814</v>
      </c>
    </row>
    <row r="242" spans="1:5">
      <c r="A242">
        <v>241</v>
      </c>
      <c r="B242">
        <v>0.07061433792114258</v>
      </c>
      <c r="C242">
        <v>0.1530496180057526</v>
      </c>
      <c r="D242">
        <v>0.002510672900825739</v>
      </c>
      <c r="E242">
        <v>0.01172959059476852</v>
      </c>
    </row>
    <row r="243" spans="1:5">
      <c r="A243">
        <v>242</v>
      </c>
      <c r="B243">
        <v>0.09227157384157181</v>
      </c>
      <c r="C243">
        <v>0.1568301767110825</v>
      </c>
      <c r="D243">
        <v>0.004274576436728239</v>
      </c>
      <c r="E243">
        <v>0.01231547072529793</v>
      </c>
    </row>
    <row r="244" spans="1:5">
      <c r="A244">
        <v>243</v>
      </c>
      <c r="B244">
        <v>0.1293820142745972</v>
      </c>
      <c r="C244">
        <v>0.1596925109624863</v>
      </c>
      <c r="D244">
        <v>0.008387555368244648</v>
      </c>
      <c r="E244">
        <v>0.01276862062513828</v>
      </c>
    </row>
    <row r="245" spans="1:5">
      <c r="A245">
        <v>244</v>
      </c>
      <c r="B245">
        <v>0.06377161294221878</v>
      </c>
      <c r="C245">
        <v>0.1597138345241547</v>
      </c>
      <c r="D245">
        <v>0.002051198855042458</v>
      </c>
      <c r="E245">
        <v>0.01277203485369682</v>
      </c>
    </row>
    <row r="246" spans="1:5">
      <c r="A246">
        <v>245</v>
      </c>
      <c r="B246">
        <v>0.04971806332468987</v>
      </c>
      <c r="C246">
        <v>0.1545414328575134</v>
      </c>
      <c r="D246">
        <v>0.001253747148439288</v>
      </c>
      <c r="E246">
        <v>0.01195932645350695</v>
      </c>
    </row>
    <row r="247" spans="1:5">
      <c r="A247">
        <v>246</v>
      </c>
      <c r="B247">
        <v>0.04888859763741493</v>
      </c>
      <c r="C247">
        <v>0.168033242225647</v>
      </c>
      <c r="D247">
        <v>0.001212886301800609</v>
      </c>
      <c r="E247">
        <v>0.01413542497903109</v>
      </c>
    </row>
    <row r="248" spans="1:5">
      <c r="A248">
        <v>247</v>
      </c>
      <c r="B248">
        <v>0.05510590597987175</v>
      </c>
      <c r="C248">
        <v>0.1548087596893311</v>
      </c>
      <c r="D248">
        <v>0.001536195166409016</v>
      </c>
      <c r="E248">
        <v>0.01200072653591633</v>
      </c>
    </row>
    <row r="249" spans="1:5">
      <c r="A249">
        <v>248</v>
      </c>
      <c r="B249">
        <v>0.050202377140522</v>
      </c>
      <c r="C249">
        <v>0.1510492116212845</v>
      </c>
      <c r="D249">
        <v>0.00127802265342325</v>
      </c>
      <c r="E249">
        <v>0.01142581179738045</v>
      </c>
    </row>
    <row r="250" spans="1:5">
      <c r="A250">
        <v>249</v>
      </c>
      <c r="B250">
        <v>0.07123875617980957</v>
      </c>
      <c r="C250">
        <v>0.1328108757734299</v>
      </c>
      <c r="D250">
        <v>0.002555419690907001</v>
      </c>
      <c r="E250">
        <v>0.008837334811687469</v>
      </c>
    </row>
    <row r="251" spans="1:5">
      <c r="A251">
        <v>250</v>
      </c>
      <c r="B251">
        <v>0.05024904385209084</v>
      </c>
      <c r="C251">
        <v>0.1822503358125687</v>
      </c>
      <c r="D251">
        <v>0.001280469470657408</v>
      </c>
      <c r="E251">
        <v>0.01662555150687695</v>
      </c>
    </row>
    <row r="252" spans="1:5">
      <c r="A252">
        <v>251</v>
      </c>
      <c r="B252">
        <v>0.0505785271525383</v>
      </c>
      <c r="C252">
        <v>0.1669841855764389</v>
      </c>
      <c r="D252">
        <v>0.001297090551815927</v>
      </c>
      <c r="E252">
        <v>0.01395986415445805</v>
      </c>
    </row>
    <row r="253" spans="1:5">
      <c r="A253">
        <v>252</v>
      </c>
      <c r="B253">
        <v>0.04682036116719246</v>
      </c>
      <c r="C253">
        <v>0.1813556998968124</v>
      </c>
      <c r="D253">
        <v>0.001114113954827189</v>
      </c>
      <c r="E253">
        <v>0.01646297983825207</v>
      </c>
    </row>
    <row r="254" spans="1:5">
      <c r="A254">
        <v>253</v>
      </c>
      <c r="B254">
        <v>0.05499499291181564</v>
      </c>
      <c r="C254">
        <v>0.1533072888851166</v>
      </c>
      <c r="D254">
        <v>0.001530346111394465</v>
      </c>
      <c r="E254">
        <v>0.01176972035318613</v>
      </c>
    </row>
    <row r="255" spans="1:5">
      <c r="A255">
        <v>254</v>
      </c>
      <c r="B255">
        <v>0.05062353610992432</v>
      </c>
      <c r="C255">
        <v>0.1802117079496384</v>
      </c>
      <c r="D255">
        <v>0.001299571711570024</v>
      </c>
      <c r="E255">
        <v>0.01625633426010609</v>
      </c>
    </row>
    <row r="256" spans="1:5">
      <c r="A256">
        <v>255</v>
      </c>
      <c r="B256">
        <v>0.07504951953887939</v>
      </c>
      <c r="C256">
        <v>0.1739536970853806</v>
      </c>
      <c r="D256">
        <v>0.002834482584148645</v>
      </c>
      <c r="E256">
        <v>0.01514824107289314</v>
      </c>
    </row>
    <row r="257" spans="1:5">
      <c r="A257">
        <v>256</v>
      </c>
      <c r="B257">
        <v>0.110178530216217</v>
      </c>
      <c r="C257">
        <v>0.163220152258873</v>
      </c>
      <c r="D257">
        <v>0.006088076625019312</v>
      </c>
      <c r="E257">
        <v>0.01333892438560724</v>
      </c>
    </row>
    <row r="258" spans="1:5">
      <c r="A258">
        <v>257</v>
      </c>
      <c r="B258">
        <v>0.1043876484036446</v>
      </c>
      <c r="C258">
        <v>0.2126477807760239</v>
      </c>
      <c r="D258">
        <v>0.005466968286782503</v>
      </c>
      <c r="E258">
        <v>0.0226281899958849</v>
      </c>
    </row>
    <row r="259" spans="1:5">
      <c r="A259">
        <v>258</v>
      </c>
      <c r="B259">
        <v>0.09682551771402359</v>
      </c>
      <c r="C259">
        <v>0.1676371991634369</v>
      </c>
      <c r="D259">
        <v>0.004706334322690964</v>
      </c>
      <c r="E259">
        <v>0.01406994927674532</v>
      </c>
    </row>
    <row r="260" spans="1:5">
      <c r="A260">
        <v>259</v>
      </c>
      <c r="B260">
        <v>0.06298686563968658</v>
      </c>
      <c r="C260">
        <v>0.1761570125818253</v>
      </c>
      <c r="D260">
        <v>0.002002573572099209</v>
      </c>
      <c r="E260">
        <v>0.01553458441048861</v>
      </c>
    </row>
    <row r="261" spans="1:5">
      <c r="A261">
        <v>260</v>
      </c>
      <c r="B261">
        <v>0.06345157325267792</v>
      </c>
      <c r="C261">
        <v>0.163273423910141</v>
      </c>
      <c r="D261">
        <v>0.002032037591561675</v>
      </c>
      <c r="E261">
        <v>0.01334812957793474</v>
      </c>
    </row>
    <row r="262" spans="1:5">
      <c r="A262">
        <v>261</v>
      </c>
      <c r="B262">
        <v>0.05448754504323006</v>
      </c>
      <c r="C262">
        <v>0.1798279285430908</v>
      </c>
      <c r="D262">
        <v>0.00150346418377012</v>
      </c>
      <c r="E262">
        <v>0.01618804410099983</v>
      </c>
    </row>
    <row r="263" spans="1:5">
      <c r="A263">
        <v>262</v>
      </c>
      <c r="B263">
        <v>0.05448319017887115</v>
      </c>
      <c r="C263">
        <v>0.1776647567749023</v>
      </c>
      <c r="D263">
        <v>0.001503257779404521</v>
      </c>
      <c r="E263">
        <v>0.01580145210027695</v>
      </c>
    </row>
    <row r="264" spans="1:5">
      <c r="A264">
        <v>263</v>
      </c>
      <c r="B264">
        <v>0.05617212131619453</v>
      </c>
      <c r="C264">
        <v>0.1987260282039642</v>
      </c>
      <c r="D264">
        <v>0.001596772577613592</v>
      </c>
      <c r="E264">
        <v>0.01976515725255013</v>
      </c>
    </row>
    <row r="265" spans="1:5">
      <c r="A265">
        <v>264</v>
      </c>
      <c r="B265">
        <v>0.07081444561481476</v>
      </c>
      <c r="C265">
        <v>0.1554875671863556</v>
      </c>
      <c r="D265">
        <v>0.002526531927287579</v>
      </c>
      <c r="E265">
        <v>0.0121074141934514</v>
      </c>
    </row>
    <row r="266" spans="1:5">
      <c r="A266">
        <v>265</v>
      </c>
      <c r="B266">
        <v>0.06358285993337631</v>
      </c>
      <c r="C266">
        <v>0.1544167995452881</v>
      </c>
      <c r="D266">
        <v>0.002040680963546038</v>
      </c>
      <c r="E266">
        <v>0.01194161921739578</v>
      </c>
    </row>
    <row r="267" spans="1:5">
      <c r="A267">
        <v>266</v>
      </c>
      <c r="B267">
        <v>0.06045481935143471</v>
      </c>
      <c r="C267">
        <v>0.1827306896448135</v>
      </c>
      <c r="D267">
        <v>0.001846725237555802</v>
      </c>
      <c r="E267">
        <v>0.01671453751623631</v>
      </c>
    </row>
    <row r="268" spans="1:5">
      <c r="A268">
        <v>267</v>
      </c>
      <c r="B268">
        <v>0.0563841201364994</v>
      </c>
      <c r="C268">
        <v>0.1652811467647552</v>
      </c>
      <c r="D268">
        <v>0.00160889932885766</v>
      </c>
      <c r="E268">
        <v>0.01367826387286186</v>
      </c>
    </row>
    <row r="269" spans="1:5">
      <c r="A269">
        <v>268</v>
      </c>
      <c r="B269">
        <v>0.05658956617116928</v>
      </c>
      <c r="C269">
        <v>0.1411167532205582</v>
      </c>
      <c r="D269">
        <v>0.001620533643290401</v>
      </c>
      <c r="E269">
        <v>0.009976300410926342</v>
      </c>
    </row>
    <row r="270" spans="1:5">
      <c r="A270">
        <v>269</v>
      </c>
      <c r="B270">
        <v>0.05143923684954643</v>
      </c>
      <c r="C270">
        <v>0.1908608227968216</v>
      </c>
      <c r="D270">
        <v>0.001342352130450308</v>
      </c>
      <c r="E270">
        <v>0.01823326759040356</v>
      </c>
    </row>
    <row r="271" spans="1:5">
      <c r="A271">
        <v>270</v>
      </c>
      <c r="B271">
        <v>0.05266623944044113</v>
      </c>
      <c r="C271">
        <v>0.1445685476064682</v>
      </c>
      <c r="D271">
        <v>0.001406242256052792</v>
      </c>
      <c r="E271">
        <v>0.01046943198889494</v>
      </c>
    </row>
    <row r="272" spans="1:5">
      <c r="A272">
        <v>271</v>
      </c>
      <c r="B272">
        <v>0.05860060453414917</v>
      </c>
      <c r="C272">
        <v>0.1558112651109695</v>
      </c>
      <c r="D272">
        <v>0.001736446865834296</v>
      </c>
      <c r="E272">
        <v>0.01215801574289799</v>
      </c>
    </row>
    <row r="273" spans="1:5">
      <c r="A273">
        <v>272</v>
      </c>
      <c r="B273">
        <v>0.06458621472120285</v>
      </c>
      <c r="C273">
        <v>0.197328969836235</v>
      </c>
      <c r="D273">
        <v>0.002105192514136434</v>
      </c>
      <c r="E273">
        <v>0.01948890276253223</v>
      </c>
    </row>
    <row r="274" spans="1:5">
      <c r="A274">
        <v>273</v>
      </c>
      <c r="B274">
        <v>0.08139489591121674</v>
      </c>
      <c r="C274">
        <v>0.1729572117328644</v>
      </c>
      <c r="D274">
        <v>0.003332214429974556</v>
      </c>
      <c r="E274">
        <v>0.01497681811451912</v>
      </c>
    </row>
    <row r="275" spans="1:5">
      <c r="A275">
        <v>274</v>
      </c>
      <c r="B275">
        <v>0.0617063045501709</v>
      </c>
      <c r="C275">
        <v>0.2000023722648621</v>
      </c>
      <c r="D275">
        <v>0.001923601143062115</v>
      </c>
      <c r="E275">
        <v>0.0200202614068985</v>
      </c>
    </row>
    <row r="276" spans="1:5">
      <c r="A276">
        <v>275</v>
      </c>
      <c r="B276">
        <v>0.0507054328918457</v>
      </c>
      <c r="C276">
        <v>0.1537222862243652</v>
      </c>
      <c r="D276">
        <v>0.001305373618379235</v>
      </c>
      <c r="E276">
        <v>0.01183514576405287</v>
      </c>
    </row>
    <row r="277" spans="1:5">
      <c r="A277">
        <v>276</v>
      </c>
      <c r="B277">
        <v>0.06338191032409668</v>
      </c>
      <c r="C277">
        <v>0.1447394043207169</v>
      </c>
      <c r="D277">
        <v>0.002028564689680934</v>
      </c>
      <c r="E277">
        <v>0.01049471460282803</v>
      </c>
    </row>
    <row r="278" spans="1:5">
      <c r="A278">
        <v>277</v>
      </c>
      <c r="B278">
        <v>0.06388769298791885</v>
      </c>
      <c r="C278">
        <v>0.2067976891994476</v>
      </c>
      <c r="D278">
        <v>0.002060818718746305</v>
      </c>
      <c r="E278">
        <v>0.02140265516936779</v>
      </c>
    </row>
    <row r="279" spans="1:5">
      <c r="A279">
        <v>278</v>
      </c>
      <c r="B279">
        <v>0.0630231574177742</v>
      </c>
      <c r="C279">
        <v>0.1732736825942993</v>
      </c>
      <c r="D279">
        <v>0.002006007824093103</v>
      </c>
      <c r="E279">
        <v>0.01503197755664587</v>
      </c>
    </row>
    <row r="280" spans="1:5">
      <c r="A280">
        <v>279</v>
      </c>
      <c r="B280">
        <v>0.06041856855154037</v>
      </c>
      <c r="C280">
        <v>0.1795223206281662</v>
      </c>
      <c r="D280">
        <v>0.001845352817326784</v>
      </c>
      <c r="E280">
        <v>0.01613431610167027</v>
      </c>
    </row>
    <row r="281" spans="1:5">
      <c r="A281">
        <v>280</v>
      </c>
      <c r="B281">
        <v>0.08496794104576111</v>
      </c>
      <c r="C281">
        <v>0.1492489874362946</v>
      </c>
      <c r="D281">
        <v>0.003629978280514479</v>
      </c>
      <c r="E281">
        <v>0.01115781161934137</v>
      </c>
    </row>
    <row r="282" spans="1:5">
      <c r="A282">
        <v>281</v>
      </c>
      <c r="B282">
        <v>0.06130659952759743</v>
      </c>
      <c r="C282">
        <v>0.1607556343078613</v>
      </c>
      <c r="D282">
        <v>0.001899447292089462</v>
      </c>
      <c r="E282">
        <v>0.01294138189405203</v>
      </c>
    </row>
    <row r="283" spans="1:5">
      <c r="A283">
        <v>282</v>
      </c>
      <c r="B283">
        <v>0.05730170011520386</v>
      </c>
      <c r="C283">
        <v>0.1952295303344727</v>
      </c>
      <c r="D283">
        <v>0.001661983085796237</v>
      </c>
      <c r="E283">
        <v>0.01907752081751823</v>
      </c>
    </row>
    <row r="284" spans="1:5">
      <c r="A284">
        <v>283</v>
      </c>
      <c r="B284">
        <v>0.1538379788398743</v>
      </c>
      <c r="C284">
        <v>0.211297333240509</v>
      </c>
      <c r="D284">
        <v>0.01185340061783791</v>
      </c>
      <c r="E284">
        <v>0.02234199084341526</v>
      </c>
    </row>
    <row r="285" spans="1:5">
      <c r="A285">
        <v>284</v>
      </c>
      <c r="B285">
        <v>0.1086191013455391</v>
      </c>
      <c r="C285">
        <v>0.2122078388929367</v>
      </c>
      <c r="D285">
        <v>0.005919620394706726</v>
      </c>
      <c r="E285">
        <v>0.0225367434322834</v>
      </c>
    </row>
    <row r="286" spans="1:5">
      <c r="A286">
        <v>285</v>
      </c>
      <c r="B286">
        <v>0.07096683233976364</v>
      </c>
      <c r="C286">
        <v>0.1673307865858078</v>
      </c>
      <c r="D286">
        <v>0.002538920613005757</v>
      </c>
      <c r="E286">
        <v>0.01402059197425842</v>
      </c>
    </row>
    <row r="287" spans="1:5">
      <c r="A287">
        <v>286</v>
      </c>
      <c r="B287">
        <v>0.06034265458583832</v>
      </c>
      <c r="C287">
        <v>0.1908306479454041</v>
      </c>
      <c r="D287">
        <v>0.001841473858803511</v>
      </c>
      <c r="E287">
        <v>0.01822900213301182</v>
      </c>
    </row>
    <row r="288" spans="1:5">
      <c r="A288">
        <v>287</v>
      </c>
      <c r="B288">
        <v>0.06130582466721535</v>
      </c>
      <c r="C288">
        <v>0.1614846140146255</v>
      </c>
      <c r="D288">
        <v>0.001900116913020611</v>
      </c>
      <c r="E288">
        <v>0.01305958721786737</v>
      </c>
    </row>
    <row r="289" spans="1:5">
      <c r="A289">
        <v>288</v>
      </c>
      <c r="B289">
        <v>0.05214660987257957</v>
      </c>
      <c r="C289">
        <v>0.2036097347736359</v>
      </c>
      <c r="D289">
        <v>0.001380627625621855</v>
      </c>
      <c r="E289">
        <v>0.02074945718050003</v>
      </c>
    </row>
    <row r="290" spans="1:5">
      <c r="A290">
        <v>289</v>
      </c>
      <c r="B290">
        <v>0.08527529239654541</v>
      </c>
      <c r="C290">
        <v>0.151433601975441</v>
      </c>
      <c r="D290">
        <v>0.003657009685412049</v>
      </c>
      <c r="E290">
        <v>0.01148718036711216</v>
      </c>
    </row>
    <row r="291" spans="1:5">
      <c r="A291">
        <v>290</v>
      </c>
      <c r="B291">
        <v>0.0519704669713974</v>
      </c>
      <c r="C291">
        <v>0.1727435737848282</v>
      </c>
      <c r="D291">
        <v>0.001371609279885888</v>
      </c>
      <c r="E291">
        <v>0.01494130864739418</v>
      </c>
    </row>
    <row r="292" spans="1:5">
      <c r="A292">
        <v>291</v>
      </c>
      <c r="B292">
        <v>0.05482114851474762</v>
      </c>
      <c r="C292">
        <v>0.1700119525194168</v>
      </c>
      <c r="D292">
        <v>0.001523909159004688</v>
      </c>
      <c r="E292">
        <v>0.01447328552603722</v>
      </c>
    </row>
    <row r="293" spans="1:5">
      <c r="A293">
        <v>292</v>
      </c>
      <c r="B293">
        <v>0.05092927441000938</v>
      </c>
      <c r="C293">
        <v>0.1408681124448776</v>
      </c>
      <c r="D293">
        <v>0.001318208174780011</v>
      </c>
      <c r="E293">
        <v>0.009943240322172642</v>
      </c>
    </row>
    <row r="294" spans="1:5">
      <c r="A294">
        <v>293</v>
      </c>
      <c r="B294">
        <v>0.05103528872132301</v>
      </c>
      <c r="C294">
        <v>0.1442472040653229</v>
      </c>
      <c r="D294">
        <v>0.001323668635450304</v>
      </c>
      <c r="E294">
        <v>0.01042500976473093</v>
      </c>
    </row>
    <row r="295" spans="1:5">
      <c r="A295">
        <v>294</v>
      </c>
      <c r="B295">
        <v>0.06664316356182098</v>
      </c>
      <c r="C295">
        <v>0.1390990167856216</v>
      </c>
      <c r="D295">
        <v>0.002242101822048426</v>
      </c>
      <c r="E295">
        <v>0.009695758111774921</v>
      </c>
    </row>
    <row r="296" spans="1:5">
      <c r="A296">
        <v>295</v>
      </c>
      <c r="B296">
        <v>0.05895549803972244</v>
      </c>
      <c r="C296">
        <v>0.1835567206144333</v>
      </c>
      <c r="D296">
        <v>0.001759388600476086</v>
      </c>
      <c r="E296">
        <v>0.01686800085008144</v>
      </c>
    </row>
    <row r="297" spans="1:5">
      <c r="A297">
        <v>296</v>
      </c>
      <c r="B297">
        <v>0.05853435024619102</v>
      </c>
      <c r="C297">
        <v>0.1447620540857315</v>
      </c>
      <c r="D297">
        <v>0.001734648481942713</v>
      </c>
      <c r="E297">
        <v>0.01049955282360315</v>
      </c>
    </row>
    <row r="298" spans="1:5">
      <c r="A298">
        <v>297</v>
      </c>
      <c r="B298">
        <v>0.08729732036590576</v>
      </c>
      <c r="C298">
        <v>0.130283385515213</v>
      </c>
      <c r="D298">
        <v>0.003831986570730805</v>
      </c>
      <c r="E298">
        <v>0.008508515544235706</v>
      </c>
    </row>
    <row r="299" spans="1:5">
      <c r="A299">
        <v>298</v>
      </c>
      <c r="B299">
        <v>0.0673106387257576</v>
      </c>
      <c r="C299">
        <v>0.1772751957178116</v>
      </c>
      <c r="D299">
        <v>0.002287060720846057</v>
      </c>
      <c r="E299">
        <v>0.01573494635522366</v>
      </c>
    </row>
    <row r="300" spans="1:5">
      <c r="A300">
        <v>299</v>
      </c>
      <c r="B300">
        <v>0.06927149742841721</v>
      </c>
      <c r="C300">
        <v>0.1769154369831085</v>
      </c>
      <c r="D300">
        <v>0.002421051962301135</v>
      </c>
      <c r="E300">
        <v>0.01567132212221622</v>
      </c>
    </row>
    <row r="301" spans="1:5">
      <c r="A301">
        <v>300</v>
      </c>
      <c r="B301">
        <v>0.07356506586074829</v>
      </c>
      <c r="C301">
        <v>0.1418984532356262</v>
      </c>
      <c r="D301">
        <v>0.002727748127654195</v>
      </c>
      <c r="E301">
        <v>0.01008946169167757</v>
      </c>
    </row>
    <row r="302" spans="1:5">
      <c r="A302">
        <v>301</v>
      </c>
      <c r="B302">
        <v>0.05905057489871979</v>
      </c>
      <c r="C302">
        <v>0.1462653428316116</v>
      </c>
      <c r="D302">
        <v>0.001765409600920975</v>
      </c>
      <c r="E302">
        <v>0.01071868184953928</v>
      </c>
    </row>
    <row r="303" spans="1:5">
      <c r="A303">
        <v>302</v>
      </c>
      <c r="B303">
        <v>0.04914481937885284</v>
      </c>
      <c r="C303">
        <v>0.1774529665708542</v>
      </c>
      <c r="D303">
        <v>0.001229553250595927</v>
      </c>
      <c r="E303">
        <v>0.01576671935617924</v>
      </c>
    </row>
    <row r="304" spans="1:5">
      <c r="A304">
        <v>303</v>
      </c>
      <c r="B304">
        <v>0.06252888590097427</v>
      </c>
      <c r="C304">
        <v>0.1580780148506165</v>
      </c>
      <c r="D304">
        <v>0.00197697663679719</v>
      </c>
      <c r="E304">
        <v>0.01251642312854528</v>
      </c>
    </row>
    <row r="305" spans="1:5">
      <c r="A305">
        <v>304</v>
      </c>
      <c r="B305">
        <v>0.0552949346601963</v>
      </c>
      <c r="C305">
        <v>0.1678367704153061</v>
      </c>
      <c r="D305">
        <v>0.001550899934954941</v>
      </c>
      <c r="E305">
        <v>0.01410674769431353</v>
      </c>
    </row>
    <row r="306" spans="1:5">
      <c r="A306">
        <v>305</v>
      </c>
      <c r="B306">
        <v>0.05723967775702477</v>
      </c>
      <c r="C306">
        <v>0.2001884132623672</v>
      </c>
      <c r="D306">
        <v>0.001660380978137255</v>
      </c>
      <c r="E306">
        <v>0.02005987614393234</v>
      </c>
    </row>
    <row r="307" spans="1:5">
      <c r="A307">
        <v>306</v>
      </c>
      <c r="B307">
        <v>0.07439320534467697</v>
      </c>
      <c r="C307">
        <v>0.1534103751182556</v>
      </c>
      <c r="D307">
        <v>0.002789421938359737</v>
      </c>
      <c r="E307">
        <v>0.01178968884050846</v>
      </c>
    </row>
    <row r="308" spans="1:5">
      <c r="A308">
        <v>307</v>
      </c>
      <c r="B308">
        <v>0.05891198664903641</v>
      </c>
      <c r="C308">
        <v>0.1302323490381241</v>
      </c>
      <c r="D308">
        <v>0.001757686259225011</v>
      </c>
      <c r="E308">
        <v>0.00850263424217701</v>
      </c>
    </row>
    <row r="309" spans="1:5">
      <c r="A309">
        <v>308</v>
      </c>
      <c r="B309">
        <v>0.04955966025590897</v>
      </c>
      <c r="C309">
        <v>0.1749016046524048</v>
      </c>
      <c r="D309">
        <v>0.001250483794137836</v>
      </c>
      <c r="E309">
        <v>0.01531767286360264</v>
      </c>
    </row>
    <row r="310" spans="1:5">
      <c r="A310">
        <v>309</v>
      </c>
      <c r="B310">
        <v>0.0507751889526844</v>
      </c>
      <c r="C310">
        <v>0.1519745141267776</v>
      </c>
      <c r="D310">
        <v>0.001311488798819482</v>
      </c>
      <c r="E310">
        <v>0.01157056447118521</v>
      </c>
    </row>
    <row r="311" spans="1:5">
      <c r="A311">
        <v>310</v>
      </c>
      <c r="B311">
        <v>0.04727517440915108</v>
      </c>
      <c r="C311">
        <v>0.2126686125993729</v>
      </c>
      <c r="D311">
        <v>0.00113995629362762</v>
      </c>
      <c r="E311">
        <v>0.02263645082712173</v>
      </c>
    </row>
    <row r="312" spans="1:5">
      <c r="A312">
        <v>311</v>
      </c>
      <c r="B312">
        <v>0.04867895320057869</v>
      </c>
      <c r="C312">
        <v>0.159128725528717</v>
      </c>
      <c r="D312">
        <v>0.001207343186251819</v>
      </c>
      <c r="E312">
        <v>0.0126835061237216</v>
      </c>
    </row>
    <row r="313" spans="1:5">
      <c r="A313">
        <v>312</v>
      </c>
      <c r="B313">
        <v>0.04391619190573692</v>
      </c>
      <c r="C313">
        <v>0.1839111745357513</v>
      </c>
      <c r="D313">
        <v>0.000986877828836441</v>
      </c>
      <c r="E313">
        <v>0.01693419553339481</v>
      </c>
    </row>
    <row r="314" spans="1:5">
      <c r="A314">
        <v>313</v>
      </c>
      <c r="B314">
        <v>0.06499926000833511</v>
      </c>
      <c r="C314">
        <v>0.1365460157394409</v>
      </c>
      <c r="D314">
        <v>0.002135013695806265</v>
      </c>
      <c r="E314">
        <v>0.009344985708594322</v>
      </c>
    </row>
    <row r="315" spans="1:5">
      <c r="A315">
        <v>314</v>
      </c>
      <c r="B315">
        <v>0.0531078614294529</v>
      </c>
      <c r="C315">
        <v>0.1758846342563629</v>
      </c>
      <c r="D315">
        <v>0.001432827208191156</v>
      </c>
      <c r="E315">
        <v>0.01549030933529139</v>
      </c>
    </row>
    <row r="316" spans="1:5">
      <c r="A316">
        <v>315</v>
      </c>
      <c r="B316">
        <v>0.04385454580187798</v>
      </c>
      <c r="C316">
        <v>0.1603073924779892</v>
      </c>
      <c r="D316">
        <v>0.0009842646541073918</v>
      </c>
      <c r="E316">
        <v>0.0128718875348568</v>
      </c>
    </row>
    <row r="317" spans="1:5">
      <c r="A317">
        <v>316</v>
      </c>
      <c r="B317">
        <v>0.04848093912005424</v>
      </c>
      <c r="C317">
        <v>0.1769932359457016</v>
      </c>
      <c r="D317">
        <v>0.001197866396978498</v>
      </c>
      <c r="E317">
        <v>0.01568595319986343</v>
      </c>
    </row>
    <row r="318" spans="1:5">
      <c r="A318">
        <v>317</v>
      </c>
      <c r="B318">
        <v>0.053327277302742</v>
      </c>
      <c r="C318">
        <v>0.1591342985630035</v>
      </c>
      <c r="D318">
        <v>0.001444641151465476</v>
      </c>
      <c r="E318">
        <v>0.01268461346626282</v>
      </c>
    </row>
    <row r="319" spans="1:5">
      <c r="A319">
        <v>318</v>
      </c>
      <c r="B319">
        <v>0.05194422230124474</v>
      </c>
      <c r="C319">
        <v>0.1371952593326569</v>
      </c>
      <c r="D319">
        <v>0.0013719133567065</v>
      </c>
      <c r="E319">
        <v>0.00943408627063036</v>
      </c>
    </row>
    <row r="320" spans="1:5">
      <c r="A320">
        <v>319</v>
      </c>
      <c r="B320">
        <v>0.06960482150316238</v>
      </c>
      <c r="C320">
        <v>0.1523909270763397</v>
      </c>
      <c r="D320">
        <v>0.002445311052724719</v>
      </c>
      <c r="E320">
        <v>0.01163444016128778</v>
      </c>
    </row>
    <row r="321" spans="1:5">
      <c r="A321">
        <v>320</v>
      </c>
      <c r="B321">
        <v>0.04507281258702278</v>
      </c>
      <c r="C321">
        <v>0.1566273421049118</v>
      </c>
      <c r="D321">
        <v>0.001038733404129744</v>
      </c>
      <c r="E321">
        <v>0.01228899881243706</v>
      </c>
    </row>
    <row r="322" spans="1:5">
      <c r="A322">
        <v>321</v>
      </c>
      <c r="B322">
        <v>0.05072414502501488</v>
      </c>
      <c r="C322">
        <v>0.1646395325660706</v>
      </c>
      <c r="D322">
        <v>0.001309455488808453</v>
      </c>
      <c r="E322">
        <v>0.01357607822865248</v>
      </c>
    </row>
    <row r="323" spans="1:5">
      <c r="A323">
        <v>322</v>
      </c>
      <c r="B323">
        <v>0.05231618136167526</v>
      </c>
      <c r="C323">
        <v>0.1644905358552933</v>
      </c>
      <c r="D323">
        <v>0.001391532132402062</v>
      </c>
      <c r="E323">
        <v>0.0135516133159399</v>
      </c>
    </row>
    <row r="324" spans="1:5">
      <c r="A324">
        <v>323</v>
      </c>
      <c r="B324">
        <v>0.05107316002249718</v>
      </c>
      <c r="C324">
        <v>0.1435933411121368</v>
      </c>
      <c r="D324">
        <v>0.001327363424934447</v>
      </c>
      <c r="E324">
        <v>0.01033265143632889</v>
      </c>
    </row>
    <row r="325" spans="1:5">
      <c r="A325">
        <v>324</v>
      </c>
      <c r="B325">
        <v>0.07569866627454758</v>
      </c>
      <c r="C325">
        <v>0.1328233778476715</v>
      </c>
      <c r="D325">
        <v>0.002888344926759601</v>
      </c>
      <c r="E325">
        <v>0.008844276890158653</v>
      </c>
    </row>
    <row r="326" spans="1:5">
      <c r="A326">
        <v>325</v>
      </c>
      <c r="B326">
        <v>0.06431502848863602</v>
      </c>
      <c r="C326">
        <v>0.1744179576635361</v>
      </c>
      <c r="D326">
        <v>0.002091465750709176</v>
      </c>
      <c r="E326">
        <v>0.01523403450846672</v>
      </c>
    </row>
    <row r="327" spans="1:5">
      <c r="A327">
        <v>326</v>
      </c>
      <c r="B327">
        <v>0.09724607318639755</v>
      </c>
      <c r="C327">
        <v>0.1757393926382065</v>
      </c>
      <c r="D327">
        <v>0.004751670639961958</v>
      </c>
      <c r="E327">
        <v>0.0154655035585165</v>
      </c>
    </row>
    <row r="328" spans="1:5">
      <c r="A328">
        <v>327</v>
      </c>
      <c r="B328">
        <v>0.09249408543109894</v>
      </c>
      <c r="C328">
        <v>0.2263961732387543</v>
      </c>
      <c r="D328">
        <v>0.004300939850509167</v>
      </c>
      <c r="E328">
        <v>0.02565096877515316</v>
      </c>
    </row>
    <row r="329" spans="1:5">
      <c r="A329">
        <v>328</v>
      </c>
      <c r="B329">
        <v>0.07925385236740112</v>
      </c>
      <c r="C329">
        <v>0.1407093852758408</v>
      </c>
      <c r="D329">
        <v>0.003164116060361266</v>
      </c>
      <c r="E329">
        <v>0.009923170320689678</v>
      </c>
    </row>
    <row r="330" spans="1:5">
      <c r="A330">
        <v>329</v>
      </c>
      <c r="B330">
        <v>0.07263551652431488</v>
      </c>
      <c r="C330">
        <v>0.160923108458519</v>
      </c>
      <c r="D330">
        <v>0.002661606296896935</v>
      </c>
      <c r="E330">
        <v>0.01297176629304886</v>
      </c>
    </row>
    <row r="331" spans="1:5">
      <c r="A331">
        <v>330</v>
      </c>
      <c r="B331">
        <v>0.06668224185705185</v>
      </c>
      <c r="C331">
        <v>0.1538938730955124</v>
      </c>
      <c r="D331">
        <v>0.002246918622404337</v>
      </c>
      <c r="E331">
        <v>0.01186530385166407</v>
      </c>
    </row>
    <row r="332" spans="1:5">
      <c r="A332">
        <v>331</v>
      </c>
      <c r="B332">
        <v>0.05813528224825859</v>
      </c>
      <c r="C332">
        <v>0.1317181289196014</v>
      </c>
      <c r="D332">
        <v>0.001713547739200294</v>
      </c>
      <c r="E332">
        <v>0.008698511868715286</v>
      </c>
    </row>
    <row r="333" spans="1:5">
      <c r="A333">
        <v>332</v>
      </c>
      <c r="B333">
        <v>0.07376549392938614</v>
      </c>
      <c r="C333">
        <v>0.1504879146814346</v>
      </c>
      <c r="D333">
        <v>0.002744434168562293</v>
      </c>
      <c r="E333">
        <v>0.01134711038321257</v>
      </c>
    </row>
    <row r="334" spans="1:5">
      <c r="A334">
        <v>333</v>
      </c>
      <c r="B334">
        <v>0.05357805266976357</v>
      </c>
      <c r="C334">
        <v>0.206770122051239</v>
      </c>
      <c r="D334">
        <v>0.001459133229218423</v>
      </c>
      <c r="E334">
        <v>0.02140077762305737</v>
      </c>
    </row>
    <row r="335" spans="1:5">
      <c r="A335">
        <v>334</v>
      </c>
      <c r="B335">
        <v>0.1447237133979797</v>
      </c>
      <c r="C335">
        <v>0.1854079514741898</v>
      </c>
      <c r="D335">
        <v>0.01049648504704237</v>
      </c>
      <c r="E335">
        <v>0.01721229590475559</v>
      </c>
    </row>
    <row r="336" spans="1:5">
      <c r="A336">
        <v>335</v>
      </c>
      <c r="B336">
        <v>0.1571808755397797</v>
      </c>
      <c r="C336">
        <v>0.1822348237037659</v>
      </c>
      <c r="D336">
        <v>0.01237725652754307</v>
      </c>
      <c r="E336">
        <v>0.01662916503846645</v>
      </c>
    </row>
    <row r="337" spans="1:5">
      <c r="A337">
        <v>336</v>
      </c>
      <c r="B337">
        <v>0.102725476026535</v>
      </c>
      <c r="C337">
        <v>0.1897325962781906</v>
      </c>
      <c r="D337">
        <v>0.005300768651068211</v>
      </c>
      <c r="E337">
        <v>0.0180237703025341</v>
      </c>
    </row>
    <row r="338" spans="1:5">
      <c r="A338">
        <v>337</v>
      </c>
      <c r="B338">
        <v>0.07738618552684784</v>
      </c>
      <c r="C338">
        <v>0.2051524668931961</v>
      </c>
      <c r="D338">
        <v>0.003018991090357304</v>
      </c>
      <c r="E338">
        <v>0.02106849104166031</v>
      </c>
    </row>
    <row r="339" spans="1:5">
      <c r="A339">
        <v>338</v>
      </c>
      <c r="B339">
        <v>0.06979429721832275</v>
      </c>
      <c r="C339">
        <v>0.1766894459724426</v>
      </c>
      <c r="D339">
        <v>0.002460411284118891</v>
      </c>
      <c r="E339">
        <v>0.01563435606658459</v>
      </c>
    </row>
    <row r="340" spans="1:5">
      <c r="A340">
        <v>339</v>
      </c>
      <c r="B340">
        <v>0.06292501837015152</v>
      </c>
      <c r="C340">
        <v>0.1819433122873306</v>
      </c>
      <c r="D340">
        <v>0.002004638314247131</v>
      </c>
      <c r="E340">
        <v>0.01657653227448463</v>
      </c>
    </row>
    <row r="341" spans="1:5">
      <c r="A341">
        <v>340</v>
      </c>
      <c r="B341">
        <v>0.05870136991143227</v>
      </c>
      <c r="C341">
        <v>0.1984443217515945</v>
      </c>
      <c r="D341">
        <v>0.001747836358845234</v>
      </c>
      <c r="E341">
        <v>0.01971502043306828</v>
      </c>
    </row>
    <row r="342" spans="1:5">
      <c r="A342">
        <v>341</v>
      </c>
      <c r="B342">
        <v>0.097671739757061</v>
      </c>
      <c r="C342">
        <v>0.1775819063186646</v>
      </c>
      <c r="D342">
        <v>0.004794940818101168</v>
      </c>
      <c r="E342">
        <v>0.01579275168478489</v>
      </c>
    </row>
    <row r="343" spans="1:5">
      <c r="A343">
        <v>342</v>
      </c>
      <c r="B343">
        <v>0.06012506037950516</v>
      </c>
      <c r="C343">
        <v>0.1818723082542419</v>
      </c>
      <c r="D343">
        <v>0.001832639565691352</v>
      </c>
      <c r="E343">
        <v>0.01656388118863106</v>
      </c>
    </row>
    <row r="344" spans="1:5">
      <c r="A344">
        <v>343</v>
      </c>
      <c r="B344">
        <v>0.06071800366044044</v>
      </c>
      <c r="C344">
        <v>0.1813241243362427</v>
      </c>
      <c r="D344">
        <v>0.001868518767878413</v>
      </c>
      <c r="E344">
        <v>0.01646442711353302</v>
      </c>
    </row>
    <row r="345" spans="1:5">
      <c r="A345">
        <v>344</v>
      </c>
      <c r="B345">
        <v>0.0584685280919075</v>
      </c>
      <c r="C345">
        <v>0.185513362288475</v>
      </c>
      <c r="D345">
        <v>0.001734565244987607</v>
      </c>
      <c r="E345">
        <v>0.01723290048539639</v>
      </c>
    </row>
    <row r="346" spans="1:5">
      <c r="A346">
        <v>345</v>
      </c>
      <c r="B346">
        <v>0.06522521376609802</v>
      </c>
      <c r="C346">
        <v>0.2099254876375198</v>
      </c>
      <c r="D346">
        <v>0.002152506029233336</v>
      </c>
      <c r="E346">
        <v>0.02205971628427505</v>
      </c>
    </row>
    <row r="347" spans="1:5">
      <c r="A347">
        <v>346</v>
      </c>
      <c r="B347">
        <v>0.05509050190448761</v>
      </c>
      <c r="C347">
        <v>0.1603156477212906</v>
      </c>
      <c r="D347">
        <v>0.001542911981232464</v>
      </c>
      <c r="E347">
        <v>0.01287597883492708</v>
      </c>
    </row>
    <row r="348" spans="1:5">
      <c r="A348">
        <v>347</v>
      </c>
      <c r="B348">
        <v>0.1040129885077477</v>
      </c>
      <c r="C348">
        <v>0.1513407677412033</v>
      </c>
      <c r="D348">
        <v>0.005434846505522728</v>
      </c>
      <c r="E348">
        <v>0.01147755607962608</v>
      </c>
    </row>
    <row r="349" spans="1:5">
      <c r="A349">
        <v>348</v>
      </c>
      <c r="B349">
        <v>0.08763931691646576</v>
      </c>
      <c r="C349">
        <v>0.162767082452774</v>
      </c>
      <c r="D349">
        <v>0.003865901147946715</v>
      </c>
      <c r="E349">
        <v>0.01327218301594257</v>
      </c>
    </row>
    <row r="350" spans="1:5">
      <c r="A350">
        <v>349</v>
      </c>
      <c r="B350">
        <v>0.06954863667488098</v>
      </c>
      <c r="C350">
        <v>0.174764946103096</v>
      </c>
      <c r="D350">
        <v>0.002444219077005982</v>
      </c>
      <c r="E350">
        <v>0.01529709622263908</v>
      </c>
    </row>
    <row r="351" spans="1:5">
      <c r="A351">
        <v>350</v>
      </c>
      <c r="B351">
        <v>0.07581911236047745</v>
      </c>
      <c r="C351">
        <v>0.1815766543149948</v>
      </c>
      <c r="D351">
        <v>0.002900061896070838</v>
      </c>
      <c r="E351">
        <v>0.01651088520884514</v>
      </c>
    </row>
    <row r="352" spans="1:5">
      <c r="A352">
        <v>351</v>
      </c>
      <c r="B352">
        <v>0.0606953501701355</v>
      </c>
      <c r="C352">
        <v>0.1926324814558029</v>
      </c>
      <c r="D352">
        <v>0.001867872197180986</v>
      </c>
      <c r="E352">
        <v>0.0185795109719038</v>
      </c>
    </row>
    <row r="353" spans="1:5">
      <c r="A353">
        <v>352</v>
      </c>
      <c r="B353">
        <v>0.05946815013885498</v>
      </c>
      <c r="C353">
        <v>0.1467802673578262</v>
      </c>
      <c r="D353">
        <v>0.001794174662791193</v>
      </c>
      <c r="E353">
        <v>0.01079821493476629</v>
      </c>
    </row>
    <row r="354" spans="1:5">
      <c r="A354">
        <v>353</v>
      </c>
      <c r="B354">
        <v>0.05991228669881821</v>
      </c>
      <c r="C354">
        <v>0.1594348251819611</v>
      </c>
      <c r="D354">
        <v>0.001820850651711226</v>
      </c>
      <c r="E354">
        <v>0.01273587625473738</v>
      </c>
    </row>
    <row r="355" spans="1:5">
      <c r="A355">
        <v>354</v>
      </c>
      <c r="B355">
        <v>0.09854193776845932</v>
      </c>
      <c r="C355">
        <v>0.1511623710393906</v>
      </c>
      <c r="D355">
        <v>0.004881491884589195</v>
      </c>
      <c r="E355">
        <v>0.01145130675286055</v>
      </c>
    </row>
    <row r="356" spans="1:5">
      <c r="A356">
        <v>355</v>
      </c>
      <c r="B356">
        <v>0.05858297646045685</v>
      </c>
      <c r="C356">
        <v>0.1660597771406174</v>
      </c>
      <c r="D356">
        <v>0.001742314547300339</v>
      </c>
      <c r="E356">
        <v>0.01381424535065889</v>
      </c>
    </row>
    <row r="357" spans="1:5">
      <c r="A357">
        <v>356</v>
      </c>
      <c r="B357">
        <v>0.06077003106474876</v>
      </c>
      <c r="C357">
        <v>0.1852695941925049</v>
      </c>
      <c r="D357">
        <v>0.001872867811471224</v>
      </c>
      <c r="E357">
        <v>0.01718880236148834</v>
      </c>
    </row>
    <row r="358" spans="1:5">
      <c r="A358">
        <v>357</v>
      </c>
      <c r="B358">
        <v>0.09692944586277008</v>
      </c>
      <c r="C358">
        <v>0.1846750378608704</v>
      </c>
      <c r="D358">
        <v>0.00472412072122097</v>
      </c>
      <c r="E358">
        <v>0.01707891747355461</v>
      </c>
    </row>
    <row r="359" spans="1:5">
      <c r="A359">
        <v>358</v>
      </c>
      <c r="B359">
        <v>0.0697457492351532</v>
      </c>
      <c r="C359">
        <v>0.2241952866315842</v>
      </c>
      <c r="D359">
        <v>0.002458766102790833</v>
      </c>
      <c r="E359">
        <v>0.02515829354524612</v>
      </c>
    </row>
    <row r="360" spans="1:5">
      <c r="A360">
        <v>359</v>
      </c>
      <c r="B360">
        <v>0.07549571990966797</v>
      </c>
      <c r="C360">
        <v>0.1343934684991837</v>
      </c>
      <c r="D360">
        <v>0.002876502461731434</v>
      </c>
      <c r="E360">
        <v>0.009057560935616493</v>
      </c>
    </row>
    <row r="361" spans="1:5">
      <c r="A361">
        <v>360</v>
      </c>
      <c r="B361">
        <v>0.06553389132022858</v>
      </c>
      <c r="C361">
        <v>0.1525541245937347</v>
      </c>
      <c r="D361">
        <v>0.002174162771552801</v>
      </c>
      <c r="E361">
        <v>0.01166318450123072</v>
      </c>
    </row>
    <row r="362" spans="1:5">
      <c r="A362">
        <v>361</v>
      </c>
      <c r="B362">
        <v>0.05941817164421082</v>
      </c>
      <c r="C362">
        <v>0.1602121293544769</v>
      </c>
      <c r="D362">
        <v>0.001792140887118876</v>
      </c>
      <c r="E362">
        <v>0.01286086160689592</v>
      </c>
    </row>
    <row r="363" spans="1:5">
      <c r="A363">
        <v>362</v>
      </c>
      <c r="B363">
        <v>0.05984777957201004</v>
      </c>
      <c r="C363">
        <v>0.1509605795145035</v>
      </c>
      <c r="D363">
        <v>0.001817861921153963</v>
      </c>
      <c r="E363">
        <v>0.01142158266156912</v>
      </c>
    </row>
    <row r="364" spans="1:5">
      <c r="A364">
        <v>363</v>
      </c>
      <c r="B364">
        <v>0.06163326650857925</v>
      </c>
      <c r="C364">
        <v>0.1563301086425781</v>
      </c>
      <c r="D364">
        <v>0.00192645494826138</v>
      </c>
      <c r="E364">
        <v>0.01224672049283981</v>
      </c>
    </row>
    <row r="365" spans="1:5">
      <c r="A365">
        <v>364</v>
      </c>
      <c r="B365">
        <v>0.09945937246084213</v>
      </c>
      <c r="C365">
        <v>0.167476087808609</v>
      </c>
      <c r="D365">
        <v>0.004973361734300852</v>
      </c>
      <c r="E365">
        <v>0.01405144669115543</v>
      </c>
    </row>
    <row r="366" spans="1:5">
      <c r="A366">
        <v>365</v>
      </c>
      <c r="B366">
        <v>0.09552890807390213</v>
      </c>
      <c r="C366">
        <v>0.1497610211372375</v>
      </c>
      <c r="D366">
        <v>0.004590301774442196</v>
      </c>
      <c r="E366">
        <v>0.01124161947518587</v>
      </c>
    </row>
    <row r="367" spans="1:5">
      <c r="A367">
        <v>366</v>
      </c>
      <c r="B367">
        <v>0.07806643098592758</v>
      </c>
      <c r="C367">
        <v>0.179444819688797</v>
      </c>
      <c r="D367">
        <v>0.003074677661061287</v>
      </c>
      <c r="E367">
        <v>0.01612768322229385</v>
      </c>
    </row>
    <row r="368" spans="1:5">
      <c r="A368">
        <v>367</v>
      </c>
      <c r="B368">
        <v>0.07402494549751282</v>
      </c>
      <c r="C368">
        <v>0.2027959674596786</v>
      </c>
      <c r="D368">
        <v>0.00276740244589746</v>
      </c>
      <c r="E368">
        <v>0.02059070020914078</v>
      </c>
    </row>
    <row r="369" spans="1:5">
      <c r="A369">
        <v>368</v>
      </c>
      <c r="B369">
        <v>0.06257247179746628</v>
      </c>
      <c r="C369">
        <v>0.2114913761615753</v>
      </c>
      <c r="D369">
        <v>0.001985347596928477</v>
      </c>
      <c r="E369">
        <v>0.02239200659096241</v>
      </c>
    </row>
    <row r="370" spans="1:5">
      <c r="A370">
        <v>369</v>
      </c>
      <c r="B370">
        <v>0.1019465997815132</v>
      </c>
      <c r="C370">
        <v>0.1653479039669037</v>
      </c>
      <c r="D370">
        <v>0.005224373191595078</v>
      </c>
      <c r="E370">
        <v>0.01369784027338028</v>
      </c>
    </row>
    <row r="371" spans="1:5">
      <c r="A371">
        <v>370</v>
      </c>
      <c r="B371">
        <v>0.0509016178548336</v>
      </c>
      <c r="C371">
        <v>0.1798965781927109</v>
      </c>
      <c r="D371">
        <v>0.00132343138102442</v>
      </c>
      <c r="E371">
        <v>0.01620935462415218</v>
      </c>
    </row>
    <row r="372" spans="1:5">
      <c r="A372">
        <v>371</v>
      </c>
      <c r="B372">
        <v>0.07426883280277252</v>
      </c>
      <c r="C372">
        <v>0.1769771724939346</v>
      </c>
      <c r="D372">
        <v>0.002785924123600125</v>
      </c>
      <c r="E372">
        <v>0.01568845100700855</v>
      </c>
    </row>
    <row r="373" spans="1:5">
      <c r="A373">
        <v>372</v>
      </c>
      <c r="B373">
        <v>0.06366828829050064</v>
      </c>
      <c r="C373">
        <v>0.1878408342599869</v>
      </c>
      <c r="D373">
        <v>0.002054882235825062</v>
      </c>
      <c r="E373">
        <v>0.01767015643417835</v>
      </c>
    </row>
    <row r="374" spans="1:5">
      <c r="A374">
        <v>373</v>
      </c>
      <c r="B374">
        <v>0.080622598528862</v>
      </c>
      <c r="C374">
        <v>0.2197456955909729</v>
      </c>
      <c r="D374">
        <v>0.003278155578300357</v>
      </c>
      <c r="E374">
        <v>0.02417227812111378</v>
      </c>
    </row>
    <row r="375" spans="1:5">
      <c r="A375">
        <v>374</v>
      </c>
      <c r="B375">
        <v>0.07417644560337067</v>
      </c>
      <c r="C375">
        <v>0.1576037704944611</v>
      </c>
      <c r="D375">
        <v>0.002779330126941204</v>
      </c>
      <c r="E375">
        <v>0.01244772411882877</v>
      </c>
    </row>
    <row r="376" spans="1:5">
      <c r="A376">
        <v>375</v>
      </c>
      <c r="B376">
        <v>0.06633999198675156</v>
      </c>
      <c r="C376">
        <v>0.1478509902954102</v>
      </c>
      <c r="D376">
        <v>0.002228796714916825</v>
      </c>
      <c r="E376">
        <v>0.01095829717814922</v>
      </c>
    </row>
    <row r="377" spans="1:5">
      <c r="A377">
        <v>376</v>
      </c>
      <c r="B377">
        <v>0.07230944186449051</v>
      </c>
      <c r="C377">
        <v>0.1803148090839386</v>
      </c>
      <c r="D377">
        <v>0.002642706269398332</v>
      </c>
      <c r="E377">
        <v>0.01628511026501656</v>
      </c>
    </row>
    <row r="378" spans="1:5">
      <c r="A378">
        <v>377</v>
      </c>
      <c r="B378">
        <v>0.07209830731153488</v>
      </c>
      <c r="C378">
        <v>0.1969297081232071</v>
      </c>
      <c r="D378">
        <v>0.00262756017036736</v>
      </c>
      <c r="E378">
        <v>0.01941912807524204</v>
      </c>
    </row>
    <row r="379" spans="1:5">
      <c r="A379">
        <v>378</v>
      </c>
      <c r="B379">
        <v>0.08047700673341751</v>
      </c>
      <c r="C379">
        <v>0.1692505925893784</v>
      </c>
      <c r="D379">
        <v>0.003266854910179973</v>
      </c>
      <c r="E379">
        <v>0.01435151603072882</v>
      </c>
    </row>
    <row r="380" spans="1:5">
      <c r="A380">
        <v>379</v>
      </c>
      <c r="B380">
        <v>0.0846068486571312</v>
      </c>
      <c r="C380">
        <v>0.1516009271144867</v>
      </c>
      <c r="D380">
        <v>0.003607869148254395</v>
      </c>
      <c r="E380">
        <v>0.01152015570551157</v>
      </c>
    </row>
    <row r="381" spans="1:5">
      <c r="A381">
        <v>380</v>
      </c>
      <c r="B381">
        <v>0.07567280530929565</v>
      </c>
      <c r="C381">
        <v>0.1510773003101349</v>
      </c>
      <c r="D381">
        <v>0.002891948912292719</v>
      </c>
      <c r="E381">
        <v>0.01144094485789537</v>
      </c>
    </row>
    <row r="382" spans="1:5">
      <c r="A382">
        <v>381</v>
      </c>
      <c r="B382">
        <v>0.0820770338177681</v>
      </c>
      <c r="C382">
        <v>0.1763049960136414</v>
      </c>
      <c r="D382">
        <v>0.003397237975150347</v>
      </c>
      <c r="E382">
        <v>0.01557073835283518</v>
      </c>
    </row>
    <row r="383" spans="1:5">
      <c r="A383">
        <v>382</v>
      </c>
      <c r="B383">
        <v>0.06660602986812592</v>
      </c>
      <c r="C383">
        <v>0.1911049783229828</v>
      </c>
      <c r="D383">
        <v>0.002247325610369444</v>
      </c>
      <c r="E383">
        <v>0.01828976348042488</v>
      </c>
    </row>
    <row r="384" spans="1:5">
      <c r="A384">
        <v>383</v>
      </c>
      <c r="B384">
        <v>0.08569281548261642</v>
      </c>
      <c r="C384">
        <v>0.1623893976211548</v>
      </c>
      <c r="D384">
        <v>0.003700940869748592</v>
      </c>
      <c r="E384">
        <v>0.01321455277502537</v>
      </c>
    </row>
    <row r="385" spans="1:5">
      <c r="A385">
        <v>384</v>
      </c>
      <c r="B385">
        <v>0.05749436467885971</v>
      </c>
      <c r="C385">
        <v>0.1584431529045105</v>
      </c>
      <c r="D385">
        <v>0.001682221423834562</v>
      </c>
      <c r="E385">
        <v>0.01258154958486557</v>
      </c>
    </row>
    <row r="386" spans="1:5">
      <c r="A386">
        <v>385</v>
      </c>
      <c r="B386">
        <v>0.06699337065219879</v>
      </c>
      <c r="C386">
        <v>0.1571435332298279</v>
      </c>
      <c r="D386">
        <v>0.002273529535159469</v>
      </c>
      <c r="E386">
        <v>0.01237652264535427</v>
      </c>
    </row>
    <row r="387" spans="1:5">
      <c r="A387">
        <v>386</v>
      </c>
      <c r="B387">
        <v>0.06404329091310501</v>
      </c>
      <c r="C387">
        <v>0.1368549764156342</v>
      </c>
      <c r="D387">
        <v>0.002080293605104089</v>
      </c>
      <c r="E387">
        <v>0.009394193068146706</v>
      </c>
    </row>
    <row r="388" spans="1:5">
      <c r="A388">
        <v>387</v>
      </c>
      <c r="B388">
        <v>0.06261619925498962</v>
      </c>
      <c r="C388">
        <v>0.1669040769338608</v>
      </c>
      <c r="D388">
        <v>0.001990001648664474</v>
      </c>
      <c r="E388">
        <v>0.01395811233669519</v>
      </c>
    </row>
    <row r="389" spans="1:5">
      <c r="A389">
        <v>388</v>
      </c>
      <c r="B389">
        <v>0.06900934875011444</v>
      </c>
      <c r="C389">
        <v>0.1508049368858337</v>
      </c>
      <c r="D389">
        <v>0.002410803223028779</v>
      </c>
      <c r="E389">
        <v>0.01140075363218784</v>
      </c>
    </row>
    <row r="390" spans="1:5">
      <c r="A390">
        <v>389</v>
      </c>
      <c r="B390">
        <v>0.06159094721078873</v>
      </c>
      <c r="C390">
        <v>0.1792818307876587</v>
      </c>
      <c r="D390">
        <v>0.001926450873725116</v>
      </c>
      <c r="E390">
        <v>0.01610076799988747</v>
      </c>
    </row>
    <row r="391" spans="1:5">
      <c r="A391">
        <v>390</v>
      </c>
      <c r="B391">
        <v>0.06437419354915619</v>
      </c>
      <c r="C391">
        <v>0.1464327126741409</v>
      </c>
      <c r="D391">
        <v>0.002101786201819777</v>
      </c>
      <c r="E391">
        <v>0.01075104437768459</v>
      </c>
    </row>
    <row r="392" spans="1:5">
      <c r="A392">
        <v>391</v>
      </c>
      <c r="B392">
        <v>0.05932742729783058</v>
      </c>
      <c r="C392">
        <v>0.1852065026760101</v>
      </c>
      <c r="D392">
        <v>0.001789693254977465</v>
      </c>
      <c r="E392">
        <v>0.01718057692050934</v>
      </c>
    </row>
    <row r="393" spans="1:5">
      <c r="A393">
        <v>392</v>
      </c>
      <c r="B393">
        <v>0.06819025427103043</v>
      </c>
      <c r="C393">
        <v>0.1593599915504456</v>
      </c>
      <c r="D393">
        <v>0.002354870550334454</v>
      </c>
      <c r="E393">
        <v>0.01272778492420912</v>
      </c>
    </row>
    <row r="394" spans="1:5">
      <c r="A394">
        <v>393</v>
      </c>
      <c r="B394">
        <v>0.06580260396003723</v>
      </c>
      <c r="C394">
        <v>0.18235944211483</v>
      </c>
      <c r="D394">
        <v>0.002195036271587014</v>
      </c>
      <c r="E394">
        <v>0.01665756106376648</v>
      </c>
    </row>
    <row r="395" spans="1:5">
      <c r="A395">
        <v>394</v>
      </c>
      <c r="B395">
        <v>0.06872846931219101</v>
      </c>
      <c r="C395">
        <v>0.1737918257713318</v>
      </c>
      <c r="D395">
        <v>0.002391924615949392</v>
      </c>
      <c r="E395">
        <v>0.01513200253248215</v>
      </c>
    </row>
    <row r="396" spans="1:5">
      <c r="A396">
        <v>395</v>
      </c>
      <c r="B396">
        <v>0.06410913914442062</v>
      </c>
      <c r="C396">
        <v>0.1873003542423248</v>
      </c>
      <c r="D396">
        <v>0.002085279440507293</v>
      </c>
      <c r="E396">
        <v>0.0175710953772068</v>
      </c>
    </row>
    <row r="397" spans="1:5">
      <c r="A397">
        <v>396</v>
      </c>
      <c r="B397">
        <v>0.05634106323122978</v>
      </c>
      <c r="C397">
        <v>0.2040823996067047</v>
      </c>
      <c r="D397">
        <v>0.001617561676539481</v>
      </c>
      <c r="E397">
        <v>0.02085529640316963</v>
      </c>
    </row>
    <row r="398" spans="1:5">
      <c r="A398">
        <v>397</v>
      </c>
      <c r="B398">
        <v>0.06151191517710686</v>
      </c>
      <c r="C398">
        <v>0.2047363370656967</v>
      </c>
      <c r="D398">
        <v>0.001922399271279573</v>
      </c>
      <c r="E398">
        <v>0.02098914608359337</v>
      </c>
    </row>
    <row r="399" spans="1:5">
      <c r="A399">
        <v>398</v>
      </c>
      <c r="B399">
        <v>0.07107242196798325</v>
      </c>
      <c r="C399">
        <v>0.1530821323394775</v>
      </c>
      <c r="D399">
        <v>0.00255635054782033</v>
      </c>
      <c r="E399">
        <v>0.01174784451723099</v>
      </c>
    </row>
    <row r="400" spans="1:5">
      <c r="A400">
        <v>399</v>
      </c>
      <c r="B400">
        <v>0.06427682191133499</v>
      </c>
      <c r="C400">
        <v>0.1879309862852097</v>
      </c>
      <c r="D400">
        <v>0.002096607582643628</v>
      </c>
      <c r="E400">
        <v>0.01768991909921169</v>
      </c>
    </row>
    <row r="401" spans="1:5">
      <c r="A401">
        <v>400</v>
      </c>
      <c r="B401">
        <v>0.06549153476953506</v>
      </c>
      <c r="C401">
        <v>0.1496072262525558</v>
      </c>
      <c r="D401">
        <v>0.002175500383600593</v>
      </c>
      <c r="E401">
        <v>0.01122214831411839</v>
      </c>
    </row>
    <row r="402" spans="1:5">
      <c r="A402">
        <v>401</v>
      </c>
      <c r="B402">
        <v>0.06113920360803604</v>
      </c>
      <c r="C402">
        <v>0.1785988956689835</v>
      </c>
      <c r="D402">
        <v>0.001900037634186447</v>
      </c>
      <c r="E402">
        <v>0.01597985997796059</v>
      </c>
    </row>
    <row r="403" spans="1:5">
      <c r="A403">
        <v>402</v>
      </c>
      <c r="B403">
        <v>0.05947960540652275</v>
      </c>
      <c r="C403">
        <v>0.1940802335739136</v>
      </c>
      <c r="D403">
        <v>0.001799983670935035</v>
      </c>
      <c r="E403">
        <v>0.0188646987080574</v>
      </c>
    </row>
    <row r="404" spans="1:5">
      <c r="A404">
        <v>403</v>
      </c>
      <c r="B404">
        <v>0.06536015868186951</v>
      </c>
      <c r="C404">
        <v>0.1839504390954971</v>
      </c>
      <c r="D404">
        <v>0.00216711638495326</v>
      </c>
      <c r="E404">
        <v>0.01695008389651775</v>
      </c>
    </row>
    <row r="405" spans="1:5">
      <c r="A405">
        <v>404</v>
      </c>
      <c r="B405">
        <v>0.06222759932279587</v>
      </c>
      <c r="C405">
        <v>0.1708488315343857</v>
      </c>
      <c r="D405">
        <v>0.0019673693459481</v>
      </c>
      <c r="E405">
        <v>0.01462595537304878</v>
      </c>
    </row>
    <row r="406" spans="1:5">
      <c r="A406">
        <v>405</v>
      </c>
      <c r="B406">
        <v>0.05251874402165413</v>
      </c>
      <c r="C406">
        <v>0.1516938954591751</v>
      </c>
      <c r="D406">
        <v>0.001410405617207289</v>
      </c>
      <c r="E406">
        <v>0.01153683383017778</v>
      </c>
    </row>
    <row r="407" spans="1:5">
      <c r="A407">
        <v>406</v>
      </c>
      <c r="B407">
        <v>0.04945889860391617</v>
      </c>
      <c r="C407">
        <v>0.1578854769468307</v>
      </c>
      <c r="D407">
        <v>0.001254363334737718</v>
      </c>
      <c r="E407">
        <v>0.01249521877616644</v>
      </c>
    </row>
    <row r="408" spans="1:5">
      <c r="A408">
        <v>407</v>
      </c>
      <c r="B408">
        <v>0.04320212826132774</v>
      </c>
      <c r="C408">
        <v>0.148424357175827</v>
      </c>
      <c r="D408">
        <v>0.0009645148529671133</v>
      </c>
      <c r="E408">
        <v>0.01104620005935431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2025-11-27T20:54:50Z</dcterms:created>
  <dcterms:modified xsi:type="dcterms:W3CDTF">2025-11-27T20:54:50Z</dcterms:modified>
</cp:coreProperties>
</file>