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<sst xmlns="http://schemas.openxmlformats.org/spreadsheetml/2006/main" count="13" uniqueCount="13">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</sst>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95.58377075195312</c:v>
                </c:pt>
                <c:pt idx="1">
                  <c:v>97.39156341552734</c:v>
                </c:pt>
                <c:pt idx="2">
                  <c:v>40.36284255981445</c:v>
                </c:pt>
                <c:pt idx="3">
                  <c:v>94.77959442138672</c:v>
                </c:pt>
                <c:pt idx="4">
                  <c:v>96.71645355224609</c:v>
                </c:pt>
                <c:pt idx="5">
                  <c:v>-0.811937153339386</c:v>
                </c:pt>
                <c:pt idx="6">
                  <c:v>-0.6856394410133362</c:v>
                </c:pt>
                <c:pt idx="7">
                  <c:v>97.9302978515625</c:v>
                </c:pt>
                <c:pt idx="8">
                  <c:v>29.49942588806152</c:v>
                </c:pt>
                <c:pt idx="9">
                  <c:v>87.42002105712891</c:v>
                </c:pt>
                <c:pt idx="10">
                  <c:v>-0.6856394410133362</c:v>
                </c:pt>
                <c:pt idx="11">
                  <c:v>97.58039855957031</c:v>
                </c:pt>
                <c:pt idx="12">
                  <c:v>94.40787506103516</c:v>
                </c:pt>
                <c:pt idx="13">
                  <c:v>59.86175537109375</c:v>
                </c:pt>
                <c:pt idx="14">
                  <c:v>-0.6856394410133362</c:v>
                </c:pt>
                <c:pt idx="15">
                  <c:v>-0.6856394410133362</c:v>
                </c:pt>
                <c:pt idx="16">
                  <c:v>96.83651733398438</c:v>
                </c:pt>
                <c:pt idx="17">
                  <c:v>97.55073547363281</c:v>
                </c:pt>
                <c:pt idx="18">
                  <c:v>-0.6856394410133362</c:v>
                </c:pt>
                <c:pt idx="19">
                  <c:v>96.82864379882812</c:v>
                </c:pt>
                <c:pt idx="20">
                  <c:v>-0.6856394410133362</c:v>
                </c:pt>
                <c:pt idx="21">
                  <c:v>-0.6856394410133362</c:v>
                </c:pt>
                <c:pt idx="22">
                  <c:v>98.30381774902344</c:v>
                </c:pt>
                <c:pt idx="23">
                  <c:v>-0.6856394410133362</c:v>
                </c:pt>
                <c:pt idx="24">
                  <c:v>89.04043579101562</c:v>
                </c:pt>
                <c:pt idx="25">
                  <c:v>-0.7661882042884827</c:v>
                </c:pt>
                <c:pt idx="26">
                  <c:v>-0.6856394410133362</c:v>
                </c:pt>
                <c:pt idx="27">
                  <c:v>-1.023503661155701</c:v>
                </c:pt>
                <c:pt idx="28">
                  <c:v>82.60240936279297</c:v>
                </c:pt>
                <c:pt idx="29">
                  <c:v>97.66165161132812</c:v>
                </c:pt>
                <c:pt idx="30">
                  <c:v>-0.6856394410133362</c:v>
                </c:pt>
                <c:pt idx="31">
                  <c:v>94.25537109375</c:v>
                </c:pt>
                <c:pt idx="32">
                  <c:v>-0.9438128471374512</c:v>
                </c:pt>
                <c:pt idx="33">
                  <c:v>-0.6856394410133362</c:v>
                </c:pt>
                <c:pt idx="34">
                  <c:v>97.70092010498047</c:v>
                </c:pt>
                <c:pt idx="35">
                  <c:v>74.91380310058594</c:v>
                </c:pt>
                <c:pt idx="36">
                  <c:v>92.09309387207031</c:v>
                </c:pt>
                <c:pt idx="37">
                  <c:v>55.14876174926758</c:v>
                </c:pt>
                <c:pt idx="38">
                  <c:v>97.34480285644531</c:v>
                </c:pt>
                <c:pt idx="39">
                  <c:v>-0.6856394410133362</c:v>
                </c:pt>
                <c:pt idx="40">
                  <c:v>-0.6856394410133362</c:v>
                </c:pt>
                <c:pt idx="41">
                  <c:v>98.37502288818359</c:v>
                </c:pt>
                <c:pt idx="42">
                  <c:v>87.28321075439453</c:v>
                </c:pt>
                <c:pt idx="43">
                  <c:v>2.090977430343628</c:v>
                </c:pt>
                <c:pt idx="44">
                  <c:v>99.06936645507812</c:v>
                </c:pt>
                <c:pt idx="45">
                  <c:v>-0.6856394410133362</c:v>
                </c:pt>
                <c:pt idx="46">
                  <c:v>-0.6856394410133362</c:v>
                </c:pt>
                <c:pt idx="47">
                  <c:v>-0.6856394410133362</c:v>
                </c:pt>
                <c:pt idx="48">
                  <c:v>97.60578918457031</c:v>
                </c:pt>
                <c:pt idx="49">
                  <c:v>-0.6856394410133362</c:v>
                </c:pt>
                <c:pt idx="50">
                  <c:v>-1.830261826515198</c:v>
                </c:pt>
                <c:pt idx="51">
                  <c:v>95.71617126464844</c:v>
                </c:pt>
                <c:pt idx="52">
                  <c:v>95.00743103027344</c:v>
                </c:pt>
                <c:pt idx="53">
                  <c:v>-1.064674973487854</c:v>
                </c:pt>
                <c:pt idx="54">
                  <c:v>98.00408935546875</c:v>
                </c:pt>
                <c:pt idx="55">
                  <c:v>58.1453742980957</c:v>
                </c:pt>
                <c:pt idx="56">
                  <c:v>54.93668746948242</c:v>
                </c:pt>
                <c:pt idx="57">
                  <c:v>-0.6856394410133362</c:v>
                </c:pt>
                <c:pt idx="58">
                  <c:v>99.04215240478516</c:v>
                </c:pt>
                <c:pt idx="59">
                  <c:v>5.148149013519287</c:v>
                </c:pt>
                <c:pt idx="60">
                  <c:v>88.80804443359375</c:v>
                </c:pt>
                <c:pt idx="61">
                  <c:v>89.86201477050781</c:v>
                </c:pt>
                <c:pt idx="62">
                  <c:v>97.65351867675781</c:v>
                </c:pt>
                <c:pt idx="63">
                  <c:v>-1.016620278358459</c:v>
                </c:pt>
                <c:pt idx="64">
                  <c:v>39.2450065612793</c:v>
                </c:pt>
                <c:pt idx="65">
                  <c:v>55.37894821166992</c:v>
                </c:pt>
                <c:pt idx="66">
                  <c:v>75.65732574462891</c:v>
                </c:pt>
                <c:pt idx="67">
                  <c:v>96.49289703369141</c:v>
                </c:pt>
                <c:pt idx="68">
                  <c:v>-0.6856394410133362</c:v>
                </c:pt>
                <c:pt idx="69">
                  <c:v>97.46981048583984</c:v>
                </c:pt>
                <c:pt idx="70">
                  <c:v>62.57147598266602</c:v>
                </c:pt>
                <c:pt idx="71">
                  <c:v>97.52797698974609</c:v>
                </c:pt>
                <c:pt idx="72">
                  <c:v>-0.5058000087738037</c:v>
                </c:pt>
                <c:pt idx="73">
                  <c:v>86.90678405761719</c:v>
                </c:pt>
                <c:pt idx="74">
                  <c:v>94.01544952392578</c:v>
                </c:pt>
                <c:pt idx="75">
                  <c:v>87.92761993408203</c:v>
                </c:pt>
                <c:pt idx="76">
                  <c:v>-0.6856394410133362</c:v>
                </c:pt>
                <c:pt idx="77">
                  <c:v>97.98830413818359</c:v>
                </c:pt>
                <c:pt idx="78">
                  <c:v>96.37648010253906</c:v>
                </c:pt>
                <c:pt idx="79">
                  <c:v>-0.6856394410133362</c:v>
                </c:pt>
                <c:pt idx="80">
                  <c:v>-0.6856394410133362</c:v>
                </c:pt>
                <c:pt idx="81">
                  <c:v>96.45136260986328</c:v>
                </c:pt>
                <c:pt idx="82">
                  <c:v>73.30132293701172</c:v>
                </c:pt>
                <c:pt idx="83">
                  <c:v>93.24739074707031</c:v>
                </c:pt>
                <c:pt idx="84">
                  <c:v>65.03711700439453</c:v>
                </c:pt>
                <c:pt idx="85">
                  <c:v>93.47896575927734</c:v>
                </c:pt>
                <c:pt idx="86">
                  <c:v>62.38924789428711</c:v>
                </c:pt>
                <c:pt idx="87">
                  <c:v>97.95194244384766</c:v>
                </c:pt>
                <c:pt idx="88">
                  <c:v>-0.6856394410133362</c:v>
                </c:pt>
                <c:pt idx="89">
                  <c:v>98.27000427246094</c:v>
                </c:pt>
                <c:pt idx="90">
                  <c:v>26.57413864135742</c:v>
                </c:pt>
                <c:pt idx="91">
                  <c:v>54.87508773803711</c:v>
                </c:pt>
                <c:pt idx="92">
                  <c:v>95.91371917724609</c:v>
                </c:pt>
                <c:pt idx="93">
                  <c:v>63.75324630737305</c:v>
                </c:pt>
                <c:pt idx="94">
                  <c:v>97.6776123046875</c:v>
                </c:pt>
                <c:pt idx="95">
                  <c:v>96.70090484619141</c:v>
                </c:pt>
                <c:pt idx="96">
                  <c:v>-0.6856394410133362</c:v>
                </c:pt>
                <c:pt idx="97">
                  <c:v>95.83787536621094</c:v>
                </c:pt>
                <c:pt idx="98">
                  <c:v>-0.7105684280395508</c:v>
                </c:pt>
                <c:pt idx="99">
                  <c:v>82.35240936279297</c:v>
                </c:pt>
                <c:pt idx="100">
                  <c:v>92.26154327392578</c:v>
                </c:pt>
                <c:pt idx="101">
                  <c:v>98.12089538574219</c:v>
                </c:pt>
                <c:pt idx="102">
                  <c:v>-0.6856394410133362</c:v>
                </c:pt>
                <c:pt idx="103">
                  <c:v>96.54739379882812</c:v>
                </c:pt>
                <c:pt idx="104">
                  <c:v>-1.055406451225281</c:v>
                </c:pt>
                <c:pt idx="105">
                  <c:v>97.82140350341797</c:v>
                </c:pt>
                <c:pt idx="106">
                  <c:v>-0.6856394410133362</c:v>
                </c:pt>
                <c:pt idx="107">
                  <c:v>-0.6856394410133362</c:v>
                </c:pt>
                <c:pt idx="108">
                  <c:v>65.67617034912109</c:v>
                </c:pt>
                <c:pt idx="109">
                  <c:v>97.82810974121094</c:v>
                </c:pt>
                <c:pt idx="110">
                  <c:v>1.713569402694702</c:v>
                </c:pt>
                <c:pt idx="111">
                  <c:v>83.40719604492188</c:v>
                </c:pt>
                <c:pt idx="112">
                  <c:v>97.10010528564453</c:v>
                </c:pt>
                <c:pt idx="113">
                  <c:v>97.77950286865234</c:v>
                </c:pt>
                <c:pt idx="114">
                  <c:v>-0.6856394410133362</c:v>
                </c:pt>
                <c:pt idx="115">
                  <c:v>98.72752380371094</c:v>
                </c:pt>
                <c:pt idx="116">
                  <c:v>-0.6856394410133362</c:v>
                </c:pt>
                <c:pt idx="117">
                  <c:v>95.92277526855469</c:v>
                </c:pt>
                <c:pt idx="118">
                  <c:v>-0.9450570940971375</c:v>
                </c:pt>
                <c:pt idx="119">
                  <c:v>-0.6856394410133362</c:v>
                </c:pt>
                <c:pt idx="120">
                  <c:v>49.7397575378418</c:v>
                </c:pt>
                <c:pt idx="121">
                  <c:v>97.88355255126953</c:v>
                </c:pt>
                <c:pt idx="122">
                  <c:v>-0.6856394410133362</c:v>
                </c:pt>
                <c:pt idx="123">
                  <c:v>84.09890747070312</c:v>
                </c:pt>
                <c:pt idx="124">
                  <c:v>-0.6856394410133362</c:v>
                </c:pt>
                <c:pt idx="125">
                  <c:v>97.86074066162109</c:v>
                </c:pt>
                <c:pt idx="126">
                  <c:v>59.80147552490234</c:v>
                </c:pt>
                <c:pt idx="127">
                  <c:v>97.13176727294922</c:v>
                </c:pt>
                <c:pt idx="128">
                  <c:v>27.64398956298828</c:v>
                </c:pt>
                <c:pt idx="129">
                  <c:v>87.44867706298828</c:v>
                </c:pt>
                <c:pt idx="130">
                  <c:v>-0.6856394410133362</c:v>
                </c:pt>
                <c:pt idx="131">
                  <c:v>79.83665466308594</c:v>
                </c:pt>
                <c:pt idx="132">
                  <c:v>-0.6856394410133362</c:v>
                </c:pt>
                <c:pt idx="133">
                  <c:v>-1.339703917503357</c:v>
                </c:pt>
                <c:pt idx="134">
                  <c:v>62.93002319335938</c:v>
                </c:pt>
                <c:pt idx="135">
                  <c:v>-0.6856394410133362</c:v>
                </c:pt>
                <c:pt idx="136">
                  <c:v>97.35649108886719</c:v>
                </c:pt>
                <c:pt idx="137">
                  <c:v>-1.129579901695251</c:v>
                </c:pt>
                <c:pt idx="138">
                  <c:v>98.56282043457031</c:v>
                </c:pt>
                <c:pt idx="139">
                  <c:v>-0.7138451337814331</c:v>
                </c:pt>
                <c:pt idx="140">
                  <c:v>-0.3735736012458801</c:v>
                </c:pt>
                <c:pt idx="141">
                  <c:v>91.25958251953125</c:v>
                </c:pt>
                <c:pt idx="142">
                  <c:v>96.81053161621094</c:v>
                </c:pt>
                <c:pt idx="143">
                  <c:v>95.26134490966797</c:v>
                </c:pt>
                <c:pt idx="144">
                  <c:v>-0.6856394410133362</c:v>
                </c:pt>
                <c:pt idx="145">
                  <c:v>96.61849975585938</c:v>
                </c:pt>
                <c:pt idx="146">
                  <c:v>35.58203125</c:v>
                </c:pt>
                <c:pt idx="147">
                  <c:v>-1.542014598846436</c:v>
                </c:pt>
                <c:pt idx="148">
                  <c:v>-0.9746919870376587</c:v>
                </c:pt>
                <c:pt idx="149">
                  <c:v>-0.6856394410133362</c:v>
                </c:pt>
                <c:pt idx="150">
                  <c:v>99.03628540039062</c:v>
                </c:pt>
                <c:pt idx="151">
                  <c:v>95.63402557373047</c:v>
                </c:pt>
                <c:pt idx="152">
                  <c:v>97.64875793457031</c:v>
                </c:pt>
                <c:pt idx="153">
                  <c:v>-0.6856394410133362</c:v>
                </c:pt>
                <c:pt idx="154">
                  <c:v>64.38201904296875</c:v>
                </c:pt>
                <c:pt idx="155">
                  <c:v>94.67145538330078</c:v>
                </c:pt>
                <c:pt idx="156">
                  <c:v>98.65198516845703</c:v>
                </c:pt>
                <c:pt idx="157">
                  <c:v>2.889959096908569</c:v>
                </c:pt>
                <c:pt idx="158">
                  <c:v>95.12703704833984</c:v>
                </c:pt>
                <c:pt idx="159">
                  <c:v>-0.6856394410133362</c:v>
                </c:pt>
                <c:pt idx="160">
                  <c:v>-0.9658250212669373</c:v>
                </c:pt>
                <c:pt idx="161">
                  <c:v>98.63874816894531</c:v>
                </c:pt>
                <c:pt idx="162">
                  <c:v>-1.129460692405701</c:v>
                </c:pt>
                <c:pt idx="163">
                  <c:v>96.06540679931641</c:v>
                </c:pt>
                <c:pt idx="164">
                  <c:v>-0.6856394410133362</c:v>
                </c:pt>
                <c:pt idx="165">
                  <c:v>87.218994140625</c:v>
                </c:pt>
                <c:pt idx="166">
                  <c:v>97.85279083251953</c:v>
                </c:pt>
                <c:pt idx="167">
                  <c:v>95.93811798095703</c:v>
                </c:pt>
                <c:pt idx="168">
                  <c:v>97.94731140136719</c:v>
                </c:pt>
                <c:pt idx="169">
                  <c:v>-0.6856394410133362</c:v>
                </c:pt>
                <c:pt idx="170">
                  <c:v>65.97095489501953</c:v>
                </c:pt>
                <c:pt idx="171">
                  <c:v>-1.161188006401062</c:v>
                </c:pt>
                <c:pt idx="172">
                  <c:v>91.20706939697266</c:v>
                </c:pt>
                <c:pt idx="173">
                  <c:v>61.34895706176758</c:v>
                </c:pt>
                <c:pt idx="174">
                  <c:v>-0.690822422504425</c:v>
                </c:pt>
                <c:pt idx="175">
                  <c:v>95.96187591552734</c:v>
                </c:pt>
                <c:pt idx="176">
                  <c:v>90.74455261230469</c:v>
                </c:pt>
                <c:pt idx="177">
                  <c:v>89.63026428222656</c:v>
                </c:pt>
                <c:pt idx="178">
                  <c:v>-0.6908170580863953</c:v>
                </c:pt>
                <c:pt idx="179">
                  <c:v>97.65133666992188</c:v>
                </c:pt>
                <c:pt idx="180">
                  <c:v>68.96554565429688</c:v>
                </c:pt>
                <c:pt idx="181">
                  <c:v>94.52838897705078</c:v>
                </c:pt>
                <c:pt idx="182">
                  <c:v>-0.6856394410133362</c:v>
                </c:pt>
                <c:pt idx="183">
                  <c:v>86.32203674316406</c:v>
                </c:pt>
                <c:pt idx="184">
                  <c:v>97.62860107421875</c:v>
                </c:pt>
                <c:pt idx="185">
                  <c:v>-0.6856394410133362</c:v>
                </c:pt>
                <c:pt idx="186">
                  <c:v>87.51566314697266</c:v>
                </c:pt>
                <c:pt idx="187">
                  <c:v>-0.6856394410133362</c:v>
                </c:pt>
                <c:pt idx="188">
                  <c:v>-0.6856394410133362</c:v>
                </c:pt>
                <c:pt idx="189">
                  <c:v>97.44795227050781</c:v>
                </c:pt>
                <c:pt idx="190">
                  <c:v>97.12466430664062</c:v>
                </c:pt>
                <c:pt idx="191">
                  <c:v>-0.6856394410133362</c:v>
                </c:pt>
                <c:pt idx="192">
                  <c:v>98.78434753417969</c:v>
                </c:pt>
                <c:pt idx="193">
                  <c:v>0.2062524706125259</c:v>
                </c:pt>
                <c:pt idx="194">
                  <c:v>-0.6856394410133362</c:v>
                </c:pt>
                <c:pt idx="195">
                  <c:v>93.75344085693359</c:v>
                </c:pt>
                <c:pt idx="196">
                  <c:v>-0.6856394410133362</c:v>
                </c:pt>
                <c:pt idx="197">
                  <c:v>96.38882446289062</c:v>
                </c:pt>
                <c:pt idx="198">
                  <c:v>7.527467250823975</c:v>
                </c:pt>
                <c:pt idx="199">
                  <c:v>97.33648681640625</c:v>
                </c:pt>
                <c:pt idx="200">
                  <c:v>-0.6856394410133362</c:v>
                </c:pt>
                <c:pt idx="201">
                  <c:v>79.26478576660156</c:v>
                </c:pt>
                <c:pt idx="202">
                  <c:v>95.64132690429688</c:v>
                </c:pt>
                <c:pt idx="203">
                  <c:v>-0.9029141664505005</c:v>
                </c:pt>
                <c:pt idx="204">
                  <c:v>98.849853515625</c:v>
                </c:pt>
                <c:pt idx="205">
                  <c:v>-1.098780989646912</c:v>
                </c:pt>
                <c:pt idx="206">
                  <c:v>95.41056823730469</c:v>
                </c:pt>
                <c:pt idx="207">
                  <c:v>91.89598083496094</c:v>
                </c:pt>
                <c:pt idx="208">
                  <c:v>-0.6856394410133362</c:v>
                </c:pt>
                <c:pt idx="209">
                  <c:v>87.23497772216797</c:v>
                </c:pt>
                <c:pt idx="210">
                  <c:v>68.41644287109375</c:v>
                </c:pt>
                <c:pt idx="211">
                  <c:v>-0.6856394410133362</c:v>
                </c:pt>
                <c:pt idx="212">
                  <c:v>73.19096374511719</c:v>
                </c:pt>
                <c:pt idx="213">
                  <c:v>-0.8012633919715881</c:v>
                </c:pt>
                <c:pt idx="214">
                  <c:v>93.79095458984375</c:v>
                </c:pt>
                <c:pt idx="215">
                  <c:v>97.46169281005859</c:v>
                </c:pt>
                <c:pt idx="216">
                  <c:v>-0.9665026664733887</c:v>
                </c:pt>
                <c:pt idx="217">
                  <c:v>65.42122650146484</c:v>
                </c:pt>
                <c:pt idx="218">
                  <c:v>93.29058074951172</c:v>
                </c:pt>
                <c:pt idx="219">
                  <c:v>-1.16601836681366</c:v>
                </c:pt>
                <c:pt idx="220">
                  <c:v>97.42288208007812</c:v>
                </c:pt>
                <c:pt idx="221">
                  <c:v>97.75186920166016</c:v>
                </c:pt>
                <c:pt idx="222">
                  <c:v>-0.6856394410133362</c:v>
                </c:pt>
                <c:pt idx="223">
                  <c:v>97.30568695068359</c:v>
                </c:pt>
                <c:pt idx="224">
                  <c:v>-0.6856394410133362</c:v>
                </c:pt>
                <c:pt idx="225">
                  <c:v>-0.6856394410133362</c:v>
                </c:pt>
                <c:pt idx="226">
                  <c:v>98.92963409423828</c:v>
                </c:pt>
                <c:pt idx="227">
                  <c:v>79.24811553955078</c:v>
                </c:pt>
                <c:pt idx="228">
                  <c:v>96.50218963623047</c:v>
                </c:pt>
                <c:pt idx="229">
                  <c:v>52.28472518920898</c:v>
                </c:pt>
                <c:pt idx="230">
                  <c:v>95.8265380859375</c:v>
                </c:pt>
                <c:pt idx="231">
                  <c:v>-0.6856394410133362</c:v>
                </c:pt>
                <c:pt idx="232">
                  <c:v>85.95803070068359</c:v>
                </c:pt>
                <c:pt idx="233">
                  <c:v>77.56449890136719</c:v>
                </c:pt>
                <c:pt idx="234">
                  <c:v>0.0245495829731226</c:v>
                </c:pt>
                <c:pt idx="235">
                  <c:v>90.40095520019531</c:v>
                </c:pt>
                <c:pt idx="236">
                  <c:v>-0.6856394410133362</c:v>
                </c:pt>
                <c:pt idx="237">
                  <c:v>97.98902130126953</c:v>
                </c:pt>
                <c:pt idx="238">
                  <c:v>97.4595947265625</c:v>
                </c:pt>
                <c:pt idx="239">
                  <c:v>2.569635152816772</c:v>
                </c:pt>
                <c:pt idx="240">
                  <c:v>-0.8166337609291077</c:v>
                </c:pt>
                <c:pt idx="241">
                  <c:v>95.39212799072266</c:v>
                </c:pt>
                <c:pt idx="242">
                  <c:v>-0.6856394410133362</c:v>
                </c:pt>
                <c:pt idx="243">
                  <c:v>96.36991119384766</c:v>
                </c:pt>
                <c:pt idx="244">
                  <c:v>-0.8307536840438843</c:v>
                </c:pt>
                <c:pt idx="245">
                  <c:v>77.81025695800781</c:v>
                </c:pt>
                <c:pt idx="246">
                  <c:v>-3.106758832931519</c:v>
                </c:pt>
                <c:pt idx="247">
                  <c:v>-0.8312919735908508</c:v>
                </c:pt>
                <c:pt idx="248">
                  <c:v>8.660768508911133</c:v>
                </c:pt>
                <c:pt idx="249">
                  <c:v>89.11029052734375</c:v>
                </c:pt>
                <c:pt idx="250">
                  <c:v>68.99545288085938</c:v>
                </c:pt>
                <c:pt idx="251">
                  <c:v>97.21913909912109</c:v>
                </c:pt>
                <c:pt idx="252">
                  <c:v>-0.6856394410133362</c:v>
                </c:pt>
                <c:pt idx="253">
                  <c:v>98.94548034667969</c:v>
                </c:pt>
                <c:pt idx="254">
                  <c:v>93.10007476806641</c:v>
                </c:pt>
                <c:pt idx="255">
                  <c:v>-0.7946134209632874</c:v>
                </c:pt>
                <c:pt idx="256">
                  <c:v>91.29879760742188</c:v>
                </c:pt>
                <c:pt idx="257">
                  <c:v>-0.6856394410133362</c:v>
                </c:pt>
                <c:pt idx="258">
                  <c:v>-0.6856394410133362</c:v>
                </c:pt>
                <c:pt idx="259">
                  <c:v>94.32300567626953</c:v>
                </c:pt>
                <c:pt idx="260">
                  <c:v>87.357666015625</c:v>
                </c:pt>
                <c:pt idx="261">
                  <c:v>92.57395935058594</c:v>
                </c:pt>
                <c:pt idx="262">
                  <c:v>-0.6856394410133362</c:v>
                </c:pt>
                <c:pt idx="263">
                  <c:v>94.16707611083984</c:v>
                </c:pt>
                <c:pt idx="264">
                  <c:v>98.22457122802734</c:v>
                </c:pt>
                <c:pt idx="265">
                  <c:v>95.14339447021484</c:v>
                </c:pt>
                <c:pt idx="266">
                  <c:v>98.45282745361328</c:v>
                </c:pt>
                <c:pt idx="267">
                  <c:v>52.02051544189453</c:v>
                </c:pt>
                <c:pt idx="268">
                  <c:v>92.94775390625</c:v>
                </c:pt>
                <c:pt idx="269">
                  <c:v>96.24349975585938</c:v>
                </c:pt>
                <c:pt idx="270">
                  <c:v>26.4985408782959</c:v>
                </c:pt>
                <c:pt idx="271">
                  <c:v>96.86273193359375</c:v>
                </c:pt>
                <c:pt idx="272">
                  <c:v>-1.415761828422546</c:v>
                </c:pt>
                <c:pt idx="273">
                  <c:v>97.74092102050781</c:v>
                </c:pt>
                <c:pt idx="274">
                  <c:v>-0.6856394410133362</c:v>
                </c:pt>
                <c:pt idx="275">
                  <c:v>-0.6856394410133362</c:v>
                </c:pt>
                <c:pt idx="276">
                  <c:v>92.34620666503906</c:v>
                </c:pt>
                <c:pt idx="277">
                  <c:v>29.5020694732666</c:v>
                </c:pt>
                <c:pt idx="278">
                  <c:v>67.0020751953125</c:v>
                </c:pt>
                <c:pt idx="279">
                  <c:v>-1.148823976516724</c:v>
                </c:pt>
                <c:pt idx="280">
                  <c:v>97.58377838134766</c:v>
                </c:pt>
                <c:pt idx="281">
                  <c:v>-0.6856394410133362</c:v>
                </c:pt>
                <c:pt idx="282">
                  <c:v>97.76833343505859</c:v>
                </c:pt>
                <c:pt idx="283">
                  <c:v>53.02173614501953</c:v>
                </c:pt>
                <c:pt idx="284">
                  <c:v>97.92877197265625</c:v>
                </c:pt>
                <c:pt idx="285">
                  <c:v>-0.6856394410133362</c:v>
                </c:pt>
                <c:pt idx="286">
                  <c:v>89.60842132568359</c:v>
                </c:pt>
                <c:pt idx="287">
                  <c:v>81.63494110107422</c:v>
                </c:pt>
                <c:pt idx="288">
                  <c:v>97.58633422851562</c:v>
                </c:pt>
                <c:pt idx="289">
                  <c:v>-0.6856394410133362</c:v>
                </c:pt>
                <c:pt idx="290">
                  <c:v>98.84841156005859</c:v>
                </c:pt>
                <c:pt idx="291">
                  <c:v>97.64169311523438</c:v>
                </c:pt>
                <c:pt idx="292">
                  <c:v>-0.6856394410133362</c:v>
                </c:pt>
                <c:pt idx="293">
                  <c:v>86.83791351318359</c:v>
                </c:pt>
                <c:pt idx="294">
                  <c:v>96.14969635009766</c:v>
                </c:pt>
                <c:pt idx="295">
                  <c:v>-0.6856394410133362</c:v>
                </c:pt>
                <c:pt idx="296">
                  <c:v>97.02962493896484</c:v>
                </c:pt>
                <c:pt idx="297">
                  <c:v>92.57294464111328</c:v>
                </c:pt>
                <c:pt idx="298">
                  <c:v>-0.6856394410133362</c:v>
                </c:pt>
                <c:pt idx="299">
                  <c:v>0.3767031133174896</c:v>
                </c:pt>
                <c:pt idx="300">
                  <c:v>-0.6856394410133362</c:v>
                </c:pt>
                <c:pt idx="301">
                  <c:v>70.10248565673828</c:v>
                </c:pt>
                <c:pt idx="302">
                  <c:v>-0.6856394410133362</c:v>
                </c:pt>
                <c:pt idx="303">
                  <c:v>69.07716369628906</c:v>
                </c:pt>
                <c:pt idx="304">
                  <c:v>97.99458312988281</c:v>
                </c:pt>
                <c:pt idx="305">
                  <c:v>-0.6856394410133362</c:v>
                </c:pt>
                <c:pt idx="306">
                  <c:v>98.95457458496094</c:v>
                </c:pt>
                <c:pt idx="307">
                  <c:v>64.86814117431641</c:v>
                </c:pt>
                <c:pt idx="308">
                  <c:v>-4.910767555236816</c:v>
                </c:pt>
                <c:pt idx="309">
                  <c:v>-0.6856394410133362</c:v>
                </c:pt>
                <c:pt idx="310">
                  <c:v>87.70510864257812</c:v>
                </c:pt>
                <c:pt idx="311">
                  <c:v>-0.6856394410133362</c:v>
                </c:pt>
                <c:pt idx="312">
                  <c:v>97.53950500488281</c:v>
                </c:pt>
                <c:pt idx="313">
                  <c:v>-0.8448024988174438</c:v>
                </c:pt>
                <c:pt idx="314">
                  <c:v>97.5584716796875</c:v>
                </c:pt>
                <c:pt idx="315">
                  <c:v>78.89054107666016</c:v>
                </c:pt>
                <c:pt idx="316">
                  <c:v>80.0203857421875</c:v>
                </c:pt>
                <c:pt idx="317">
                  <c:v>-0.9186200499534607</c:v>
                </c:pt>
                <c:pt idx="318">
                  <c:v>90.07933807373047</c:v>
                </c:pt>
                <c:pt idx="319">
                  <c:v>98.90055847167969</c:v>
                </c:pt>
                <c:pt idx="320">
                  <c:v>-0.6856394410133362</c:v>
                </c:pt>
                <c:pt idx="321">
                  <c:v>94.08026885986328</c:v>
                </c:pt>
                <c:pt idx="322">
                  <c:v>-0.6856394410133362</c:v>
                </c:pt>
                <c:pt idx="323">
                  <c:v>-0.6856394410133362</c:v>
                </c:pt>
                <c:pt idx="324">
                  <c:v>-0.6856394410133362</c:v>
                </c:pt>
                <c:pt idx="325">
                  <c:v>98.03195190429688</c:v>
                </c:pt>
                <c:pt idx="326">
                  <c:v>-0.9430376291275024</c:v>
                </c:pt>
                <c:pt idx="327">
                  <c:v>1.103536605834961</c:v>
                </c:pt>
                <c:pt idx="328">
                  <c:v>93.40647125244141</c:v>
                </c:pt>
                <c:pt idx="329">
                  <c:v>37.9067497253418</c:v>
                </c:pt>
                <c:pt idx="330">
                  <c:v>98.06725311279297</c:v>
                </c:pt>
                <c:pt idx="331">
                  <c:v>40.06353378295898</c:v>
                </c:pt>
                <c:pt idx="332">
                  <c:v>95.89513397216797</c:v>
                </c:pt>
                <c:pt idx="333">
                  <c:v>-0.6856394410133362</c:v>
                </c:pt>
                <c:pt idx="334">
                  <c:v>97.09541320800781</c:v>
                </c:pt>
                <c:pt idx="335">
                  <c:v>0.5405852794647217</c:v>
                </c:pt>
                <c:pt idx="336">
                  <c:v>97.20475769042969</c:v>
                </c:pt>
                <c:pt idx="337">
                  <c:v>97.08940887451172</c:v>
                </c:pt>
                <c:pt idx="338">
                  <c:v>-0.6856394410133362</c:v>
                </c:pt>
                <c:pt idx="339">
                  <c:v>96.18360900878906</c:v>
                </c:pt>
                <c:pt idx="340">
                  <c:v>-0.6856394410133362</c:v>
                </c:pt>
                <c:pt idx="341">
                  <c:v>98.59407806396484</c:v>
                </c:pt>
                <c:pt idx="342">
                  <c:v>69.45491790771484</c:v>
                </c:pt>
                <c:pt idx="343">
                  <c:v>-0.6856394410133362</c:v>
                </c:pt>
                <c:pt idx="344">
                  <c:v>-1.137312531471252</c:v>
                </c:pt>
                <c:pt idx="345">
                  <c:v>96.4783935546875</c:v>
                </c:pt>
                <c:pt idx="346">
                  <c:v>-0.6856394410133362</c:v>
                </c:pt>
                <c:pt idx="347">
                  <c:v>-0.6856394410133362</c:v>
                </c:pt>
                <c:pt idx="348">
                  <c:v>-0.6856394410133362</c:v>
                </c:pt>
                <c:pt idx="349">
                  <c:v>97.80985260009766</c:v>
                </c:pt>
                <c:pt idx="350">
                  <c:v>-0.6856394410133362</c:v>
                </c:pt>
                <c:pt idx="351">
                  <c:v>97.54146575927734</c:v>
                </c:pt>
                <c:pt idx="352">
                  <c:v>62.3463134765625</c:v>
                </c:pt>
                <c:pt idx="353">
                  <c:v>95.35041809082031</c:v>
                </c:pt>
                <c:pt idx="354">
                  <c:v>96.17713165283203</c:v>
                </c:pt>
                <c:pt idx="355">
                  <c:v>97.59182739257812</c:v>
                </c:pt>
                <c:pt idx="356">
                  <c:v>-0.6856394410133362</c:v>
                </c:pt>
                <c:pt idx="357">
                  <c:v>97.60975646972656</c:v>
                </c:pt>
                <c:pt idx="358">
                  <c:v>-0.6856394410133362</c:v>
                </c:pt>
                <c:pt idx="359">
                  <c:v>99.037353515625</c:v>
                </c:pt>
                <c:pt idx="360">
                  <c:v>89.47055053710938</c:v>
                </c:pt>
                <c:pt idx="361">
                  <c:v>91.88142395019531</c:v>
                </c:pt>
                <c:pt idx="362">
                  <c:v>81.73203277587891</c:v>
                </c:pt>
                <c:pt idx="363">
                  <c:v>-0.6856394410133362</c:v>
                </c:pt>
                <c:pt idx="364">
                  <c:v>96.69929504394531</c:v>
                </c:pt>
                <c:pt idx="365">
                  <c:v>96.93061065673828</c:v>
                </c:pt>
                <c:pt idx="366">
                  <c:v>-0.6856394410133362</c:v>
                </c:pt>
                <c:pt idx="367">
                  <c:v>97.87434387207031</c:v>
                </c:pt>
                <c:pt idx="368">
                  <c:v>-0.6856394410133362</c:v>
                </c:pt>
                <c:pt idx="369">
                  <c:v>98.10597991943359</c:v>
                </c:pt>
                <c:pt idx="370">
                  <c:v>63.21067810058594</c:v>
                </c:pt>
                <c:pt idx="371">
                  <c:v>87.63947296142578</c:v>
                </c:pt>
                <c:pt idx="372">
                  <c:v>92.79900360107422</c:v>
                </c:pt>
                <c:pt idx="373">
                  <c:v>-0.6856394410133362</c:v>
                </c:pt>
                <c:pt idx="374">
                  <c:v>89.54911041259766</c:v>
                </c:pt>
                <c:pt idx="375">
                  <c:v>-0.6856394410133362</c:v>
                </c:pt>
                <c:pt idx="376">
                  <c:v>2.107056617736816</c:v>
                </c:pt>
                <c:pt idx="377">
                  <c:v>96.53557586669922</c:v>
                </c:pt>
                <c:pt idx="378">
                  <c:v>-0.6856394410133362</c:v>
                </c:pt>
                <c:pt idx="379">
                  <c:v>97.67523956298828</c:v>
                </c:pt>
                <c:pt idx="380">
                  <c:v>-0.6856394410133362</c:v>
                </c:pt>
                <c:pt idx="381">
                  <c:v>98.15721893310547</c:v>
                </c:pt>
                <c:pt idx="382">
                  <c:v>-0.6856394410133362</c:v>
                </c:pt>
                <c:pt idx="383">
                  <c:v>96.36114501953125</c:v>
                </c:pt>
                <c:pt idx="384">
                  <c:v>-1.166380286216736</c:v>
                </c:pt>
                <c:pt idx="385">
                  <c:v>-0.6856394410133362</c:v>
                </c:pt>
                <c:pt idx="386">
                  <c:v>95.03584289550781</c:v>
                </c:pt>
                <c:pt idx="387">
                  <c:v>58.92019271850586</c:v>
                </c:pt>
                <c:pt idx="388">
                  <c:v>98.53484344482422</c:v>
                </c:pt>
                <c:pt idx="389">
                  <c:v>-1.620202898979187</c:v>
                </c:pt>
                <c:pt idx="390">
                  <c:v>97.93658447265625</c:v>
                </c:pt>
                <c:pt idx="391">
                  <c:v>-0.6856394410133362</c:v>
                </c:pt>
                <c:pt idx="392">
                  <c:v>-1.473966836929321</c:v>
                </c:pt>
                <c:pt idx="393">
                  <c:v>98.21329498291016</c:v>
                </c:pt>
                <c:pt idx="394">
                  <c:v>2.206753015518188</c:v>
                </c:pt>
                <c:pt idx="395">
                  <c:v>91.92198944091797</c:v>
                </c:pt>
                <c:pt idx="396">
                  <c:v>53.17306137084961</c:v>
                </c:pt>
                <c:pt idx="397">
                  <c:v>37.2120475769043</c:v>
                </c:pt>
                <c:pt idx="398">
                  <c:v>60.37786865234375</c:v>
                </c:pt>
                <c:pt idx="399">
                  <c:v>96.81657409667969</c:v>
                </c:pt>
                <c:pt idx="400">
                  <c:v>-0.6856394410133362</c:v>
                </c:pt>
                <c:pt idx="401">
                  <c:v>86.10762023925781</c:v>
                </c:pt>
                <c:pt idx="402">
                  <c:v>95.79206848144531</c:v>
                </c:pt>
                <c:pt idx="403">
                  <c:v>98.57749176025391</c:v>
                </c:pt>
                <c:pt idx="404">
                  <c:v>90.9942626953125</c:v>
                </c:pt>
                <c:pt idx="405">
                  <c:v>98.0950927734375</c:v>
                </c:pt>
                <c:pt idx="406">
                  <c:v>79.29233551025391</c:v>
                </c:pt>
                <c:pt idx="407">
                  <c:v>64.68256378173828</c:v>
                </c:pt>
                <c:pt idx="408">
                  <c:v>-0.6856394410133362</c:v>
                </c:pt>
                <c:pt idx="409">
                  <c:v>92.06910705566406</c:v>
                </c:pt>
                <c:pt idx="410">
                  <c:v>51.72464752197266</c:v>
                </c:pt>
                <c:pt idx="411">
                  <c:v>98.14777374267578</c:v>
                </c:pt>
                <c:pt idx="412">
                  <c:v>-0.6856394410133362</c:v>
                </c:pt>
                <c:pt idx="413">
                  <c:v>96.77346038818359</c:v>
                </c:pt>
                <c:pt idx="414">
                  <c:v>-0.6856394410133362</c:v>
                </c:pt>
                <c:pt idx="415">
                  <c:v>3.044872760772705</c:v>
                </c:pt>
                <c:pt idx="416">
                  <c:v>89.39310455322266</c:v>
                </c:pt>
                <c:pt idx="417">
                  <c:v>98.31674957275391</c:v>
                </c:pt>
                <c:pt idx="418">
                  <c:v>-0.6856394410133362</c:v>
                </c:pt>
                <c:pt idx="419">
                  <c:v>91.90122985839844</c:v>
                </c:pt>
                <c:pt idx="420">
                  <c:v>62.94430923461914</c:v>
                </c:pt>
                <c:pt idx="421">
                  <c:v>97.53961181640625</c:v>
                </c:pt>
                <c:pt idx="422">
                  <c:v>57.54927825927734</c:v>
                </c:pt>
                <c:pt idx="423">
                  <c:v>-0.6856394410133362</c:v>
                </c:pt>
                <c:pt idx="424">
                  <c:v>-0.6856394410133362</c:v>
                </c:pt>
                <c:pt idx="425">
                  <c:v>98.34705352783203</c:v>
                </c:pt>
                <c:pt idx="426">
                  <c:v>-0.6856394410133362</c:v>
                </c:pt>
                <c:pt idx="427">
                  <c:v>97.86203002929688</c:v>
                </c:pt>
                <c:pt idx="428">
                  <c:v>-0.7998918890953064</c:v>
                </c:pt>
                <c:pt idx="429">
                  <c:v>-0.9202816486358643</c:v>
                </c:pt>
                <c:pt idx="430">
                  <c:v>97.06880187988281</c:v>
                </c:pt>
                <c:pt idx="431">
                  <c:v>47.93242645263672</c:v>
                </c:pt>
                <c:pt idx="432">
                  <c:v>-0.6856394410133362</c:v>
                </c:pt>
                <c:pt idx="433">
                  <c:v>98.10939788818359</c:v>
                </c:pt>
                <c:pt idx="434">
                  <c:v>-0.8269850015640259</c:v>
                </c:pt>
                <c:pt idx="435">
                  <c:v>63.39907836914062</c:v>
                </c:pt>
                <c:pt idx="436">
                  <c:v>58.40583038330078</c:v>
                </c:pt>
                <c:pt idx="437">
                  <c:v>97.91465759277344</c:v>
                </c:pt>
                <c:pt idx="438">
                  <c:v>-0.6856394410133362</c:v>
                </c:pt>
                <c:pt idx="439">
                  <c:v>98.66194915771484</c:v>
                </c:pt>
                <c:pt idx="440">
                  <c:v>-0.6856394410133362</c:v>
                </c:pt>
                <c:pt idx="441">
                  <c:v>97.71945953369141</c:v>
                </c:pt>
                <c:pt idx="442">
                  <c:v>-0.7376318573951721</c:v>
                </c:pt>
                <c:pt idx="443">
                  <c:v>-0.6856394410133362</c:v>
                </c:pt>
                <c:pt idx="444">
                  <c:v>-0.6856394410133362</c:v>
                </c:pt>
                <c:pt idx="445">
                  <c:v>96.75351715087891</c:v>
                </c:pt>
                <c:pt idx="446">
                  <c:v>97.74349212646484</c:v>
                </c:pt>
                <c:pt idx="447">
                  <c:v>-0.6856394410133362</c:v>
                </c:pt>
                <c:pt idx="448">
                  <c:v>97.30730438232422</c:v>
                </c:pt>
                <c:pt idx="449">
                  <c:v>-0.6856394410133362</c:v>
                </c:pt>
                <c:pt idx="450">
                  <c:v>84.38345336914062</c:v>
                </c:pt>
                <c:pt idx="451">
                  <c:v>98.22042846679688</c:v>
                </c:pt>
                <c:pt idx="452">
                  <c:v>89.58666229248047</c:v>
                </c:pt>
                <c:pt idx="453">
                  <c:v>99.00729370117188</c:v>
                </c:pt>
                <c:pt idx="454">
                  <c:v>6.778401374816895</c:v>
                </c:pt>
                <c:pt idx="455">
                  <c:v>94.90222930908203</c:v>
                </c:pt>
                <c:pt idx="456">
                  <c:v>-1.580000519752502</c:v>
                </c:pt>
                <c:pt idx="457">
                  <c:v>-0.6856394410133362</c:v>
                </c:pt>
                <c:pt idx="458">
                  <c:v>96.3804931640625</c:v>
                </c:pt>
                <c:pt idx="459">
                  <c:v>91.15899658203125</c:v>
                </c:pt>
                <c:pt idx="460">
                  <c:v>92.53759765625</c:v>
                </c:pt>
                <c:pt idx="461">
                  <c:v>-0.6856394410133362</c:v>
                </c:pt>
                <c:pt idx="462">
                  <c:v>39.90024185180664</c:v>
                </c:pt>
                <c:pt idx="463">
                  <c:v>-0.7273373603820801</c:v>
                </c:pt>
                <c:pt idx="464">
                  <c:v>92.67918395996094</c:v>
                </c:pt>
                <c:pt idx="465">
                  <c:v>-0.6856394410133362</c:v>
                </c:pt>
                <c:pt idx="466">
                  <c:v>-0.6856394410133362</c:v>
                </c:pt>
                <c:pt idx="467">
                  <c:v>62.88107299804688</c:v>
                </c:pt>
                <c:pt idx="468">
                  <c:v>-0.8493244647979736</c:v>
                </c:pt>
                <c:pt idx="469">
                  <c:v>87.75814819335938</c:v>
                </c:pt>
                <c:pt idx="470">
                  <c:v>-0.6856394410133362</c:v>
                </c:pt>
                <c:pt idx="471">
                  <c:v>98.27851867675781</c:v>
                </c:pt>
                <c:pt idx="472">
                  <c:v>97.81892395019531</c:v>
                </c:pt>
                <c:pt idx="473">
                  <c:v>-0.6856394410133362</c:v>
                </c:pt>
                <c:pt idx="474">
                  <c:v>98.04531860351562</c:v>
                </c:pt>
                <c:pt idx="475">
                  <c:v>-0.6856394410133362</c:v>
                </c:pt>
                <c:pt idx="476">
                  <c:v>95.49264526367188</c:v>
                </c:pt>
                <c:pt idx="477">
                  <c:v>-0.6856394410133362</c:v>
                </c:pt>
                <c:pt idx="478">
                  <c:v>95.85725402832031</c:v>
                </c:pt>
                <c:pt idx="479">
                  <c:v>97.26758575439453</c:v>
                </c:pt>
                <c:pt idx="480">
                  <c:v>-0.6856394410133362</c:v>
                </c:pt>
                <c:pt idx="481">
                  <c:v>-0.6856394410133362</c:v>
                </c:pt>
                <c:pt idx="482">
                  <c:v>80.71993255615234</c:v>
                </c:pt>
                <c:pt idx="483">
                  <c:v>98.73705291748047</c:v>
                </c:pt>
                <c:pt idx="484">
                  <c:v>56.09100723266602</c:v>
                </c:pt>
                <c:pt idx="485">
                  <c:v>97.93935394287109</c:v>
                </c:pt>
                <c:pt idx="486">
                  <c:v>96.29470062255859</c:v>
                </c:pt>
                <c:pt idx="487">
                  <c:v>19.85834693908691</c:v>
                </c:pt>
                <c:pt idx="488">
                  <c:v>-0.6856394410133362</c:v>
                </c:pt>
                <c:pt idx="489">
                  <c:v>95.22998046875</c:v>
                </c:pt>
                <c:pt idx="490">
                  <c:v>-0.6856394410133362</c:v>
                </c:pt>
                <c:pt idx="491">
                  <c:v>-0.9849720597267151</c:v>
                </c:pt>
                <c:pt idx="492">
                  <c:v>-0.6856394410133362</c:v>
                </c:pt>
                <c:pt idx="493">
                  <c:v>96.09719848632812</c:v>
                </c:pt>
                <c:pt idx="494">
                  <c:v>93.76114654541016</c:v>
                </c:pt>
                <c:pt idx="495">
                  <c:v>-0.6856394410133362</c:v>
                </c:pt>
                <c:pt idx="496">
                  <c:v>-0.6856394410133362</c:v>
                </c:pt>
                <c:pt idx="497">
                  <c:v>-0.6856394410133362</c:v>
                </c:pt>
                <c:pt idx="498">
                  <c:v>-0.6856394410133362</c:v>
                </c:pt>
                <c:pt idx="499">
                  <c:v>98.70435333251953</c:v>
                </c:pt>
                <c:pt idx="500">
                  <c:v>53.27055358886719</c:v>
                </c:pt>
                <c:pt idx="501">
                  <c:v>-0.6856394410133362</c:v>
                </c:pt>
                <c:pt idx="502">
                  <c:v>79.10205841064453</c:v>
                </c:pt>
                <c:pt idx="503">
                  <c:v>97.54532623291016</c:v>
                </c:pt>
                <c:pt idx="504">
                  <c:v>96.29708099365234</c:v>
                </c:pt>
                <c:pt idx="505">
                  <c:v>98.98355865478516</c:v>
                </c:pt>
                <c:pt idx="506">
                  <c:v>93.90415954589844</c:v>
                </c:pt>
                <c:pt idx="507">
                  <c:v>97.92946624755859</c:v>
                </c:pt>
                <c:pt idx="508">
                  <c:v>95.760009765625</c:v>
                </c:pt>
                <c:pt idx="509">
                  <c:v>96.50149536132812</c:v>
                </c:pt>
                <c:pt idx="510">
                  <c:v>-0.6856394410133362</c:v>
                </c:pt>
                <c:pt idx="511">
                  <c:v>97.47753143310547</c:v>
                </c:pt>
                <c:pt idx="512">
                  <c:v>-0.6856394410133362</c:v>
                </c:pt>
                <c:pt idx="513">
                  <c:v>97.08073425292969</c:v>
                </c:pt>
                <c:pt idx="514">
                  <c:v>-0.5521759986877441</c:v>
                </c:pt>
                <c:pt idx="515">
                  <c:v>-1.259565711021423</c:v>
                </c:pt>
                <c:pt idx="516">
                  <c:v>-0.6856394410133362</c:v>
                </c:pt>
                <c:pt idx="517">
                  <c:v>-0.6856394410133362</c:v>
                </c:pt>
                <c:pt idx="518">
                  <c:v>27.66180610656738</c:v>
                </c:pt>
                <c:pt idx="519">
                  <c:v>95.44451904296875</c:v>
                </c:pt>
                <c:pt idx="520">
                  <c:v>-1.786956429481506</c:v>
                </c:pt>
                <c:pt idx="521">
                  <c:v>26.18646812438965</c:v>
                </c:pt>
                <c:pt idx="522">
                  <c:v>88.58143615722656</c:v>
                </c:pt>
                <c:pt idx="523">
                  <c:v>-1.023187398910522</c:v>
                </c:pt>
                <c:pt idx="524">
                  <c:v>99.28395080566406</c:v>
                </c:pt>
                <c:pt idx="525">
                  <c:v>-1.103155732154846</c:v>
                </c:pt>
                <c:pt idx="526">
                  <c:v>71.38416290283203</c:v>
                </c:pt>
                <c:pt idx="527">
                  <c:v>93.78072357177734</c:v>
                </c:pt>
                <c:pt idx="528">
                  <c:v>96.50717926025391</c:v>
                </c:pt>
                <c:pt idx="529">
                  <c:v>-0.6856394410133362</c:v>
                </c:pt>
                <c:pt idx="530">
                  <c:v>77.59865570068359</c:v>
                </c:pt>
                <c:pt idx="531">
                  <c:v>97.81645202636719</c:v>
                </c:pt>
                <c:pt idx="532">
                  <c:v>-0.6856394410133362</c:v>
                </c:pt>
                <c:pt idx="533">
                  <c:v>70.39290618896484</c:v>
                </c:pt>
                <c:pt idx="534">
                  <c:v>-0.6856394410133362</c:v>
                </c:pt>
                <c:pt idx="535">
                  <c:v>-0.6856394410133362</c:v>
                </c:pt>
                <c:pt idx="536">
                  <c:v>96.51560211181641</c:v>
                </c:pt>
                <c:pt idx="537">
                  <c:v>88.16275787353516</c:v>
                </c:pt>
                <c:pt idx="538">
                  <c:v>97.4375</c:v>
                </c:pt>
                <c:pt idx="539">
                  <c:v>58.86241149902344</c:v>
                </c:pt>
                <c:pt idx="540">
                  <c:v>96.85981750488281</c:v>
                </c:pt>
                <c:pt idx="541">
                  <c:v>-0.6856394410133362</c:v>
                </c:pt>
                <c:pt idx="542">
                  <c:v>91.13793182373047</c:v>
                </c:pt>
                <c:pt idx="543">
                  <c:v>54.25971221923828</c:v>
                </c:pt>
                <c:pt idx="544">
                  <c:v>-0.6856394410133362</c:v>
                </c:pt>
                <c:pt idx="545">
                  <c:v>90.32170104980469</c:v>
                </c:pt>
                <c:pt idx="546">
                  <c:v>98.588623046875</c:v>
                </c:pt>
                <c:pt idx="547">
                  <c:v>91.32714080810547</c:v>
                </c:pt>
                <c:pt idx="548">
                  <c:v>97.96659851074219</c:v>
                </c:pt>
                <c:pt idx="549">
                  <c:v>-1.051334738731384</c:v>
                </c:pt>
                <c:pt idx="550">
                  <c:v>93.47980499267578</c:v>
                </c:pt>
                <c:pt idx="551">
                  <c:v>-0.6856394410133362</c:v>
                </c:pt>
                <c:pt idx="552">
                  <c:v>93.95027160644531</c:v>
                </c:pt>
                <c:pt idx="553">
                  <c:v>83.51799774169922</c:v>
                </c:pt>
                <c:pt idx="554">
                  <c:v>97.25038909912109</c:v>
                </c:pt>
                <c:pt idx="555">
                  <c:v>-0.6856394410133362</c:v>
                </c:pt>
                <c:pt idx="556">
                  <c:v>97.65119934082031</c:v>
                </c:pt>
                <c:pt idx="557">
                  <c:v>-0.6856394410133362</c:v>
                </c:pt>
                <c:pt idx="558">
                  <c:v>-1.089369773864746</c:v>
                </c:pt>
                <c:pt idx="559">
                  <c:v>69.62103271484375</c:v>
                </c:pt>
                <c:pt idx="560">
                  <c:v>97.21820068359375</c:v>
                </c:pt>
                <c:pt idx="561">
                  <c:v>75.91032409667969</c:v>
                </c:pt>
                <c:pt idx="562">
                  <c:v>84.1080322265625</c:v>
                </c:pt>
                <c:pt idx="563">
                  <c:v>97.24597930908203</c:v>
                </c:pt>
                <c:pt idx="564">
                  <c:v>79.80991363525391</c:v>
                </c:pt>
                <c:pt idx="565">
                  <c:v>12.62021541595459</c:v>
                </c:pt>
                <c:pt idx="566">
                  <c:v>75.20330047607422</c:v>
                </c:pt>
                <c:pt idx="567">
                  <c:v>-0.6856394410133362</c:v>
                </c:pt>
                <c:pt idx="568">
                  <c:v>64.23146820068359</c:v>
                </c:pt>
                <c:pt idx="569">
                  <c:v>-0.6856394410133362</c:v>
                </c:pt>
                <c:pt idx="570">
                  <c:v>98.60040283203125</c:v>
                </c:pt>
                <c:pt idx="571">
                  <c:v>-0.6856394410133362</c:v>
                </c:pt>
                <c:pt idx="572">
                  <c:v>-0.1914241313934326</c:v>
                </c:pt>
                <c:pt idx="573">
                  <c:v>93.43276214599609</c:v>
                </c:pt>
                <c:pt idx="574">
                  <c:v>-0.6856394410133362</c:v>
                </c:pt>
                <c:pt idx="575">
                  <c:v>-0.6856394410133362</c:v>
                </c:pt>
                <c:pt idx="576">
                  <c:v>98.34598541259766</c:v>
                </c:pt>
                <c:pt idx="577">
                  <c:v>94.781982421875</c:v>
                </c:pt>
                <c:pt idx="578">
                  <c:v>-1.112228512763977</c:v>
                </c:pt>
                <c:pt idx="579">
                  <c:v>97.71204376220703</c:v>
                </c:pt>
                <c:pt idx="580">
                  <c:v>-0.6856394410133362</c:v>
                </c:pt>
                <c:pt idx="581">
                  <c:v>97.99427795410156</c:v>
                </c:pt>
                <c:pt idx="582">
                  <c:v>61.79061889648438</c:v>
                </c:pt>
                <c:pt idx="583">
                  <c:v>61.9022216796875</c:v>
                </c:pt>
                <c:pt idx="584">
                  <c:v>-0.2287888675928116</c:v>
                </c:pt>
                <c:pt idx="585">
                  <c:v>87.5809326171875</c:v>
                </c:pt>
                <c:pt idx="586">
                  <c:v>-0.6856394410133362</c:v>
                </c:pt>
                <c:pt idx="587">
                  <c:v>97.06983184814453</c:v>
                </c:pt>
                <c:pt idx="588">
                  <c:v>49.39503860473633</c:v>
                </c:pt>
                <c:pt idx="589">
                  <c:v>98.85769653320312</c:v>
                </c:pt>
                <c:pt idx="590">
                  <c:v>-0.6856394410133362</c:v>
                </c:pt>
                <c:pt idx="591">
                  <c:v>-2.430875062942505</c:v>
                </c:pt>
                <c:pt idx="592">
                  <c:v>98.79989624023438</c:v>
                </c:pt>
                <c:pt idx="593">
                  <c:v>-0.6856394410133362</c:v>
                </c:pt>
                <c:pt idx="594">
                  <c:v>88.92777252197266</c:v>
                </c:pt>
                <c:pt idx="595">
                  <c:v>96.52680969238281</c:v>
                </c:pt>
                <c:pt idx="596">
                  <c:v>97.58578491210938</c:v>
                </c:pt>
                <c:pt idx="597">
                  <c:v>4.838944911956787</c:v>
                </c:pt>
                <c:pt idx="598">
                  <c:v>78.29950714111328</c:v>
                </c:pt>
                <c:pt idx="599">
                  <c:v>97.62964630126953</c:v>
                </c:pt>
                <c:pt idx="600">
                  <c:v>-0.9786579608917236</c:v>
                </c:pt>
                <c:pt idx="601">
                  <c:v>-0.6856394410133362</c:v>
                </c:pt>
                <c:pt idx="602">
                  <c:v>90.63484191894531</c:v>
                </c:pt>
                <c:pt idx="603">
                  <c:v>81.20317840576172</c:v>
                </c:pt>
                <c:pt idx="604">
                  <c:v>-0.6856394410133362</c:v>
                </c:pt>
                <c:pt idx="605">
                  <c:v>77.4566650390625</c:v>
                </c:pt>
                <c:pt idx="606">
                  <c:v>-0.6856394410133362</c:v>
                </c:pt>
                <c:pt idx="607">
                  <c:v>97.85482788085938</c:v>
                </c:pt>
                <c:pt idx="608">
                  <c:v>-1.108177185058594</c:v>
                </c:pt>
                <c:pt idx="609">
                  <c:v>-0.6856394410133362</c:v>
                </c:pt>
                <c:pt idx="610">
                  <c:v>-0.892669677734375</c:v>
                </c:pt>
                <c:pt idx="611">
                  <c:v>63.64484024047852</c:v>
                </c:pt>
                <c:pt idx="612">
                  <c:v>58.42511749267578</c:v>
                </c:pt>
                <c:pt idx="613">
                  <c:v>97.70130920410156</c:v>
                </c:pt>
                <c:pt idx="614">
                  <c:v>-0.6856394410133362</c:v>
                </c:pt>
                <c:pt idx="615">
                  <c:v>97.61530303955078</c:v>
                </c:pt>
                <c:pt idx="616">
                  <c:v>97.42120361328125</c:v>
                </c:pt>
                <c:pt idx="617">
                  <c:v>91.95797729492188</c:v>
                </c:pt>
                <c:pt idx="618">
                  <c:v>98.58921051025391</c:v>
                </c:pt>
                <c:pt idx="619">
                  <c:v>-0.6856394410133362</c:v>
                </c:pt>
                <c:pt idx="620">
                  <c:v>74.64154052734375</c:v>
                </c:pt>
                <c:pt idx="621">
                  <c:v>-0.6856394410133362</c:v>
                </c:pt>
                <c:pt idx="622">
                  <c:v>91.79006958007812</c:v>
                </c:pt>
                <c:pt idx="623">
                  <c:v>-0.6856394410133362</c:v>
                </c:pt>
                <c:pt idx="624">
                  <c:v>98.26900482177734</c:v>
                </c:pt>
                <c:pt idx="625">
                  <c:v>97.67405700683594</c:v>
                </c:pt>
                <c:pt idx="626">
                  <c:v>63.4868049621582</c:v>
                </c:pt>
                <c:pt idx="627">
                  <c:v>76.54098510742188</c:v>
                </c:pt>
                <c:pt idx="628">
                  <c:v>74.38527679443359</c:v>
                </c:pt>
                <c:pt idx="629">
                  <c:v>97.41152954101562</c:v>
                </c:pt>
                <c:pt idx="630">
                  <c:v>84.57576751708984</c:v>
                </c:pt>
                <c:pt idx="631">
                  <c:v>-0.6856394410133362</c:v>
                </c:pt>
                <c:pt idx="632">
                  <c:v>98.557861328125</c:v>
                </c:pt>
                <c:pt idx="633">
                  <c:v>-0.6856394410133362</c:v>
                </c:pt>
                <c:pt idx="634">
                  <c:v>95.72984313964844</c:v>
                </c:pt>
                <c:pt idx="635">
                  <c:v>94.79053497314453</c:v>
                </c:pt>
                <c:pt idx="636">
                  <c:v>-1.104313254356384</c:v>
                </c:pt>
                <c:pt idx="637">
                  <c:v>-0.6856394410133362</c:v>
                </c:pt>
                <c:pt idx="638">
                  <c:v>96.16931915283203</c:v>
                </c:pt>
                <c:pt idx="639">
                  <c:v>98.97899627685547</c:v>
                </c:pt>
                <c:pt idx="640">
                  <c:v>-0.6856394410133362</c:v>
                </c:pt>
                <c:pt idx="641">
                  <c:v>95.43746185302734</c:v>
                </c:pt>
                <c:pt idx="642">
                  <c:v>97.76417541503906</c:v>
                </c:pt>
                <c:pt idx="643">
                  <c:v>-0.6856394410133362</c:v>
                </c:pt>
                <c:pt idx="644">
                  <c:v>4.064326763153076</c:v>
                </c:pt>
                <c:pt idx="645">
                  <c:v>16.69380950927734</c:v>
                </c:pt>
                <c:pt idx="646">
                  <c:v>-0.6856394410133362</c:v>
                </c:pt>
                <c:pt idx="647">
                  <c:v>94.32247161865234</c:v>
                </c:pt>
                <c:pt idx="648">
                  <c:v>97.1181640625</c:v>
                </c:pt>
                <c:pt idx="649">
                  <c:v>-1.468316316604614</c:v>
                </c:pt>
                <c:pt idx="650">
                  <c:v>93.49819946289062</c:v>
                </c:pt>
                <c:pt idx="651">
                  <c:v>-0.6856394410133362</c:v>
                </c:pt>
                <c:pt idx="652">
                  <c:v>91.92507171630859</c:v>
                </c:pt>
                <c:pt idx="653">
                  <c:v>64.03318786621094</c:v>
                </c:pt>
                <c:pt idx="654">
                  <c:v>95.77419281005859</c:v>
                </c:pt>
                <c:pt idx="655">
                  <c:v>97.30722045898438</c:v>
                </c:pt>
                <c:pt idx="656">
                  <c:v>-0.6856394410133362</c:v>
                </c:pt>
                <c:pt idx="657">
                  <c:v>93.85580444335938</c:v>
                </c:pt>
                <c:pt idx="658">
                  <c:v>-1.302728652954102</c:v>
                </c:pt>
                <c:pt idx="659">
                  <c:v>-0.8171107769012451</c:v>
                </c:pt>
                <c:pt idx="660">
                  <c:v>92.69857025146484</c:v>
                </c:pt>
                <c:pt idx="661">
                  <c:v>65.10108947753906</c:v>
                </c:pt>
                <c:pt idx="662">
                  <c:v>-0.6856394410133362</c:v>
                </c:pt>
                <c:pt idx="663">
                  <c:v>-0.6856394410133362</c:v>
                </c:pt>
                <c:pt idx="664">
                  <c:v>-0.6856394410133362</c:v>
                </c:pt>
                <c:pt idx="665">
                  <c:v>97.23233795166016</c:v>
                </c:pt>
                <c:pt idx="666">
                  <c:v>56.3552360534668</c:v>
                </c:pt>
                <c:pt idx="667">
                  <c:v>98.00620269775391</c:v>
                </c:pt>
                <c:pt idx="668">
                  <c:v>97.41985321044922</c:v>
                </c:pt>
                <c:pt idx="669">
                  <c:v>-0.9475632905960083</c:v>
                </c:pt>
                <c:pt idx="670">
                  <c:v>97.49791717529297</c:v>
                </c:pt>
                <c:pt idx="671">
                  <c:v>91.57048034667969</c:v>
                </c:pt>
                <c:pt idx="672">
                  <c:v>98.14124298095703</c:v>
                </c:pt>
                <c:pt idx="673">
                  <c:v>92.19306182861328</c:v>
                </c:pt>
                <c:pt idx="674">
                  <c:v>-0.6856394410133362</c:v>
                </c:pt>
                <c:pt idx="675">
                  <c:v>47.095458984375</c:v>
                </c:pt>
                <c:pt idx="676">
                  <c:v>-0.7185425162315369</c:v>
                </c:pt>
                <c:pt idx="677">
                  <c:v>90.71782684326172</c:v>
                </c:pt>
                <c:pt idx="678">
                  <c:v>98.66300201416016</c:v>
                </c:pt>
                <c:pt idx="679">
                  <c:v>91.07877349853516</c:v>
                </c:pt>
                <c:pt idx="680">
                  <c:v>97.28036499023438</c:v>
                </c:pt>
                <c:pt idx="681">
                  <c:v>-1.213711380958557</c:v>
                </c:pt>
                <c:pt idx="682">
                  <c:v>96.56290435791016</c:v>
                </c:pt>
                <c:pt idx="683">
                  <c:v>2.390196800231934</c:v>
                </c:pt>
                <c:pt idx="684">
                  <c:v>92.57582092285156</c:v>
                </c:pt>
                <c:pt idx="685">
                  <c:v>63.8039436340332</c:v>
                </c:pt>
                <c:pt idx="686">
                  <c:v>-0.6856394410133362</c:v>
                </c:pt>
                <c:pt idx="687">
                  <c:v>98.65789794921875</c:v>
                </c:pt>
                <c:pt idx="688">
                  <c:v>-0.6856394410133362</c:v>
                </c:pt>
                <c:pt idx="689">
                  <c:v>98.30630493164062</c:v>
                </c:pt>
                <c:pt idx="690">
                  <c:v>-0.6856394410133362</c:v>
                </c:pt>
                <c:pt idx="691">
                  <c:v>97.73535919189453</c:v>
                </c:pt>
                <c:pt idx="692">
                  <c:v>-0.6856394410133362</c:v>
                </c:pt>
                <c:pt idx="693">
                  <c:v>99.0682373046875</c:v>
                </c:pt>
                <c:pt idx="694">
                  <c:v>71.07496643066406</c:v>
                </c:pt>
                <c:pt idx="695">
                  <c:v>-0.6856394410133362</c:v>
                </c:pt>
                <c:pt idx="696">
                  <c:v>68.1396484375</c:v>
                </c:pt>
                <c:pt idx="697">
                  <c:v>-0.6856394410133362</c:v>
                </c:pt>
                <c:pt idx="698">
                  <c:v>97.3836669921875</c:v>
                </c:pt>
                <c:pt idx="699">
                  <c:v>97.95861053466797</c:v>
                </c:pt>
                <c:pt idx="700">
                  <c:v>-0.765839695930481</c:v>
                </c:pt>
                <c:pt idx="701">
                  <c:v>-0.6856394410133362</c:v>
                </c:pt>
                <c:pt idx="702">
                  <c:v>-0.6856394410133362</c:v>
                </c:pt>
                <c:pt idx="703">
                  <c:v>91.28252410888672</c:v>
                </c:pt>
                <c:pt idx="704">
                  <c:v>98.52067565917969</c:v>
                </c:pt>
                <c:pt idx="705">
                  <c:v>57.47604370117188</c:v>
                </c:pt>
                <c:pt idx="706">
                  <c:v>95.97760009765625</c:v>
                </c:pt>
                <c:pt idx="707">
                  <c:v>97.32329559326172</c:v>
                </c:pt>
                <c:pt idx="708">
                  <c:v>-0.6856394410133362</c:v>
                </c:pt>
                <c:pt idx="709">
                  <c:v>-1.141613483428955</c:v>
                </c:pt>
                <c:pt idx="710">
                  <c:v>98.36544799804688</c:v>
                </c:pt>
                <c:pt idx="711">
                  <c:v>-0.899290144443512</c:v>
                </c:pt>
                <c:pt idx="712">
                  <c:v>99.16028594970703</c:v>
                </c:pt>
                <c:pt idx="713">
                  <c:v>-0.6856394410133362</c:v>
                </c:pt>
                <c:pt idx="714">
                  <c:v>96.80192565917969</c:v>
                </c:pt>
                <c:pt idx="715">
                  <c:v>95.92287445068359</c:v>
                </c:pt>
                <c:pt idx="716">
                  <c:v>59.96435546875</c:v>
                </c:pt>
                <c:pt idx="717">
                  <c:v>98.59474945068359</c:v>
                </c:pt>
                <c:pt idx="718">
                  <c:v>-0.6856394410133362</c:v>
                </c:pt>
                <c:pt idx="719">
                  <c:v>-0.6856394410133362</c:v>
                </c:pt>
                <c:pt idx="720">
                  <c:v>89.3909912109375</c:v>
                </c:pt>
                <c:pt idx="721">
                  <c:v>49.97923278808594</c:v>
                </c:pt>
                <c:pt idx="722">
                  <c:v>94.85533905029297</c:v>
                </c:pt>
                <c:pt idx="723">
                  <c:v>-0.6856394410133362</c:v>
                </c:pt>
                <c:pt idx="724">
                  <c:v>97.95478820800781</c:v>
                </c:pt>
                <c:pt idx="725">
                  <c:v>-0.6856394410133362</c:v>
                </c:pt>
                <c:pt idx="726">
                  <c:v>-1.753130912780762</c:v>
                </c:pt>
                <c:pt idx="727">
                  <c:v>-0.6856394410133362</c:v>
                </c:pt>
                <c:pt idx="728">
                  <c:v>99.30866241455078</c:v>
                </c:pt>
                <c:pt idx="729">
                  <c:v>10.5713586807251</c:v>
                </c:pt>
                <c:pt idx="730">
                  <c:v>78.35939025878906</c:v>
                </c:pt>
                <c:pt idx="731">
                  <c:v>95.95340728759766</c:v>
                </c:pt>
                <c:pt idx="732">
                  <c:v>-0.6856394410133362</c:v>
                </c:pt>
                <c:pt idx="733">
                  <c:v>93.02691650390625</c:v>
                </c:pt>
                <c:pt idx="734">
                  <c:v>98.40934753417969</c:v>
                </c:pt>
                <c:pt idx="735">
                  <c:v>-0.6856394410133362</c:v>
                </c:pt>
                <c:pt idx="736">
                  <c:v>-0.6856394410133362</c:v>
                </c:pt>
                <c:pt idx="737">
                  <c:v>87.98878479003906</c:v>
                </c:pt>
                <c:pt idx="738">
                  <c:v>96.62070465087891</c:v>
                </c:pt>
                <c:pt idx="739">
                  <c:v>-1.462680697441101</c:v>
                </c:pt>
                <c:pt idx="740">
                  <c:v>98.67270660400391</c:v>
                </c:pt>
                <c:pt idx="741">
                  <c:v>49.58726501464844</c:v>
                </c:pt>
                <c:pt idx="742">
                  <c:v>97.36772155761719</c:v>
                </c:pt>
                <c:pt idx="743">
                  <c:v>-0.6856394410133362</c:v>
                </c:pt>
                <c:pt idx="744">
                  <c:v>-0.6856394410133362</c:v>
                </c:pt>
                <c:pt idx="745">
                  <c:v>66.62291717529297</c:v>
                </c:pt>
                <c:pt idx="746">
                  <c:v>83.06034851074219</c:v>
                </c:pt>
                <c:pt idx="747">
                  <c:v>-0.6856394410133362</c:v>
                </c:pt>
                <c:pt idx="748">
                  <c:v>98.98077392578125</c:v>
                </c:pt>
                <c:pt idx="749">
                  <c:v>-0.6856394410133362</c:v>
                </c:pt>
                <c:pt idx="750">
                  <c:v>-0.6856394410133362</c:v>
                </c:pt>
                <c:pt idx="751">
                  <c:v>88.79560852050781</c:v>
                </c:pt>
                <c:pt idx="752">
                  <c:v>89.16775512695312</c:v>
                </c:pt>
                <c:pt idx="753">
                  <c:v>90.47315979003906</c:v>
                </c:pt>
                <c:pt idx="754">
                  <c:v>97.78616333007812</c:v>
                </c:pt>
                <c:pt idx="755">
                  <c:v>-1.810969710350037</c:v>
                </c:pt>
                <c:pt idx="756">
                  <c:v>96.16120147705078</c:v>
                </c:pt>
                <c:pt idx="757">
                  <c:v>-0.6856394410133362</c:v>
                </c:pt>
                <c:pt idx="758">
                  <c:v>-0.6856394410133362</c:v>
                </c:pt>
                <c:pt idx="759">
                  <c:v>98.25897979736328</c:v>
                </c:pt>
                <c:pt idx="760">
                  <c:v>-0.6856394410133362</c:v>
                </c:pt>
                <c:pt idx="761">
                  <c:v>97.69789886474609</c:v>
                </c:pt>
                <c:pt idx="762">
                  <c:v>97.900390625</c:v>
                </c:pt>
                <c:pt idx="763">
                  <c:v>-0.6856394410133362</c:v>
                </c:pt>
                <c:pt idx="764">
                  <c:v>91.88614654541016</c:v>
                </c:pt>
                <c:pt idx="765">
                  <c:v>86.05770874023438</c:v>
                </c:pt>
                <c:pt idx="766">
                  <c:v>97.12922668457031</c:v>
                </c:pt>
                <c:pt idx="767">
                  <c:v>-0.6856394410133362</c:v>
                </c:pt>
                <c:pt idx="768">
                  <c:v>93.34925079345703</c:v>
                </c:pt>
                <c:pt idx="769">
                  <c:v>-0.6856394410133362</c:v>
                </c:pt>
                <c:pt idx="770">
                  <c:v>97.68489837646484</c:v>
                </c:pt>
                <c:pt idx="771">
                  <c:v>35.15531921386719</c:v>
                </c:pt>
                <c:pt idx="772">
                  <c:v>-0.6856394410133362</c:v>
                </c:pt>
                <c:pt idx="773">
                  <c:v>77.10324096679688</c:v>
                </c:pt>
                <c:pt idx="774">
                  <c:v>97.810546875</c:v>
                </c:pt>
                <c:pt idx="775">
                  <c:v>-0.6856394410133362</c:v>
                </c:pt>
                <c:pt idx="776">
                  <c:v>81.01078033447266</c:v>
                </c:pt>
                <c:pt idx="777">
                  <c:v>97.67140197753906</c:v>
                </c:pt>
                <c:pt idx="778">
                  <c:v>-0.6856394410133362</c:v>
                </c:pt>
                <c:pt idx="779">
                  <c:v>98.08270263671875</c:v>
                </c:pt>
                <c:pt idx="780">
                  <c:v>-0.6856394410133362</c:v>
                </c:pt>
                <c:pt idx="781">
                  <c:v>-0.6856394410133362</c:v>
                </c:pt>
                <c:pt idx="782">
                  <c:v>87.48230743408203</c:v>
                </c:pt>
                <c:pt idx="783">
                  <c:v>90.24017333984375</c:v>
                </c:pt>
                <c:pt idx="784">
                  <c:v>98.08368682861328</c:v>
                </c:pt>
                <c:pt idx="785">
                  <c:v>-0.4427767097949982</c:v>
                </c:pt>
                <c:pt idx="786">
                  <c:v>86.61769104003906</c:v>
                </c:pt>
                <c:pt idx="787">
                  <c:v>-0.7503609657287598</c:v>
                </c:pt>
                <c:pt idx="788">
                  <c:v>97.97987365722656</c:v>
                </c:pt>
                <c:pt idx="789">
                  <c:v>2.581202745437622</c:v>
                </c:pt>
                <c:pt idx="790">
                  <c:v>97.99121856689453</c:v>
                </c:pt>
                <c:pt idx="791">
                  <c:v>-1.423273086547852</c:v>
                </c:pt>
                <c:pt idx="792">
                  <c:v>-0.6856394410133362</c:v>
                </c:pt>
                <c:pt idx="793">
                  <c:v>98.52147674560547</c:v>
                </c:pt>
                <c:pt idx="794">
                  <c:v>-0.6856394410133362</c:v>
                </c:pt>
                <c:pt idx="795">
                  <c:v>97.6820068359375</c:v>
                </c:pt>
                <c:pt idx="796">
                  <c:v>92.96212768554688</c:v>
                </c:pt>
                <c:pt idx="797">
                  <c:v>90.44087982177734</c:v>
                </c:pt>
                <c:pt idx="798">
                  <c:v>-0.6856394410133362</c:v>
                </c:pt>
                <c:pt idx="799">
                  <c:v>-0.6856394410133362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49.77031707763672</c:v>
                </c:pt>
                <c:pt idx="1">
                  <c:v>95.93630981445312</c:v>
                </c:pt>
                <c:pt idx="2">
                  <c:v>96.72267150878906</c:v>
                </c:pt>
                <c:pt idx="3">
                  <c:v>-0.6856394410133362</c:v>
                </c:pt>
                <c:pt idx="4">
                  <c:v>97.52091217041016</c:v>
                </c:pt>
                <c:pt idx="5">
                  <c:v>93.299072265625</c:v>
                </c:pt>
                <c:pt idx="6">
                  <c:v>-0.6856394410133362</c:v>
                </c:pt>
                <c:pt idx="7">
                  <c:v>71.96420288085938</c:v>
                </c:pt>
                <c:pt idx="8">
                  <c:v>97.14679718017578</c:v>
                </c:pt>
                <c:pt idx="9">
                  <c:v>93.91992950439453</c:v>
                </c:pt>
                <c:pt idx="10">
                  <c:v>84.02334594726562</c:v>
                </c:pt>
                <c:pt idx="11">
                  <c:v>-0.6856394410133362</c:v>
                </c:pt>
                <c:pt idx="12">
                  <c:v>92.67990875244141</c:v>
                </c:pt>
                <c:pt idx="13">
                  <c:v>94.89113616943359</c:v>
                </c:pt>
                <c:pt idx="14">
                  <c:v>-0.6856394410133362</c:v>
                </c:pt>
                <c:pt idx="15">
                  <c:v>-0.6856394410133362</c:v>
                </c:pt>
                <c:pt idx="16">
                  <c:v>97.65392303466797</c:v>
                </c:pt>
                <c:pt idx="17">
                  <c:v>-0.6856394410133362</c:v>
                </c:pt>
                <c:pt idx="18">
                  <c:v>-1.163973569869995</c:v>
                </c:pt>
                <c:pt idx="19">
                  <c:v>98.61474609375</c:v>
                </c:pt>
                <c:pt idx="20">
                  <c:v>46.07366943359375</c:v>
                </c:pt>
                <c:pt idx="21">
                  <c:v>79.07704162597656</c:v>
                </c:pt>
                <c:pt idx="22">
                  <c:v>97.83869934082031</c:v>
                </c:pt>
                <c:pt idx="23">
                  <c:v>3.768275260925293</c:v>
                </c:pt>
                <c:pt idx="24">
                  <c:v>-0.6856394410133362</c:v>
                </c:pt>
                <c:pt idx="25">
                  <c:v>-0.6856394410133362</c:v>
                </c:pt>
                <c:pt idx="26">
                  <c:v>98.56369018554688</c:v>
                </c:pt>
                <c:pt idx="27">
                  <c:v>83.81305694580078</c:v>
                </c:pt>
                <c:pt idx="28">
                  <c:v>-0.6856394410133362</c:v>
                </c:pt>
                <c:pt idx="29">
                  <c:v>57.68580627441406</c:v>
                </c:pt>
                <c:pt idx="30">
                  <c:v>-0.6856394410133362</c:v>
                </c:pt>
                <c:pt idx="31">
                  <c:v>18.4649829864502</c:v>
                </c:pt>
                <c:pt idx="32">
                  <c:v>-1.015076279640198</c:v>
                </c:pt>
                <c:pt idx="33">
                  <c:v>34.44685363769531</c:v>
                </c:pt>
                <c:pt idx="34">
                  <c:v>98.88944244384766</c:v>
                </c:pt>
                <c:pt idx="35">
                  <c:v>79.6490478515625</c:v>
                </c:pt>
                <c:pt idx="36">
                  <c:v>-0.6856394410133362</c:v>
                </c:pt>
                <c:pt idx="37">
                  <c:v>96.02906799316406</c:v>
                </c:pt>
                <c:pt idx="38">
                  <c:v>98.86463165283203</c:v>
                </c:pt>
                <c:pt idx="39">
                  <c:v>95.55641937255859</c:v>
                </c:pt>
                <c:pt idx="40">
                  <c:v>34.28787612915039</c:v>
                </c:pt>
                <c:pt idx="41">
                  <c:v>5.201066493988037</c:v>
                </c:pt>
                <c:pt idx="42">
                  <c:v>-0.6856394410133362</c:v>
                </c:pt>
                <c:pt idx="43">
                  <c:v>88.16019439697266</c:v>
                </c:pt>
                <c:pt idx="44">
                  <c:v>88.36472320556641</c:v>
                </c:pt>
                <c:pt idx="45">
                  <c:v>98.62178039550781</c:v>
                </c:pt>
                <c:pt idx="46">
                  <c:v>76.84673309326172</c:v>
                </c:pt>
                <c:pt idx="47">
                  <c:v>70.82124328613281</c:v>
                </c:pt>
                <c:pt idx="48">
                  <c:v>7.362213134765625</c:v>
                </c:pt>
                <c:pt idx="49">
                  <c:v>97.39605712890625</c:v>
                </c:pt>
                <c:pt idx="50">
                  <c:v>-0.6856394410133362</c:v>
                </c:pt>
                <c:pt idx="51">
                  <c:v>48.26885604858398</c:v>
                </c:pt>
                <c:pt idx="52">
                  <c:v>81.79965209960938</c:v>
                </c:pt>
                <c:pt idx="53">
                  <c:v>-0.6856394410133362</c:v>
                </c:pt>
                <c:pt idx="54">
                  <c:v>-0.6856394410133362</c:v>
                </c:pt>
                <c:pt idx="55">
                  <c:v>98.089599609375</c:v>
                </c:pt>
                <c:pt idx="56">
                  <c:v>97.28703308105469</c:v>
                </c:pt>
                <c:pt idx="57">
                  <c:v>97.95075988769531</c:v>
                </c:pt>
                <c:pt idx="58">
                  <c:v>97.2757568359375</c:v>
                </c:pt>
                <c:pt idx="59">
                  <c:v>-2.003409862518311</c:v>
                </c:pt>
                <c:pt idx="60">
                  <c:v>97.52935791015625</c:v>
                </c:pt>
                <c:pt idx="61">
                  <c:v>42.23052215576172</c:v>
                </c:pt>
                <c:pt idx="62">
                  <c:v>89.15303039550781</c:v>
                </c:pt>
                <c:pt idx="63">
                  <c:v>98.41600036621094</c:v>
                </c:pt>
                <c:pt idx="64">
                  <c:v>79.59822082519531</c:v>
                </c:pt>
                <c:pt idx="65">
                  <c:v>81.18328094482422</c:v>
                </c:pt>
                <c:pt idx="66">
                  <c:v>98.11245727539062</c:v>
                </c:pt>
                <c:pt idx="67">
                  <c:v>-1.297785758972168</c:v>
                </c:pt>
                <c:pt idx="68">
                  <c:v>-1.081168293952942</c:v>
                </c:pt>
                <c:pt idx="69">
                  <c:v>-2.53395414352417</c:v>
                </c:pt>
                <c:pt idx="70">
                  <c:v>90.00350189208984</c:v>
                </c:pt>
                <c:pt idx="71">
                  <c:v>97.84991455078125</c:v>
                </c:pt>
                <c:pt idx="72">
                  <c:v>41.93388366699219</c:v>
                </c:pt>
                <c:pt idx="73">
                  <c:v>-0.6856394410133362</c:v>
                </c:pt>
                <c:pt idx="74">
                  <c:v>98.81857299804688</c:v>
                </c:pt>
                <c:pt idx="75">
                  <c:v>10.89983749389648</c:v>
                </c:pt>
                <c:pt idx="76">
                  <c:v>97.85596466064453</c:v>
                </c:pt>
                <c:pt idx="77">
                  <c:v>98.37030029296875</c:v>
                </c:pt>
                <c:pt idx="78">
                  <c:v>95.36154937744141</c:v>
                </c:pt>
                <c:pt idx="79">
                  <c:v>5.340439319610596</c:v>
                </c:pt>
                <c:pt idx="80">
                  <c:v>96.78636932373047</c:v>
                </c:pt>
                <c:pt idx="81">
                  <c:v>98.89269256591797</c:v>
                </c:pt>
                <c:pt idx="82">
                  <c:v>-0.6856394410133362</c:v>
                </c:pt>
                <c:pt idx="83">
                  <c:v>75.90789031982422</c:v>
                </c:pt>
                <c:pt idx="84">
                  <c:v>97.60434722900391</c:v>
                </c:pt>
                <c:pt idx="85">
                  <c:v>97.18807220458984</c:v>
                </c:pt>
                <c:pt idx="86">
                  <c:v>96.86212921142578</c:v>
                </c:pt>
                <c:pt idx="87">
                  <c:v>-1.267953753471375</c:v>
                </c:pt>
                <c:pt idx="88">
                  <c:v>-0.6856394410133362</c:v>
                </c:pt>
                <c:pt idx="89">
                  <c:v>35.30764007568359</c:v>
                </c:pt>
                <c:pt idx="90">
                  <c:v>-0.6856394410133362</c:v>
                </c:pt>
                <c:pt idx="91">
                  <c:v>-0.6856394410133362</c:v>
                </c:pt>
                <c:pt idx="92">
                  <c:v>97.81891632080078</c:v>
                </c:pt>
                <c:pt idx="93">
                  <c:v>73.10784149169922</c:v>
                </c:pt>
                <c:pt idx="94">
                  <c:v>0.126916915178299</c:v>
                </c:pt>
                <c:pt idx="95">
                  <c:v>92.77059173583984</c:v>
                </c:pt>
                <c:pt idx="96">
                  <c:v>17.50757217407227</c:v>
                </c:pt>
                <c:pt idx="97">
                  <c:v>98.84456634521484</c:v>
                </c:pt>
                <c:pt idx="98">
                  <c:v>82.79567718505859</c:v>
                </c:pt>
                <c:pt idx="99">
                  <c:v>93.74948120117188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98.37516784667969</c:v>
                </c:pt>
                <c:pt idx="1">
                  <c:v>3.61725640296936</c:v>
                </c:pt>
                <c:pt idx="2">
                  <c:v>85.23617553710938</c:v>
                </c:pt>
                <c:pt idx="3">
                  <c:v>0.0616525337100029</c:v>
                </c:pt>
                <c:pt idx="4">
                  <c:v>98.00334930419922</c:v>
                </c:pt>
                <c:pt idx="5">
                  <c:v>99.54209899902344</c:v>
                </c:pt>
                <c:pt idx="6">
                  <c:v>98.29023742675781</c:v>
                </c:pt>
                <c:pt idx="7">
                  <c:v>-0.6856394410133362</c:v>
                </c:pt>
                <c:pt idx="8">
                  <c:v>-0.6856394410133362</c:v>
                </c:pt>
                <c:pt idx="9">
                  <c:v>96.17524719238281</c:v>
                </c:pt>
                <c:pt idx="10">
                  <c:v>98.20915222167969</c:v>
                </c:pt>
                <c:pt idx="11">
                  <c:v>-0.6856394410133362</c:v>
                </c:pt>
                <c:pt idx="12">
                  <c:v>97.53208923339844</c:v>
                </c:pt>
                <c:pt idx="13">
                  <c:v>98.2738037109375</c:v>
                </c:pt>
                <c:pt idx="14">
                  <c:v>8.385088920593262</c:v>
                </c:pt>
                <c:pt idx="15">
                  <c:v>-0.6856394410133362</c:v>
                </c:pt>
                <c:pt idx="16">
                  <c:v>79.97203063964844</c:v>
                </c:pt>
                <c:pt idx="17">
                  <c:v>-0.8573155403137207</c:v>
                </c:pt>
                <c:pt idx="18">
                  <c:v>82.23298645019531</c:v>
                </c:pt>
                <c:pt idx="19">
                  <c:v>45.36110687255859</c:v>
                </c:pt>
                <c:pt idx="20">
                  <c:v>44.66676330566406</c:v>
                </c:pt>
                <c:pt idx="21">
                  <c:v>-0.6856394410133362</c:v>
                </c:pt>
                <c:pt idx="22">
                  <c:v>98.33802032470703</c:v>
                </c:pt>
                <c:pt idx="23">
                  <c:v>-0.6856394410133362</c:v>
                </c:pt>
                <c:pt idx="24">
                  <c:v>1.868280529975891</c:v>
                </c:pt>
                <c:pt idx="25">
                  <c:v>-0.6856394410133362</c:v>
                </c:pt>
                <c:pt idx="26">
                  <c:v>56.21144485473633</c:v>
                </c:pt>
                <c:pt idx="27">
                  <c:v>-0.6856394410133362</c:v>
                </c:pt>
                <c:pt idx="28">
                  <c:v>95.76515197753906</c:v>
                </c:pt>
                <c:pt idx="29">
                  <c:v>97.83958435058594</c:v>
                </c:pt>
                <c:pt idx="30">
                  <c:v>26.94576072692871</c:v>
                </c:pt>
                <c:pt idx="31">
                  <c:v>7.068244934082031</c:v>
                </c:pt>
                <c:pt idx="32">
                  <c:v>-0.6856394410133362</c:v>
                </c:pt>
                <c:pt idx="33">
                  <c:v>0.6894253492355347</c:v>
                </c:pt>
                <c:pt idx="34">
                  <c:v>93.17835998535156</c:v>
                </c:pt>
                <c:pt idx="35">
                  <c:v>-0.6856394410133362</c:v>
                </c:pt>
                <c:pt idx="36">
                  <c:v>92.54509735107422</c:v>
                </c:pt>
                <c:pt idx="37">
                  <c:v>-0.6856394410133362</c:v>
                </c:pt>
                <c:pt idx="38">
                  <c:v>98.57566070556641</c:v>
                </c:pt>
                <c:pt idx="39">
                  <c:v>18.24842071533203</c:v>
                </c:pt>
                <c:pt idx="40">
                  <c:v>50.48067474365234</c:v>
                </c:pt>
                <c:pt idx="41">
                  <c:v>98.02009582519531</c:v>
                </c:pt>
                <c:pt idx="42">
                  <c:v>94.60823059082031</c:v>
                </c:pt>
                <c:pt idx="43">
                  <c:v>41.36802291870117</c:v>
                </c:pt>
                <c:pt idx="44">
                  <c:v>27.55595779418945</c:v>
                </c:pt>
                <c:pt idx="45">
                  <c:v>97.09395599365234</c:v>
                </c:pt>
                <c:pt idx="46">
                  <c:v>92.00564575195312</c:v>
                </c:pt>
                <c:pt idx="47">
                  <c:v>-0.6856394410133362</c:v>
                </c:pt>
                <c:pt idx="48">
                  <c:v>70.27988433837891</c:v>
                </c:pt>
                <c:pt idx="49">
                  <c:v>99.20363616943359</c:v>
                </c:pt>
                <c:pt idx="50">
                  <c:v>-0.6856394410133362</c:v>
                </c:pt>
                <c:pt idx="51">
                  <c:v>-1.11496889591217</c:v>
                </c:pt>
                <c:pt idx="52">
                  <c:v>-0.6856394410133362</c:v>
                </c:pt>
                <c:pt idx="53">
                  <c:v>-0.6856394410133362</c:v>
                </c:pt>
                <c:pt idx="54">
                  <c:v>96.20144653320312</c:v>
                </c:pt>
                <c:pt idx="55">
                  <c:v>65.06880950927734</c:v>
                </c:pt>
                <c:pt idx="56">
                  <c:v>21.40292549133301</c:v>
                </c:pt>
                <c:pt idx="57">
                  <c:v>-0.6856394410133362</c:v>
                </c:pt>
                <c:pt idx="58">
                  <c:v>97.46202087402344</c:v>
                </c:pt>
                <c:pt idx="59">
                  <c:v>0.5365116000175476</c:v>
                </c:pt>
                <c:pt idx="60">
                  <c:v>91.62201690673828</c:v>
                </c:pt>
                <c:pt idx="61">
                  <c:v>-0.6856394410133362</c:v>
                </c:pt>
                <c:pt idx="62">
                  <c:v>71.82829284667969</c:v>
                </c:pt>
                <c:pt idx="63">
                  <c:v>95.36306762695312</c:v>
                </c:pt>
                <c:pt idx="64">
                  <c:v>55.80094909667969</c:v>
                </c:pt>
                <c:pt idx="65">
                  <c:v>-0.6856394410133362</c:v>
                </c:pt>
                <c:pt idx="66">
                  <c:v>96.33989715576172</c:v>
                </c:pt>
                <c:pt idx="67">
                  <c:v>44.46891403198242</c:v>
                </c:pt>
                <c:pt idx="68">
                  <c:v>-1.095414280891418</c:v>
                </c:pt>
                <c:pt idx="69">
                  <c:v>-0.2007279098033905</c:v>
                </c:pt>
                <c:pt idx="70">
                  <c:v>96.07643890380859</c:v>
                </c:pt>
                <c:pt idx="71">
                  <c:v>97.56635284423828</c:v>
                </c:pt>
                <c:pt idx="72">
                  <c:v>97.72756958007812</c:v>
                </c:pt>
                <c:pt idx="73">
                  <c:v>98.21478271484375</c:v>
                </c:pt>
                <c:pt idx="74">
                  <c:v>-0.6856394410133362</c:v>
                </c:pt>
                <c:pt idx="75">
                  <c:v>88.91902923583984</c:v>
                </c:pt>
                <c:pt idx="76">
                  <c:v>64.29393768310547</c:v>
                </c:pt>
                <c:pt idx="77">
                  <c:v>97.42166900634766</c:v>
                </c:pt>
                <c:pt idx="78">
                  <c:v>58.95932006835938</c:v>
                </c:pt>
                <c:pt idx="79">
                  <c:v>-0.6856394410133362</c:v>
                </c:pt>
                <c:pt idx="80">
                  <c:v>98.43677520751953</c:v>
                </c:pt>
                <c:pt idx="81">
                  <c:v>98.94907379150391</c:v>
                </c:pt>
                <c:pt idx="82">
                  <c:v>-0.6856394410133362</c:v>
                </c:pt>
                <c:pt idx="83">
                  <c:v>34.40260314941406</c:v>
                </c:pt>
                <c:pt idx="84">
                  <c:v>53.21199798583984</c:v>
                </c:pt>
                <c:pt idx="85">
                  <c:v>83.184326171875</c:v>
                </c:pt>
                <c:pt idx="86">
                  <c:v>-0.6856394410133362</c:v>
                </c:pt>
                <c:pt idx="87">
                  <c:v>1.037856459617615</c:v>
                </c:pt>
                <c:pt idx="88">
                  <c:v>96.89069366455078</c:v>
                </c:pt>
                <c:pt idx="89">
                  <c:v>71.80104064941406</c:v>
                </c:pt>
                <c:pt idx="90">
                  <c:v>-0.6856394410133362</c:v>
                </c:pt>
                <c:pt idx="91">
                  <c:v>23.54116630554199</c:v>
                </c:pt>
                <c:pt idx="92">
                  <c:v>97.54826354980469</c:v>
                </c:pt>
                <c:pt idx="93">
                  <c:v>-0.6856394410133362</c:v>
                </c:pt>
                <c:pt idx="94">
                  <c:v>93.76293182373047</c:v>
                </c:pt>
                <c:pt idx="95">
                  <c:v>-0.6856394410133362</c:v>
                </c:pt>
                <c:pt idx="96">
                  <c:v>97.93695068359375</c:v>
                </c:pt>
                <c:pt idx="97">
                  <c:v>9.740335464477539</c:v>
                </c:pt>
                <c:pt idx="98">
                  <c:v>43.94033432006836</c:v>
                </c:pt>
                <c:pt idx="99">
                  <c:v>98.8917236328125</c:v>
                </c:pt>
                <c:pt idx="100">
                  <c:v>24.44531631469727</c:v>
                </c:pt>
                <c:pt idx="101">
                  <c:v>18.4908390045166</c:v>
                </c:pt>
                <c:pt idx="102">
                  <c:v>82.91342926025391</c:v>
                </c:pt>
                <c:pt idx="103">
                  <c:v>19.30696487426758</c:v>
                </c:pt>
                <c:pt idx="104">
                  <c:v>49.13313293457031</c:v>
                </c:pt>
                <c:pt idx="105">
                  <c:v>34.09126663208008</c:v>
                </c:pt>
                <c:pt idx="106">
                  <c:v>94.83411407470703</c:v>
                </c:pt>
                <c:pt idx="107">
                  <c:v>20.66036415100098</c:v>
                </c:pt>
                <c:pt idx="108">
                  <c:v>61.68086624145508</c:v>
                </c:pt>
                <c:pt idx="109">
                  <c:v>24.38621520996094</c:v>
                </c:pt>
                <c:pt idx="110">
                  <c:v>72.83855438232422</c:v>
                </c:pt>
                <c:pt idx="111">
                  <c:v>22.94145584106445</c:v>
                </c:pt>
                <c:pt idx="112">
                  <c:v>60.89878082275391</c:v>
                </c:pt>
                <c:pt idx="113">
                  <c:v>23.82769393920898</c:v>
                </c:pt>
                <c:pt idx="114">
                  <c:v>23.5820369720459</c:v>
                </c:pt>
                <c:pt idx="115">
                  <c:v>18.9040584564209</c:v>
                </c:pt>
                <c:pt idx="116">
                  <c:v>54.93974685668945</c:v>
                </c:pt>
                <c:pt idx="117">
                  <c:v>37.06130599975586</c:v>
                </c:pt>
                <c:pt idx="118">
                  <c:v>28.48812294006348</c:v>
                </c:pt>
                <c:pt idx="119">
                  <c:v>18.71250534057617</c:v>
                </c:pt>
                <c:pt idx="120">
                  <c:v>90.97057342529297</c:v>
                </c:pt>
                <c:pt idx="121">
                  <c:v>18.62912750244141</c:v>
                </c:pt>
                <c:pt idx="122">
                  <c:v>27.6181755065918</c:v>
                </c:pt>
                <c:pt idx="123">
                  <c:v>84.83484649658203</c:v>
                </c:pt>
                <c:pt idx="124">
                  <c:v>22.13580894470215</c:v>
                </c:pt>
                <c:pt idx="125">
                  <c:v>60.4766731262207</c:v>
                </c:pt>
                <c:pt idx="126">
                  <c:v>22.10848045349121</c:v>
                </c:pt>
                <c:pt idx="127">
                  <c:v>21.67951965332031</c:v>
                </c:pt>
                <c:pt idx="128">
                  <c:v>32.55472183227539</c:v>
                </c:pt>
                <c:pt idx="129">
                  <c:v>19.23172760009766</c:v>
                </c:pt>
                <c:pt idx="130">
                  <c:v>82.61141204833984</c:v>
                </c:pt>
                <c:pt idx="131">
                  <c:v>20.84828948974609</c:v>
                </c:pt>
                <c:pt idx="132">
                  <c:v>48.56437683105469</c:v>
                </c:pt>
                <c:pt idx="133">
                  <c:v>20.72929382324219</c:v>
                </c:pt>
                <c:pt idx="134">
                  <c:v>29.8100414276123</c:v>
                </c:pt>
                <c:pt idx="135">
                  <c:v>83.08486175537109</c:v>
                </c:pt>
                <c:pt idx="136">
                  <c:v>20.46420669555664</c:v>
                </c:pt>
                <c:pt idx="137">
                  <c:v>17.86200332641602</c:v>
                </c:pt>
                <c:pt idx="138">
                  <c:v>18.20489120483398</c:v>
                </c:pt>
                <c:pt idx="139">
                  <c:v>34.21124267578125</c:v>
                </c:pt>
                <c:pt idx="140">
                  <c:v>91.09468841552734</c:v>
                </c:pt>
                <c:pt idx="141">
                  <c:v>89.20867156982422</c:v>
                </c:pt>
                <c:pt idx="142">
                  <c:v>18.6102180480957</c:v>
                </c:pt>
                <c:pt idx="143">
                  <c:v>22.1242847442627</c:v>
                </c:pt>
                <c:pt idx="144">
                  <c:v>21.19068336486816</c:v>
                </c:pt>
                <c:pt idx="145">
                  <c:v>51.99103546142578</c:v>
                </c:pt>
                <c:pt idx="146">
                  <c:v>89.23194122314453</c:v>
                </c:pt>
                <c:pt idx="147">
                  <c:v>48.66482162475586</c:v>
                </c:pt>
                <c:pt idx="148">
                  <c:v>19.8336009979248</c:v>
                </c:pt>
                <c:pt idx="149">
                  <c:v>51.67986679077148</c:v>
                </c:pt>
                <c:pt idx="150">
                  <c:v>18.45212364196777</c:v>
                </c:pt>
                <c:pt idx="151">
                  <c:v>57.73236465454102</c:v>
                </c:pt>
                <c:pt idx="152">
                  <c:v>85.14338684082031</c:v>
                </c:pt>
                <c:pt idx="153">
                  <c:v>21.96045303344727</c:v>
                </c:pt>
                <c:pt idx="154">
                  <c:v>46.71272659301758</c:v>
                </c:pt>
                <c:pt idx="155">
                  <c:v>35.57738876342773</c:v>
                </c:pt>
                <c:pt idx="156">
                  <c:v>24.94156837463379</c:v>
                </c:pt>
                <c:pt idx="157">
                  <c:v>60.0904541015625</c:v>
                </c:pt>
                <c:pt idx="158">
                  <c:v>21.13748550415039</c:v>
                </c:pt>
                <c:pt idx="159">
                  <c:v>44.6092529296875</c:v>
                </c:pt>
                <c:pt idx="160">
                  <c:v>36.14301300048828</c:v>
                </c:pt>
                <c:pt idx="161">
                  <c:v>79.89605712890625</c:v>
                </c:pt>
                <c:pt idx="162">
                  <c:v>89.41378021240234</c:v>
                </c:pt>
                <c:pt idx="163">
                  <c:v>75.32771301269531</c:v>
                </c:pt>
                <c:pt idx="164">
                  <c:v>18.68195533752441</c:v>
                </c:pt>
                <c:pt idx="165">
                  <c:v>17.92035293579102</c:v>
                </c:pt>
                <c:pt idx="166">
                  <c:v>21.34758377075195</c:v>
                </c:pt>
                <c:pt idx="167">
                  <c:v>19.36255836486816</c:v>
                </c:pt>
                <c:pt idx="168">
                  <c:v>79.99216461181641</c:v>
                </c:pt>
                <c:pt idx="169">
                  <c:v>21.89748764038086</c:v>
                </c:pt>
                <c:pt idx="170">
                  <c:v>33.43706130981445</c:v>
                </c:pt>
                <c:pt idx="171">
                  <c:v>46.25724029541016</c:v>
                </c:pt>
                <c:pt idx="172">
                  <c:v>60.69887542724609</c:v>
                </c:pt>
                <c:pt idx="173">
                  <c:v>25.3216609954834</c:v>
                </c:pt>
                <c:pt idx="174">
                  <c:v>26.37862205505371</c:v>
                </c:pt>
                <c:pt idx="175">
                  <c:v>80.633056640625</c:v>
                </c:pt>
                <c:pt idx="176">
                  <c:v>80.40195465087891</c:v>
                </c:pt>
                <c:pt idx="177">
                  <c:v>19.56542205810547</c:v>
                </c:pt>
                <c:pt idx="178">
                  <c:v>23.72082328796387</c:v>
                </c:pt>
                <c:pt idx="179">
                  <c:v>19.60196685791016</c:v>
                </c:pt>
                <c:pt idx="180">
                  <c:v>24.24796676635742</c:v>
                </c:pt>
                <c:pt idx="181">
                  <c:v>59.41910934448242</c:v>
                </c:pt>
                <c:pt idx="182">
                  <c:v>57.09505462646484</c:v>
                </c:pt>
                <c:pt idx="183">
                  <c:v>42.14607238769531</c:v>
                </c:pt>
                <c:pt idx="184">
                  <c:v>22.48208618164062</c:v>
                </c:pt>
                <c:pt idx="185">
                  <c:v>21.87945556640625</c:v>
                </c:pt>
                <c:pt idx="186">
                  <c:v>23.91887092590332</c:v>
                </c:pt>
                <c:pt idx="187">
                  <c:v>49.48372268676758</c:v>
                </c:pt>
                <c:pt idx="188">
                  <c:v>25.4416332244873</c:v>
                </c:pt>
                <c:pt idx="189">
                  <c:v>24.54623413085938</c:v>
                </c:pt>
                <c:pt idx="190">
                  <c:v>52.70406723022461</c:v>
                </c:pt>
                <c:pt idx="191">
                  <c:v>54.89545059204102</c:v>
                </c:pt>
                <c:pt idx="192">
                  <c:v>20.16202735900879</c:v>
                </c:pt>
                <c:pt idx="193">
                  <c:v>22.38286209106445</c:v>
                </c:pt>
                <c:pt idx="194">
                  <c:v>24.91668891906738</c:v>
                </c:pt>
                <c:pt idx="195">
                  <c:v>38.62576675415039</c:v>
                </c:pt>
                <c:pt idx="196">
                  <c:v>84.87655639648438</c:v>
                </c:pt>
                <c:pt idx="197">
                  <c:v>50.67634582519531</c:v>
                </c:pt>
                <c:pt idx="198">
                  <c:v>-0.9371047616004944</c:v>
                </c:pt>
                <c:pt idx="199">
                  <c:v>99.79429626464844</c:v>
                </c:pt>
                <c:pt idx="200">
                  <c:v>90.26908874511719</c:v>
                </c:pt>
                <c:pt idx="201">
                  <c:v>-0.6856394410133362</c:v>
                </c:pt>
                <c:pt idx="202">
                  <c:v>42.04903793334961</c:v>
                </c:pt>
                <c:pt idx="203">
                  <c:v>-0.6856394410133362</c:v>
                </c:pt>
                <c:pt idx="204">
                  <c:v>-0.6856394410133362</c:v>
                </c:pt>
                <c:pt idx="205">
                  <c:v>98.70199584960938</c:v>
                </c:pt>
                <c:pt idx="206">
                  <c:v>97.71962738037109</c:v>
                </c:pt>
                <c:pt idx="207">
                  <c:v>98.06838989257812</c:v>
                </c:pt>
                <c:pt idx="208">
                  <c:v>95.74990081787109</c:v>
                </c:pt>
                <c:pt idx="209">
                  <c:v>74.07882690429688</c:v>
                </c:pt>
                <c:pt idx="210">
                  <c:v>98.66621398925781</c:v>
                </c:pt>
                <c:pt idx="211">
                  <c:v>2.495311975479126</c:v>
                </c:pt>
                <c:pt idx="212">
                  <c:v>96.73954010009766</c:v>
                </c:pt>
                <c:pt idx="213">
                  <c:v>96.26634979248047</c:v>
                </c:pt>
                <c:pt idx="214">
                  <c:v>98.38465881347656</c:v>
                </c:pt>
                <c:pt idx="215">
                  <c:v>43.17860412597656</c:v>
                </c:pt>
                <c:pt idx="216">
                  <c:v>97.91221618652344</c:v>
                </c:pt>
                <c:pt idx="217">
                  <c:v>97.67513275146484</c:v>
                </c:pt>
                <c:pt idx="218">
                  <c:v>4.183435916900635</c:v>
                </c:pt>
                <c:pt idx="219">
                  <c:v>-1.193011403083801</c:v>
                </c:pt>
                <c:pt idx="220">
                  <c:v>-0.6856394410133362</c:v>
                </c:pt>
                <c:pt idx="221">
                  <c:v>13.95621204376221</c:v>
                </c:pt>
                <c:pt idx="222">
                  <c:v>98.623779296875</c:v>
                </c:pt>
                <c:pt idx="223">
                  <c:v>-0.6856394410133362</c:v>
                </c:pt>
                <c:pt idx="224">
                  <c:v>32.96535110473633</c:v>
                </c:pt>
                <c:pt idx="225">
                  <c:v>97.25067138671875</c:v>
                </c:pt>
                <c:pt idx="226">
                  <c:v>97.78849029541016</c:v>
                </c:pt>
                <c:pt idx="227">
                  <c:v>97.60999298095703</c:v>
                </c:pt>
                <c:pt idx="228">
                  <c:v>97.73512268066406</c:v>
                </c:pt>
                <c:pt idx="229">
                  <c:v>-0.6856394410133362</c:v>
                </c:pt>
                <c:pt idx="230">
                  <c:v>98.06922912597656</c:v>
                </c:pt>
                <c:pt idx="231">
                  <c:v>93.98980712890625</c:v>
                </c:pt>
                <c:pt idx="232">
                  <c:v>83.58578491210938</c:v>
                </c:pt>
                <c:pt idx="233">
                  <c:v>-0.6856394410133362</c:v>
                </c:pt>
                <c:pt idx="234">
                  <c:v>97.09519195556641</c:v>
                </c:pt>
                <c:pt idx="235">
                  <c:v>90.13957214355469</c:v>
                </c:pt>
                <c:pt idx="236">
                  <c:v>97.30308532714844</c:v>
                </c:pt>
                <c:pt idx="237">
                  <c:v>0.7026451230049133</c:v>
                </c:pt>
                <c:pt idx="238">
                  <c:v>94.28919982910156</c:v>
                </c:pt>
                <c:pt idx="239">
                  <c:v>94.61917877197266</c:v>
                </c:pt>
                <c:pt idx="240">
                  <c:v>98.51254272460938</c:v>
                </c:pt>
                <c:pt idx="241">
                  <c:v>79.93616485595703</c:v>
                </c:pt>
                <c:pt idx="242">
                  <c:v>96.20557403564453</c:v>
                </c:pt>
                <c:pt idx="243">
                  <c:v>80.78246307373047</c:v>
                </c:pt>
                <c:pt idx="244">
                  <c:v>98.88884735107422</c:v>
                </c:pt>
                <c:pt idx="245">
                  <c:v>-0.6856394410133362</c:v>
                </c:pt>
                <c:pt idx="246">
                  <c:v>98.09075164794922</c:v>
                </c:pt>
                <c:pt idx="247">
                  <c:v>7.837427139282227</c:v>
                </c:pt>
                <c:pt idx="248">
                  <c:v>85.57067108154297</c:v>
                </c:pt>
                <c:pt idx="249">
                  <c:v>98.74701690673828</c:v>
                </c:pt>
                <c:pt idx="250">
                  <c:v>94.76686096191406</c:v>
                </c:pt>
                <c:pt idx="251">
                  <c:v>63.64369583129883</c:v>
                </c:pt>
                <c:pt idx="252">
                  <c:v>98.71700286865234</c:v>
                </c:pt>
                <c:pt idx="253">
                  <c:v>95.07177734375</c:v>
                </c:pt>
                <c:pt idx="254">
                  <c:v>1.525424242019653</c:v>
                </c:pt>
                <c:pt idx="255">
                  <c:v>66.3299560546875</c:v>
                </c:pt>
                <c:pt idx="256">
                  <c:v>98.08486175537109</c:v>
                </c:pt>
                <c:pt idx="257">
                  <c:v>1.878458857536316</c:v>
                </c:pt>
                <c:pt idx="258">
                  <c:v>98.90073394775391</c:v>
                </c:pt>
                <c:pt idx="259">
                  <c:v>98.78497314453125</c:v>
                </c:pt>
                <c:pt idx="260">
                  <c:v>-0.6856394410133362</c:v>
                </c:pt>
                <c:pt idx="261">
                  <c:v>97.48900604248047</c:v>
                </c:pt>
                <c:pt idx="262">
                  <c:v>-0.6856394410133362</c:v>
                </c:pt>
                <c:pt idx="263">
                  <c:v>89.16343688964844</c:v>
                </c:pt>
                <c:pt idx="264">
                  <c:v>98.45736694335938</c:v>
                </c:pt>
                <c:pt idx="265">
                  <c:v>94.77581024169922</c:v>
                </c:pt>
                <c:pt idx="266">
                  <c:v>98.309814453125</c:v>
                </c:pt>
                <c:pt idx="267">
                  <c:v>-0.6856394410133362</c:v>
                </c:pt>
                <c:pt idx="268">
                  <c:v>1.861295223236084</c:v>
                </c:pt>
                <c:pt idx="269">
                  <c:v>-0.7045530676841736</c:v>
                </c:pt>
                <c:pt idx="270">
                  <c:v>-0.6856394410133362</c:v>
                </c:pt>
                <c:pt idx="271">
                  <c:v>98.49591827392578</c:v>
                </c:pt>
                <c:pt idx="272">
                  <c:v>-0.6856394410133362</c:v>
                </c:pt>
                <c:pt idx="273">
                  <c:v>90.00370025634766</c:v>
                </c:pt>
                <c:pt idx="274">
                  <c:v>5.068388938903809</c:v>
                </c:pt>
                <c:pt idx="275">
                  <c:v>-0.6856394410133362</c:v>
                </c:pt>
                <c:pt idx="276">
                  <c:v>-0.6856394410133362</c:v>
                </c:pt>
                <c:pt idx="277">
                  <c:v>-0.756171703338623</c:v>
                </c:pt>
                <c:pt idx="278">
                  <c:v>-0.6856394410133362</c:v>
                </c:pt>
                <c:pt idx="279">
                  <c:v>82.97118377685547</c:v>
                </c:pt>
                <c:pt idx="280">
                  <c:v>82.40913391113281</c:v>
                </c:pt>
                <c:pt idx="281">
                  <c:v>97.84223937988281</c:v>
                </c:pt>
                <c:pt idx="282">
                  <c:v>3.07047176361084</c:v>
                </c:pt>
                <c:pt idx="283">
                  <c:v>3.408840417861938</c:v>
                </c:pt>
                <c:pt idx="284">
                  <c:v>99.03218841552734</c:v>
                </c:pt>
                <c:pt idx="285">
                  <c:v>66.91525268554688</c:v>
                </c:pt>
                <c:pt idx="286">
                  <c:v>98.69054412841797</c:v>
                </c:pt>
                <c:pt idx="287">
                  <c:v>-0.6856394410133362</c:v>
                </c:pt>
                <c:pt idx="288">
                  <c:v>-1.18844199180603</c:v>
                </c:pt>
                <c:pt idx="289">
                  <c:v>98.34919738769531</c:v>
                </c:pt>
                <c:pt idx="290">
                  <c:v>98.38738250732422</c:v>
                </c:pt>
                <c:pt idx="291">
                  <c:v>50.02570343017578</c:v>
                </c:pt>
                <c:pt idx="292">
                  <c:v>81.56819152832031</c:v>
                </c:pt>
                <c:pt idx="293">
                  <c:v>94.43079376220703</c:v>
                </c:pt>
                <c:pt idx="294">
                  <c:v>43.93115234375</c:v>
                </c:pt>
                <c:pt idx="295">
                  <c:v>-0.6856394410133362</c:v>
                </c:pt>
                <c:pt idx="296">
                  <c:v>97.66304779052734</c:v>
                </c:pt>
                <c:pt idx="297">
                  <c:v>85.04612731933594</c:v>
                </c:pt>
                <c:pt idx="298">
                  <c:v>97.90165710449219</c:v>
                </c:pt>
                <c:pt idx="299">
                  <c:v>-0.8175569176673889</c:v>
                </c:pt>
                <c:pt idx="300">
                  <c:v>88.99607086181641</c:v>
                </c:pt>
                <c:pt idx="301">
                  <c:v>-0.6856394410133362</c:v>
                </c:pt>
                <c:pt idx="302">
                  <c:v>-0.6856394410133362</c:v>
                </c:pt>
                <c:pt idx="303">
                  <c:v>18.68657112121582</c:v>
                </c:pt>
                <c:pt idx="304">
                  <c:v>54.73678207397461</c:v>
                </c:pt>
                <c:pt idx="305">
                  <c:v>98.14228057861328</c:v>
                </c:pt>
                <c:pt idx="306">
                  <c:v>71.55539703369141</c:v>
                </c:pt>
                <c:pt idx="307">
                  <c:v>-0.6856394410133362</c:v>
                </c:pt>
                <c:pt idx="308">
                  <c:v>-0.6856394410133362</c:v>
                </c:pt>
                <c:pt idx="309">
                  <c:v>83.47931671142578</c:v>
                </c:pt>
                <c:pt idx="310">
                  <c:v>-0.6856394410133362</c:v>
                </c:pt>
                <c:pt idx="311">
                  <c:v>95.66439056396484</c:v>
                </c:pt>
                <c:pt idx="312">
                  <c:v>0.1774185746908188</c:v>
                </c:pt>
                <c:pt idx="313">
                  <c:v>-0.6856394410133362</c:v>
                </c:pt>
                <c:pt idx="314">
                  <c:v>39.73809814453125</c:v>
                </c:pt>
                <c:pt idx="315">
                  <c:v>97.38844299316406</c:v>
                </c:pt>
                <c:pt idx="316">
                  <c:v>-0.9823386669158936</c:v>
                </c:pt>
                <c:pt idx="317">
                  <c:v>33.37938690185547</c:v>
                </c:pt>
                <c:pt idx="318">
                  <c:v>98.35730743408203</c:v>
                </c:pt>
                <c:pt idx="319">
                  <c:v>-0.6856394410133362</c:v>
                </c:pt>
                <c:pt idx="320">
                  <c:v>98.33592224121094</c:v>
                </c:pt>
                <c:pt idx="321">
                  <c:v>43.72234725952148</c:v>
                </c:pt>
                <c:pt idx="322">
                  <c:v>95.73366546630859</c:v>
                </c:pt>
                <c:pt idx="323">
                  <c:v>-0.6856394410133362</c:v>
                </c:pt>
                <c:pt idx="324">
                  <c:v>-0.6856394410133362</c:v>
                </c:pt>
                <c:pt idx="325">
                  <c:v>-0.6856394410133362</c:v>
                </c:pt>
                <c:pt idx="326">
                  <c:v>-0.8234311938285828</c:v>
                </c:pt>
                <c:pt idx="327">
                  <c:v>-0.6856394410133362</c:v>
                </c:pt>
                <c:pt idx="328">
                  <c:v>-1.090329766273499</c:v>
                </c:pt>
                <c:pt idx="329">
                  <c:v>43.06401062011719</c:v>
                </c:pt>
                <c:pt idx="330">
                  <c:v>-1.213535070419312</c:v>
                </c:pt>
                <c:pt idx="331">
                  <c:v>97.32905578613281</c:v>
                </c:pt>
                <c:pt idx="332">
                  <c:v>93.99919891357422</c:v>
                </c:pt>
                <c:pt idx="333">
                  <c:v>-0.6856394410133362</c:v>
                </c:pt>
                <c:pt idx="334">
                  <c:v>93.26182556152344</c:v>
                </c:pt>
                <c:pt idx="335">
                  <c:v>48.35894393920898</c:v>
                </c:pt>
                <c:pt idx="336">
                  <c:v>97.03328704833984</c:v>
                </c:pt>
                <c:pt idx="337">
                  <c:v>-0.6856394410133362</c:v>
                </c:pt>
                <c:pt idx="338">
                  <c:v>74.26890563964844</c:v>
                </c:pt>
                <c:pt idx="339">
                  <c:v>5.121700763702393</c:v>
                </c:pt>
                <c:pt idx="340">
                  <c:v>63.38322830200195</c:v>
                </c:pt>
                <c:pt idx="341">
                  <c:v>97.52410125732422</c:v>
                </c:pt>
                <c:pt idx="342">
                  <c:v>-0.6856394410133362</c:v>
                </c:pt>
                <c:pt idx="343">
                  <c:v>84.53693389892578</c:v>
                </c:pt>
                <c:pt idx="344">
                  <c:v>94.92398071289062</c:v>
                </c:pt>
                <c:pt idx="345">
                  <c:v>-0.6856394410133362</c:v>
                </c:pt>
                <c:pt idx="346">
                  <c:v>-1.466915965080261</c:v>
                </c:pt>
                <c:pt idx="347">
                  <c:v>97.70824432373047</c:v>
                </c:pt>
                <c:pt idx="348">
                  <c:v>-0.6856394410133362</c:v>
                </c:pt>
                <c:pt idx="349">
                  <c:v>-1.126468658447266</c:v>
                </c:pt>
                <c:pt idx="350">
                  <c:v>96.86830139160156</c:v>
                </c:pt>
                <c:pt idx="351">
                  <c:v>68.42608642578125</c:v>
                </c:pt>
                <c:pt idx="352">
                  <c:v>-0.6856394410133362</c:v>
                </c:pt>
                <c:pt idx="353">
                  <c:v>97.14125823974609</c:v>
                </c:pt>
                <c:pt idx="354">
                  <c:v>51.15188598632812</c:v>
                </c:pt>
                <c:pt idx="355">
                  <c:v>96.52947235107422</c:v>
                </c:pt>
                <c:pt idx="356">
                  <c:v>-1.042585372924805</c:v>
                </c:pt>
                <c:pt idx="357">
                  <c:v>97.96768951416016</c:v>
                </c:pt>
                <c:pt idx="358">
                  <c:v>97.85711669921875</c:v>
                </c:pt>
                <c:pt idx="359">
                  <c:v>-0.6856394410133362</c:v>
                </c:pt>
                <c:pt idx="360">
                  <c:v>95.47004699707031</c:v>
                </c:pt>
                <c:pt idx="361">
                  <c:v>-0.240898385643959</c:v>
                </c:pt>
                <c:pt idx="362">
                  <c:v>-0.6856394410133362</c:v>
                </c:pt>
                <c:pt idx="363">
                  <c:v>13.96863746643066</c:v>
                </c:pt>
                <c:pt idx="364">
                  <c:v>-0.6856394410133362</c:v>
                </c:pt>
                <c:pt idx="365">
                  <c:v>96.08829498291016</c:v>
                </c:pt>
                <c:pt idx="366">
                  <c:v>-0.6856394410133362</c:v>
                </c:pt>
                <c:pt idx="367">
                  <c:v>25.07999801635742</c:v>
                </c:pt>
                <c:pt idx="368">
                  <c:v>-1.086891055107117</c:v>
                </c:pt>
                <c:pt idx="369">
                  <c:v>97.83360290527344</c:v>
                </c:pt>
                <c:pt idx="370">
                  <c:v>96.052001953125</c:v>
                </c:pt>
                <c:pt idx="371">
                  <c:v>98.54178619384766</c:v>
                </c:pt>
                <c:pt idx="372">
                  <c:v>89.95581817626953</c:v>
                </c:pt>
                <c:pt idx="373">
                  <c:v>97.068603515625</c:v>
                </c:pt>
                <c:pt idx="374">
                  <c:v>-0.6856394410133362</c:v>
                </c:pt>
                <c:pt idx="375">
                  <c:v>97.69670867919922</c:v>
                </c:pt>
                <c:pt idx="376">
                  <c:v>98.89055633544922</c:v>
                </c:pt>
                <c:pt idx="377">
                  <c:v>89.09381103515625</c:v>
                </c:pt>
                <c:pt idx="378">
                  <c:v>85.65126800537109</c:v>
                </c:pt>
                <c:pt idx="379">
                  <c:v>-1.35002863407135</c:v>
                </c:pt>
                <c:pt idx="380">
                  <c:v>83.87660980224609</c:v>
                </c:pt>
                <c:pt idx="381">
                  <c:v>97.18401336669922</c:v>
                </c:pt>
                <c:pt idx="382">
                  <c:v>69.25090789794922</c:v>
                </c:pt>
                <c:pt idx="383">
                  <c:v>-0.6856394410133362</c:v>
                </c:pt>
                <c:pt idx="384">
                  <c:v>-0.6856394410133362</c:v>
                </c:pt>
                <c:pt idx="385">
                  <c:v>96.96573638916016</c:v>
                </c:pt>
                <c:pt idx="386">
                  <c:v>47.25275802612305</c:v>
                </c:pt>
                <c:pt idx="387">
                  <c:v>-0.6856394410133362</c:v>
                </c:pt>
                <c:pt idx="388">
                  <c:v>97.0467529296875</c:v>
                </c:pt>
                <c:pt idx="389">
                  <c:v>-1.540133357048035</c:v>
                </c:pt>
                <c:pt idx="390">
                  <c:v>96.11647796630859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95.58377075195312</v>
      </c>
      <c r="C2">
        <v>86.6765</v>
      </c>
      <c r="D2">
        <v>49.77031707763672</v>
      </c>
      <c r="E2">
        <v>96.2991</v>
      </c>
      <c r="F2">
        <v>98.37516784667969</v>
      </c>
      <c r="G2">
        <v>0</v>
      </c>
      <c r="H2">
        <v>0</v>
      </c>
    </row>
    <row r="3" spans="1:8">
      <c r="A3">
        <v>90.5228</v>
      </c>
      <c r="B3">
        <v>97.39156341552734</v>
      </c>
      <c r="C3">
        <v>88.1786</v>
      </c>
      <c r="D3">
        <v>95.93630981445312</v>
      </c>
      <c r="E3">
        <v>0</v>
      </c>
      <c r="F3">
        <v>3.61725640296936</v>
      </c>
      <c r="G3">
        <v>100</v>
      </c>
      <c r="H3">
        <v>100</v>
      </c>
    </row>
    <row r="4" spans="1:8">
      <c r="A4">
        <v>37.5922</v>
      </c>
      <c r="B4">
        <v>40.36284255981445</v>
      </c>
      <c r="C4">
        <v>93.46299999999999</v>
      </c>
      <c r="D4">
        <v>96.72267150878906</v>
      </c>
      <c r="E4">
        <v>88.0701</v>
      </c>
      <c r="F4">
        <v>85.23617553710938</v>
      </c>
      <c r="G4">
        <v>100</v>
      </c>
      <c r="H4">
        <v>0</v>
      </c>
    </row>
    <row r="5" spans="1:8">
      <c r="A5">
        <v>94.3111</v>
      </c>
      <c r="B5">
        <v>94.77959442138672</v>
      </c>
      <c r="C5">
        <v>0</v>
      </c>
      <c r="D5">
        <v>-0.6856394410133362</v>
      </c>
      <c r="E5">
        <v>0</v>
      </c>
      <c r="F5">
        <v>0.0616525337100029</v>
      </c>
      <c r="G5">
        <v>100</v>
      </c>
      <c r="H5">
        <v>100</v>
      </c>
    </row>
    <row r="6" spans="1:8">
      <c r="A6">
        <v>94.5346</v>
      </c>
      <c r="B6">
        <v>96.71645355224609</v>
      </c>
      <c r="C6">
        <v>92.9901</v>
      </c>
      <c r="D6">
        <v>97.52091217041016</v>
      </c>
      <c r="E6">
        <v>96.7841</v>
      </c>
      <c r="F6">
        <v>98.00334930419922</v>
      </c>
      <c r="G6">
        <v>0</v>
      </c>
      <c r="H6">
        <v>100</v>
      </c>
    </row>
    <row r="7" spans="1:8">
      <c r="A7">
        <v>0</v>
      </c>
      <c r="B7">
        <v>-0.811937153339386</v>
      </c>
      <c r="C7">
        <v>92.6588</v>
      </c>
      <c r="D7">
        <v>93.299072265625</v>
      </c>
      <c r="E7">
        <v>96.0889</v>
      </c>
      <c r="F7">
        <v>99.54209899902344</v>
      </c>
      <c r="G7">
        <v>100</v>
      </c>
      <c r="H7">
        <v>100</v>
      </c>
    </row>
    <row r="8" spans="1:8">
      <c r="A8">
        <v>0</v>
      </c>
      <c r="B8">
        <v>-0.6856394410133362</v>
      </c>
      <c r="C8">
        <v>0</v>
      </c>
      <c r="D8">
        <v>-0.6856394410133362</v>
      </c>
      <c r="E8">
        <v>97.5325</v>
      </c>
      <c r="F8">
        <v>98.29023742675781</v>
      </c>
    </row>
    <row r="9" spans="1:8">
      <c r="A9">
        <v>97.4388</v>
      </c>
      <c r="B9">
        <v>97.9302978515625</v>
      </c>
      <c r="C9">
        <v>85.3802</v>
      </c>
      <c r="D9">
        <v>71.96420288085938</v>
      </c>
      <c r="E9">
        <v>0</v>
      </c>
      <c r="F9">
        <v>-0.6856394410133362</v>
      </c>
    </row>
    <row r="10" spans="1:8">
      <c r="A10">
        <v>33.8181</v>
      </c>
      <c r="B10">
        <v>29.49942588806152</v>
      </c>
      <c r="C10">
        <v>95.76009999999999</v>
      </c>
      <c r="D10">
        <v>97.14679718017578</v>
      </c>
      <c r="E10">
        <v>0</v>
      </c>
      <c r="F10">
        <v>-0.6856394410133362</v>
      </c>
    </row>
    <row r="11" spans="1:8">
      <c r="A11">
        <v>90.9556</v>
      </c>
      <c r="B11">
        <v>87.42002105712891</v>
      </c>
      <c r="C11">
        <v>65.47190000000001</v>
      </c>
      <c r="D11">
        <v>93.91992950439453</v>
      </c>
      <c r="E11">
        <v>94.40819999999999</v>
      </c>
      <c r="F11">
        <v>96.17524719238281</v>
      </c>
    </row>
    <row r="12" spans="1:8">
      <c r="A12">
        <v>0</v>
      </c>
      <c r="B12">
        <v>-0.6856394410133362</v>
      </c>
      <c r="C12">
        <v>81.6678</v>
      </c>
      <c r="D12">
        <v>84.02334594726562</v>
      </c>
      <c r="E12">
        <v>93.5943</v>
      </c>
      <c r="F12">
        <v>98.20915222167969</v>
      </c>
    </row>
    <row r="13" spans="1:8">
      <c r="A13">
        <v>93.6461</v>
      </c>
      <c r="B13">
        <v>97.58039855957031</v>
      </c>
      <c r="C13">
        <v>0</v>
      </c>
      <c r="D13">
        <v>-0.6856394410133362</v>
      </c>
      <c r="E13">
        <v>0</v>
      </c>
      <c r="F13">
        <v>-0.6856394410133362</v>
      </c>
    </row>
    <row r="14" spans="1:8">
      <c r="A14">
        <v>88.4774</v>
      </c>
      <c r="B14">
        <v>94.40787506103516</v>
      </c>
      <c r="C14">
        <v>77.2188</v>
      </c>
      <c r="D14">
        <v>92.67990875244141</v>
      </c>
      <c r="E14">
        <v>97.7777</v>
      </c>
      <c r="F14">
        <v>97.53208923339844</v>
      </c>
    </row>
    <row r="15" spans="1:8">
      <c r="A15">
        <v>57.1172</v>
      </c>
      <c r="B15">
        <v>59.86175537109375</v>
      </c>
      <c r="C15">
        <v>97.5539</v>
      </c>
      <c r="D15">
        <v>94.89113616943359</v>
      </c>
      <c r="E15">
        <v>93.9735</v>
      </c>
      <c r="F15">
        <v>98.2738037109375</v>
      </c>
    </row>
    <row r="16" spans="1:8">
      <c r="A16">
        <v>0</v>
      </c>
      <c r="B16">
        <v>-0.6856394410133362</v>
      </c>
      <c r="C16">
        <v>0</v>
      </c>
      <c r="D16">
        <v>-0.6856394410133362</v>
      </c>
      <c r="E16">
        <v>0</v>
      </c>
      <c r="F16">
        <v>8.385088920593262</v>
      </c>
    </row>
    <row r="17" spans="1:6">
      <c r="A17">
        <v>0</v>
      </c>
      <c r="B17">
        <v>-0.6856394410133362</v>
      </c>
      <c r="C17">
        <v>0</v>
      </c>
      <c r="D17">
        <v>-0.6856394410133362</v>
      </c>
      <c r="E17">
        <v>0</v>
      </c>
      <c r="F17">
        <v>-0.6856394410133362</v>
      </c>
    </row>
    <row r="18" spans="1:6">
      <c r="A18">
        <v>97.47029999999999</v>
      </c>
      <c r="B18">
        <v>96.83651733398438</v>
      </c>
      <c r="C18">
        <v>94.8347</v>
      </c>
      <c r="D18">
        <v>97.65392303466797</v>
      </c>
      <c r="E18">
        <v>75.7182</v>
      </c>
      <c r="F18">
        <v>79.97203063964844</v>
      </c>
    </row>
    <row r="19" spans="1:6">
      <c r="A19">
        <v>96.0057</v>
      </c>
      <c r="B19">
        <v>97.55073547363281</v>
      </c>
      <c r="C19">
        <v>0</v>
      </c>
      <c r="D19">
        <v>-0.6856394410133362</v>
      </c>
      <c r="E19">
        <v>0</v>
      </c>
      <c r="F19">
        <v>-0.8573155403137207</v>
      </c>
    </row>
    <row r="20" spans="1:6">
      <c r="A20">
        <v>0</v>
      </c>
      <c r="B20">
        <v>-0.6856394410133362</v>
      </c>
      <c r="C20">
        <v>0</v>
      </c>
      <c r="D20">
        <v>-1.163973569869995</v>
      </c>
      <c r="E20">
        <v>70.7677</v>
      </c>
      <c r="F20">
        <v>82.23298645019531</v>
      </c>
    </row>
    <row r="21" spans="1:6">
      <c r="A21">
        <v>96.1588</v>
      </c>
      <c r="B21">
        <v>96.82864379882812</v>
      </c>
      <c r="C21">
        <v>96.7025</v>
      </c>
      <c r="D21">
        <v>98.61474609375</v>
      </c>
      <c r="E21">
        <v>0</v>
      </c>
      <c r="F21">
        <v>45.36110687255859</v>
      </c>
    </row>
    <row r="22" spans="1:6">
      <c r="A22">
        <v>0</v>
      </c>
      <c r="B22">
        <v>-0.6856394410133362</v>
      </c>
      <c r="C22">
        <v>0</v>
      </c>
      <c r="D22">
        <v>46.07366943359375</v>
      </c>
      <c r="E22">
        <v>67.3374</v>
      </c>
      <c r="F22">
        <v>44.66676330566406</v>
      </c>
    </row>
    <row r="23" spans="1:6">
      <c r="A23">
        <v>0</v>
      </c>
      <c r="B23">
        <v>-0.6856394410133362</v>
      </c>
      <c r="C23">
        <v>71.41500000000001</v>
      </c>
      <c r="D23">
        <v>79.07704162597656</v>
      </c>
      <c r="E23">
        <v>0</v>
      </c>
      <c r="F23">
        <v>-0.6856394410133362</v>
      </c>
    </row>
    <row r="24" spans="1:6">
      <c r="A24">
        <v>97.3168</v>
      </c>
      <c r="B24">
        <v>98.30381774902344</v>
      </c>
      <c r="C24">
        <v>96.03830000000001</v>
      </c>
      <c r="D24">
        <v>97.83869934082031</v>
      </c>
      <c r="E24">
        <v>94.6263</v>
      </c>
      <c r="F24">
        <v>98.33802032470703</v>
      </c>
    </row>
    <row r="25" spans="1:6">
      <c r="A25">
        <v>0</v>
      </c>
      <c r="B25">
        <v>-0.6856394410133362</v>
      </c>
      <c r="C25">
        <v>0</v>
      </c>
      <c r="D25">
        <v>3.768275260925293</v>
      </c>
      <c r="E25">
        <v>0</v>
      </c>
      <c r="F25">
        <v>-0.6856394410133362</v>
      </c>
    </row>
    <row r="26" spans="1:6">
      <c r="A26">
        <v>90.521</v>
      </c>
      <c r="B26">
        <v>89.04043579101562</v>
      </c>
      <c r="C26">
        <v>0</v>
      </c>
      <c r="D26">
        <v>-0.6856394410133362</v>
      </c>
      <c r="E26">
        <v>0</v>
      </c>
      <c r="F26">
        <v>1.868280529975891</v>
      </c>
    </row>
    <row r="27" spans="1:6">
      <c r="A27">
        <v>0</v>
      </c>
      <c r="B27">
        <v>-0.7661882042884827</v>
      </c>
      <c r="C27">
        <v>0</v>
      </c>
      <c r="D27">
        <v>-0.6856394410133362</v>
      </c>
      <c r="E27">
        <v>0</v>
      </c>
      <c r="F27">
        <v>-0.6856394410133362</v>
      </c>
    </row>
    <row r="28" spans="1:6">
      <c r="A28">
        <v>0</v>
      </c>
      <c r="B28">
        <v>-0.6856394410133362</v>
      </c>
      <c r="C28">
        <v>94.4071</v>
      </c>
      <c r="D28">
        <v>98.56369018554688</v>
      </c>
      <c r="E28">
        <v>55.79879999999999</v>
      </c>
      <c r="F28">
        <v>56.21144485473633</v>
      </c>
    </row>
    <row r="29" spans="1:6">
      <c r="A29">
        <v>0</v>
      </c>
      <c r="B29">
        <v>-1.023503661155701</v>
      </c>
      <c r="C29">
        <v>85.15470000000001</v>
      </c>
      <c r="D29">
        <v>83.81305694580078</v>
      </c>
      <c r="E29">
        <v>0</v>
      </c>
      <c r="F29">
        <v>-0.6856394410133362</v>
      </c>
    </row>
    <row r="30" spans="1:6">
      <c r="A30">
        <v>86.0398</v>
      </c>
      <c r="B30">
        <v>82.60240936279297</v>
      </c>
      <c r="C30">
        <v>0</v>
      </c>
      <c r="D30">
        <v>-0.6856394410133362</v>
      </c>
      <c r="E30">
        <v>90.9726</v>
      </c>
      <c r="F30">
        <v>95.76515197753906</v>
      </c>
    </row>
    <row r="31" spans="1:6">
      <c r="A31">
        <v>93.9915</v>
      </c>
      <c r="B31">
        <v>97.66165161132812</v>
      </c>
      <c r="C31">
        <v>75.5035</v>
      </c>
      <c r="D31">
        <v>57.68580627441406</v>
      </c>
      <c r="E31">
        <v>94.28400000000001</v>
      </c>
      <c r="F31">
        <v>97.83958435058594</v>
      </c>
    </row>
    <row r="32" spans="1:6">
      <c r="A32">
        <v>0</v>
      </c>
      <c r="B32">
        <v>-0.6856394410133362</v>
      </c>
      <c r="C32">
        <v>0</v>
      </c>
      <c r="D32">
        <v>-0.6856394410133362</v>
      </c>
      <c r="E32">
        <v>86.7184</v>
      </c>
      <c r="F32">
        <v>26.94576072692871</v>
      </c>
    </row>
    <row r="33" spans="1:6">
      <c r="A33">
        <v>87.05</v>
      </c>
      <c r="B33">
        <v>94.25537109375</v>
      </c>
      <c r="C33">
        <v>27.1418</v>
      </c>
      <c r="D33">
        <v>18.4649829864502</v>
      </c>
      <c r="E33">
        <v>24.6551</v>
      </c>
      <c r="F33">
        <v>7.068244934082031</v>
      </c>
    </row>
    <row r="34" spans="1:6">
      <c r="A34">
        <v>0</v>
      </c>
      <c r="B34">
        <v>-0.9438128471374512</v>
      </c>
      <c r="C34">
        <v>0</v>
      </c>
      <c r="D34">
        <v>-1.015076279640198</v>
      </c>
      <c r="E34">
        <v>0</v>
      </c>
      <c r="F34">
        <v>-0.6856394410133362</v>
      </c>
    </row>
    <row r="35" spans="1:6">
      <c r="A35">
        <v>0</v>
      </c>
      <c r="B35">
        <v>-0.6856394410133362</v>
      </c>
      <c r="C35">
        <v>23.1322</v>
      </c>
      <c r="D35">
        <v>34.44685363769531</v>
      </c>
      <c r="E35">
        <v>0</v>
      </c>
      <c r="F35">
        <v>0.6894253492355347</v>
      </c>
    </row>
    <row r="36" spans="1:6">
      <c r="A36">
        <v>95.8503</v>
      </c>
      <c r="B36">
        <v>97.70092010498047</v>
      </c>
      <c r="C36">
        <v>93.62269999999999</v>
      </c>
      <c r="D36">
        <v>98.88944244384766</v>
      </c>
      <c r="E36">
        <v>94.44029999999999</v>
      </c>
      <c r="F36">
        <v>93.17835998535156</v>
      </c>
    </row>
    <row r="37" spans="1:6">
      <c r="A37">
        <v>80.3092</v>
      </c>
      <c r="B37">
        <v>74.91380310058594</v>
      </c>
      <c r="C37">
        <v>87.8852</v>
      </c>
      <c r="D37">
        <v>79.6490478515625</v>
      </c>
      <c r="E37">
        <v>0</v>
      </c>
      <c r="F37">
        <v>-0.6856394410133362</v>
      </c>
    </row>
    <row r="38" spans="1:6">
      <c r="A38">
        <v>90.10209999999999</v>
      </c>
      <c r="B38">
        <v>92.09309387207031</v>
      </c>
      <c r="C38">
        <v>0</v>
      </c>
      <c r="D38">
        <v>-0.6856394410133362</v>
      </c>
      <c r="E38">
        <v>86.19970000000001</v>
      </c>
      <c r="F38">
        <v>92.54509735107422</v>
      </c>
    </row>
    <row r="39" spans="1:6">
      <c r="A39">
        <v>60.34940000000001</v>
      </c>
      <c r="B39">
        <v>55.14876174926758</v>
      </c>
      <c r="C39">
        <v>97.5702</v>
      </c>
      <c r="D39">
        <v>96.02906799316406</v>
      </c>
      <c r="E39">
        <v>0</v>
      </c>
      <c r="F39">
        <v>-0.6856394410133362</v>
      </c>
    </row>
    <row r="40" spans="1:6">
      <c r="A40">
        <v>93.16759999999999</v>
      </c>
      <c r="B40">
        <v>97.34480285644531</v>
      </c>
      <c r="C40">
        <v>98.012</v>
      </c>
      <c r="D40">
        <v>98.86463165283203</v>
      </c>
      <c r="E40">
        <v>97.63800000000001</v>
      </c>
      <c r="F40">
        <v>98.57566070556641</v>
      </c>
    </row>
    <row r="41" spans="1:6">
      <c r="A41">
        <v>0</v>
      </c>
      <c r="B41">
        <v>-0.6856394410133362</v>
      </c>
      <c r="C41">
        <v>85.6185</v>
      </c>
      <c r="D41">
        <v>95.55641937255859</v>
      </c>
      <c r="E41">
        <v>36.7921</v>
      </c>
      <c r="F41">
        <v>18.24842071533203</v>
      </c>
    </row>
    <row r="42" spans="1:6">
      <c r="A42">
        <v>0</v>
      </c>
      <c r="B42">
        <v>-0.6856394410133362</v>
      </c>
      <c r="C42">
        <v>47.7993</v>
      </c>
      <c r="D42">
        <v>34.28787612915039</v>
      </c>
      <c r="E42">
        <v>41.033</v>
      </c>
      <c r="F42">
        <v>50.48067474365234</v>
      </c>
    </row>
    <row r="43" spans="1:6">
      <c r="A43">
        <v>97.6643</v>
      </c>
      <c r="B43">
        <v>98.37502288818359</v>
      </c>
      <c r="C43">
        <v>26.0887</v>
      </c>
      <c r="D43">
        <v>5.201066493988037</v>
      </c>
      <c r="E43">
        <v>96.66849999999999</v>
      </c>
      <c r="F43">
        <v>98.02009582519531</v>
      </c>
    </row>
    <row r="44" spans="1:6">
      <c r="A44">
        <v>86.29179999999999</v>
      </c>
      <c r="B44">
        <v>87.28321075439453</v>
      </c>
      <c r="C44">
        <v>69.95959999999999</v>
      </c>
      <c r="D44">
        <v>-0.6856394410133362</v>
      </c>
      <c r="E44">
        <v>92.40940000000001</v>
      </c>
      <c r="F44">
        <v>94.60823059082031</v>
      </c>
    </row>
    <row r="45" spans="1:6">
      <c r="A45">
        <v>0</v>
      </c>
      <c r="B45">
        <v>2.090977430343628</v>
      </c>
      <c r="C45">
        <v>96.6088</v>
      </c>
      <c r="D45">
        <v>88.16019439697266</v>
      </c>
      <c r="E45">
        <v>0</v>
      </c>
      <c r="F45">
        <v>41.36802291870117</v>
      </c>
    </row>
    <row r="46" spans="1:6">
      <c r="A46">
        <v>97.90049999999999</v>
      </c>
      <c r="B46">
        <v>99.06936645507812</v>
      </c>
      <c r="C46">
        <v>90.306</v>
      </c>
      <c r="D46">
        <v>88.36472320556641</v>
      </c>
      <c r="E46">
        <v>90.426</v>
      </c>
      <c r="F46">
        <v>27.55595779418945</v>
      </c>
    </row>
    <row r="47" spans="1:6">
      <c r="A47">
        <v>0</v>
      </c>
      <c r="B47">
        <v>-0.6856394410133362</v>
      </c>
      <c r="C47">
        <v>96.3424</v>
      </c>
      <c r="D47">
        <v>98.62178039550781</v>
      </c>
      <c r="E47">
        <v>92.2792</v>
      </c>
      <c r="F47">
        <v>97.09395599365234</v>
      </c>
    </row>
    <row r="48" spans="1:6">
      <c r="A48">
        <v>0</v>
      </c>
      <c r="B48">
        <v>-0.6856394410133362</v>
      </c>
      <c r="C48">
        <v>82.4914</v>
      </c>
      <c r="D48">
        <v>76.84673309326172</v>
      </c>
      <c r="E48">
        <v>95.2355</v>
      </c>
      <c r="F48">
        <v>92.00564575195312</v>
      </c>
    </row>
    <row r="49" spans="1:6">
      <c r="A49">
        <v>0</v>
      </c>
      <c r="B49">
        <v>-0.6856394410133362</v>
      </c>
      <c r="C49">
        <v>87.9898</v>
      </c>
      <c r="D49">
        <v>70.82124328613281</v>
      </c>
      <c r="E49">
        <v>0</v>
      </c>
      <c r="F49">
        <v>-0.6856394410133362</v>
      </c>
    </row>
    <row r="50" spans="1:6">
      <c r="A50">
        <v>97.93040000000001</v>
      </c>
      <c r="B50">
        <v>97.60578918457031</v>
      </c>
      <c r="C50">
        <v>0</v>
      </c>
      <c r="D50">
        <v>7.362213134765625</v>
      </c>
      <c r="E50">
        <v>60.2136</v>
      </c>
      <c r="F50">
        <v>70.27988433837891</v>
      </c>
    </row>
    <row r="51" spans="1:6">
      <c r="A51">
        <v>0</v>
      </c>
      <c r="B51">
        <v>-0.6856394410133362</v>
      </c>
      <c r="C51">
        <v>97.03879999999999</v>
      </c>
      <c r="D51">
        <v>97.39605712890625</v>
      </c>
      <c r="E51">
        <v>97.8107</v>
      </c>
      <c r="F51">
        <v>99.20363616943359</v>
      </c>
    </row>
    <row r="52" spans="1:6">
      <c r="A52">
        <v>0</v>
      </c>
      <c r="B52">
        <v>-1.830261826515198</v>
      </c>
      <c r="C52">
        <v>44.0323</v>
      </c>
      <c r="D52">
        <v>-0.6856394410133362</v>
      </c>
      <c r="E52">
        <v>52.46949999999999</v>
      </c>
      <c r="F52">
        <v>-0.6856394410133362</v>
      </c>
    </row>
    <row r="53" spans="1:6">
      <c r="A53">
        <v>93.5775</v>
      </c>
      <c r="B53">
        <v>95.71617126464844</v>
      </c>
      <c r="C53">
        <v>48.3655</v>
      </c>
      <c r="D53">
        <v>48.26885604858398</v>
      </c>
      <c r="E53">
        <v>0</v>
      </c>
      <c r="F53">
        <v>-1.11496889591217</v>
      </c>
    </row>
    <row r="54" spans="1:6">
      <c r="A54">
        <v>91.839</v>
      </c>
      <c r="B54">
        <v>95.00743103027344</v>
      </c>
      <c r="C54">
        <v>89.34439999999999</v>
      </c>
      <c r="D54">
        <v>81.79965209960938</v>
      </c>
      <c r="E54">
        <v>55.2559</v>
      </c>
      <c r="F54">
        <v>-0.6856394410133362</v>
      </c>
    </row>
    <row r="55" spans="1:6">
      <c r="A55">
        <v>0</v>
      </c>
      <c r="B55">
        <v>-1.064674973487854</v>
      </c>
      <c r="C55">
        <v>0</v>
      </c>
      <c r="D55">
        <v>-0.6856394410133362</v>
      </c>
      <c r="E55">
        <v>0</v>
      </c>
      <c r="F55">
        <v>-0.6856394410133362</v>
      </c>
    </row>
    <row r="56" spans="1:6">
      <c r="A56">
        <v>95.3156</v>
      </c>
      <c r="B56">
        <v>98.00408935546875</v>
      </c>
      <c r="C56">
        <v>0</v>
      </c>
      <c r="D56">
        <v>-0.6856394410133362</v>
      </c>
      <c r="E56">
        <v>92.9953</v>
      </c>
      <c r="F56">
        <v>96.20144653320312</v>
      </c>
    </row>
    <row r="57" spans="1:6">
      <c r="A57">
        <v>60.58619999999999</v>
      </c>
      <c r="B57">
        <v>58.1453742980957</v>
      </c>
      <c r="C57">
        <v>96.0655</v>
      </c>
      <c r="D57">
        <v>98.089599609375</v>
      </c>
      <c r="E57">
        <v>58.6329</v>
      </c>
      <c r="F57">
        <v>65.06880950927734</v>
      </c>
    </row>
    <row r="58" spans="1:6">
      <c r="A58">
        <v>65.3436</v>
      </c>
      <c r="B58">
        <v>54.93668746948242</v>
      </c>
      <c r="C58">
        <v>96.19159999999999</v>
      </c>
      <c r="D58">
        <v>97.28703308105469</v>
      </c>
      <c r="E58">
        <v>27.5735</v>
      </c>
      <c r="F58">
        <v>21.40292549133301</v>
      </c>
    </row>
    <row r="59" spans="1:6">
      <c r="A59">
        <v>0</v>
      </c>
      <c r="B59">
        <v>-0.6856394410133362</v>
      </c>
      <c r="C59">
        <v>93.1324</v>
      </c>
      <c r="D59">
        <v>97.95075988769531</v>
      </c>
      <c r="E59">
        <v>0</v>
      </c>
      <c r="F59">
        <v>-0.6856394410133362</v>
      </c>
    </row>
    <row r="60" spans="1:6">
      <c r="A60">
        <v>97.1713</v>
      </c>
      <c r="B60">
        <v>99.04215240478516</v>
      </c>
      <c r="C60">
        <v>98.0121</v>
      </c>
      <c r="D60">
        <v>97.2757568359375</v>
      </c>
      <c r="E60">
        <v>95.5249</v>
      </c>
      <c r="F60">
        <v>97.46202087402344</v>
      </c>
    </row>
    <row r="61" spans="1:6">
      <c r="A61">
        <v>0</v>
      </c>
      <c r="B61">
        <v>5.148149013519287</v>
      </c>
      <c r="C61">
        <v>0</v>
      </c>
      <c r="D61">
        <v>-2.003409862518311</v>
      </c>
      <c r="E61">
        <v>0</v>
      </c>
      <c r="F61">
        <v>0.5365116000175476</v>
      </c>
    </row>
    <row r="62" spans="1:6">
      <c r="A62">
        <v>88.43980000000001</v>
      </c>
      <c r="B62">
        <v>88.80804443359375</v>
      </c>
      <c r="C62">
        <v>93.9032</v>
      </c>
      <c r="D62">
        <v>97.52935791015625</v>
      </c>
      <c r="E62">
        <v>95.947</v>
      </c>
      <c r="F62">
        <v>91.62201690673828</v>
      </c>
    </row>
    <row r="63" spans="1:6">
      <c r="A63">
        <v>86.1103</v>
      </c>
      <c r="B63">
        <v>89.86201477050781</v>
      </c>
      <c r="C63">
        <v>39.4721</v>
      </c>
      <c r="D63">
        <v>42.23052215576172</v>
      </c>
      <c r="E63">
        <v>0</v>
      </c>
      <c r="F63">
        <v>-0.6856394410133362</v>
      </c>
    </row>
    <row r="64" spans="1:6">
      <c r="A64">
        <v>95.643</v>
      </c>
      <c r="B64">
        <v>97.65351867675781</v>
      </c>
      <c r="C64">
        <v>85.6527</v>
      </c>
      <c r="D64">
        <v>89.15303039550781</v>
      </c>
      <c r="E64">
        <v>72.6528</v>
      </c>
      <c r="F64">
        <v>71.82829284667969</v>
      </c>
    </row>
    <row r="65" spans="1:6">
      <c r="A65">
        <v>0</v>
      </c>
      <c r="B65">
        <v>-1.016620278358459</v>
      </c>
      <c r="C65">
        <v>97.1365</v>
      </c>
      <c r="D65">
        <v>98.41600036621094</v>
      </c>
      <c r="E65">
        <v>91.5611</v>
      </c>
      <c r="F65">
        <v>95.36306762695312</v>
      </c>
    </row>
    <row r="66" spans="1:6">
      <c r="A66">
        <v>48.1834</v>
      </c>
      <c r="B66">
        <v>39.2450065612793</v>
      </c>
      <c r="C66">
        <v>76.9813</v>
      </c>
      <c r="D66">
        <v>79.59822082519531</v>
      </c>
      <c r="E66">
        <v>39.3514</v>
      </c>
      <c r="F66">
        <v>55.80094909667969</v>
      </c>
    </row>
    <row r="67" spans="1:6">
      <c r="A67">
        <v>49.99470000000001</v>
      </c>
      <c r="B67">
        <v>55.37894821166992</v>
      </c>
      <c r="C67">
        <v>68.6836</v>
      </c>
      <c r="D67">
        <v>81.18328094482422</v>
      </c>
      <c r="E67">
        <v>0</v>
      </c>
      <c r="F67">
        <v>-0.6856394410133362</v>
      </c>
    </row>
    <row r="68" spans="1:6">
      <c r="A68">
        <v>73.5134</v>
      </c>
      <c r="B68">
        <v>75.65732574462891</v>
      </c>
      <c r="C68">
        <v>97.4504</v>
      </c>
      <c r="D68">
        <v>98.11245727539062</v>
      </c>
      <c r="E68">
        <v>94.0749</v>
      </c>
      <c r="F68">
        <v>96.33989715576172</v>
      </c>
    </row>
    <row r="69" spans="1:6">
      <c r="A69">
        <v>94.37990000000001</v>
      </c>
      <c r="B69">
        <v>96.49289703369141</v>
      </c>
      <c r="C69">
        <v>0</v>
      </c>
      <c r="D69">
        <v>-1.297785758972168</v>
      </c>
      <c r="E69">
        <v>85.733</v>
      </c>
      <c r="F69">
        <v>44.46891403198242</v>
      </c>
    </row>
    <row r="70" spans="1:6">
      <c r="A70">
        <v>0</v>
      </c>
      <c r="B70">
        <v>-0.6856394410133362</v>
      </c>
      <c r="C70">
        <v>0</v>
      </c>
      <c r="D70">
        <v>-1.081168293952942</v>
      </c>
      <c r="E70">
        <v>0</v>
      </c>
      <c r="F70">
        <v>-1.095414280891418</v>
      </c>
    </row>
    <row r="71" spans="1:6">
      <c r="A71">
        <v>94.9555</v>
      </c>
      <c r="B71">
        <v>97.46981048583984</v>
      </c>
      <c r="C71">
        <v>0</v>
      </c>
      <c r="D71">
        <v>-2.53395414352417</v>
      </c>
      <c r="E71">
        <v>0</v>
      </c>
      <c r="F71">
        <v>-0.2007279098033905</v>
      </c>
    </row>
    <row r="72" spans="1:6">
      <c r="A72">
        <v>61.3916</v>
      </c>
      <c r="B72">
        <v>62.57147598266602</v>
      </c>
      <c r="C72">
        <v>92.2543</v>
      </c>
      <c r="D72">
        <v>90.00350189208984</v>
      </c>
      <c r="E72">
        <v>94.26949999999999</v>
      </c>
      <c r="F72">
        <v>96.07643890380859</v>
      </c>
    </row>
    <row r="73" spans="1:6">
      <c r="A73">
        <v>96.13330000000001</v>
      </c>
      <c r="B73">
        <v>97.52797698974609</v>
      </c>
      <c r="C73">
        <v>98.30110000000001</v>
      </c>
      <c r="D73">
        <v>97.84991455078125</v>
      </c>
      <c r="E73">
        <v>95.1549</v>
      </c>
      <c r="F73">
        <v>97.56635284423828</v>
      </c>
    </row>
    <row r="74" spans="1:6">
      <c r="A74">
        <v>0</v>
      </c>
      <c r="B74">
        <v>-0.5058000087738037</v>
      </c>
      <c r="C74">
        <v>48.027</v>
      </c>
      <c r="D74">
        <v>41.93388366699219</v>
      </c>
      <c r="E74">
        <v>95.4374</v>
      </c>
      <c r="F74">
        <v>97.72756958007812</v>
      </c>
    </row>
    <row r="75" spans="1:6">
      <c r="A75">
        <v>83.61669999999999</v>
      </c>
      <c r="B75">
        <v>86.90678405761719</v>
      </c>
      <c r="C75">
        <v>0</v>
      </c>
      <c r="D75">
        <v>-0.6856394410133362</v>
      </c>
      <c r="E75">
        <v>98.0594</v>
      </c>
      <c r="F75">
        <v>98.21478271484375</v>
      </c>
    </row>
    <row r="76" spans="1:6">
      <c r="A76">
        <v>95.2518</v>
      </c>
      <c r="B76">
        <v>94.01544952392578</v>
      </c>
      <c r="C76">
        <v>98.3837</v>
      </c>
      <c r="D76">
        <v>98.81857299804688</v>
      </c>
      <c r="E76">
        <v>0</v>
      </c>
      <c r="F76">
        <v>-0.6856394410133362</v>
      </c>
    </row>
    <row r="77" spans="1:6">
      <c r="A77">
        <v>84.9259</v>
      </c>
      <c r="B77">
        <v>87.92761993408203</v>
      </c>
      <c r="C77">
        <v>0</v>
      </c>
      <c r="D77">
        <v>10.89983749389648</v>
      </c>
      <c r="E77">
        <v>84.64230000000001</v>
      </c>
      <c r="F77">
        <v>88.91902923583984</v>
      </c>
    </row>
    <row r="78" spans="1:6">
      <c r="A78">
        <v>0</v>
      </c>
      <c r="B78">
        <v>-0.6856394410133362</v>
      </c>
      <c r="C78">
        <v>95.3262</v>
      </c>
      <c r="D78">
        <v>97.85596466064453</v>
      </c>
      <c r="E78">
        <v>64.6464</v>
      </c>
      <c r="F78">
        <v>64.29393768310547</v>
      </c>
    </row>
    <row r="79" spans="1:6">
      <c r="A79">
        <v>95.4907</v>
      </c>
      <c r="B79">
        <v>97.98830413818359</v>
      </c>
      <c r="C79">
        <v>96.7976</v>
      </c>
      <c r="D79">
        <v>98.37030029296875</v>
      </c>
      <c r="E79">
        <v>93.7921</v>
      </c>
      <c r="F79">
        <v>97.42166900634766</v>
      </c>
    </row>
    <row r="80" spans="1:6">
      <c r="A80">
        <v>95.4423</v>
      </c>
      <c r="B80">
        <v>96.37648010253906</v>
      </c>
      <c r="C80">
        <v>92.15649999999999</v>
      </c>
      <c r="D80">
        <v>95.36154937744141</v>
      </c>
      <c r="E80">
        <v>49.6912</v>
      </c>
      <c r="F80">
        <v>58.95932006835938</v>
      </c>
    </row>
    <row r="81" spans="1:6">
      <c r="A81">
        <v>0</v>
      </c>
      <c r="B81">
        <v>-0.6856394410133362</v>
      </c>
      <c r="C81">
        <v>0</v>
      </c>
      <c r="D81">
        <v>5.340439319610596</v>
      </c>
      <c r="E81">
        <v>0</v>
      </c>
      <c r="F81">
        <v>-0.6856394410133362</v>
      </c>
    </row>
    <row r="82" spans="1:6">
      <c r="A82">
        <v>0</v>
      </c>
      <c r="B82">
        <v>-0.6856394410133362</v>
      </c>
      <c r="C82">
        <v>94.4207</v>
      </c>
      <c r="D82">
        <v>96.78636932373047</v>
      </c>
      <c r="E82">
        <v>97.32899999999999</v>
      </c>
      <c r="F82">
        <v>98.43677520751953</v>
      </c>
    </row>
    <row r="83" spans="1:6">
      <c r="A83">
        <v>90.3125</v>
      </c>
      <c r="B83">
        <v>96.45136260986328</v>
      </c>
      <c r="C83">
        <v>96.57980000000001</v>
      </c>
      <c r="D83">
        <v>98.89269256591797</v>
      </c>
      <c r="E83">
        <v>97.5809</v>
      </c>
      <c r="F83">
        <v>98.94907379150391</v>
      </c>
    </row>
    <row r="84" spans="1:6">
      <c r="A84">
        <v>71.00409999999999</v>
      </c>
      <c r="B84">
        <v>73.30132293701172</v>
      </c>
      <c r="C84">
        <v>0</v>
      </c>
      <c r="D84">
        <v>-0.6856394410133362</v>
      </c>
      <c r="E84">
        <v>0</v>
      </c>
      <c r="F84">
        <v>-0.6856394410133362</v>
      </c>
    </row>
    <row r="85" spans="1:6">
      <c r="A85">
        <v>92.66289999999999</v>
      </c>
      <c r="B85">
        <v>93.24739074707031</v>
      </c>
      <c r="C85">
        <v>81.99930000000001</v>
      </c>
      <c r="D85">
        <v>75.90789031982422</v>
      </c>
      <c r="E85">
        <v>60.5714</v>
      </c>
      <c r="F85">
        <v>34.40260314941406</v>
      </c>
    </row>
    <row r="86" spans="1:6">
      <c r="A86">
        <v>69.1919</v>
      </c>
      <c r="B86">
        <v>65.03711700439453</v>
      </c>
      <c r="C86">
        <v>94.73560000000001</v>
      </c>
      <c r="D86">
        <v>97.60434722900391</v>
      </c>
      <c r="E86">
        <v>0</v>
      </c>
      <c r="F86">
        <v>53.21199798583984</v>
      </c>
    </row>
    <row r="87" spans="1:6">
      <c r="A87">
        <v>90.648</v>
      </c>
      <c r="B87">
        <v>93.47896575927734</v>
      </c>
      <c r="C87">
        <v>93.7189</v>
      </c>
      <c r="D87">
        <v>97.18807220458984</v>
      </c>
      <c r="E87">
        <v>94.4075</v>
      </c>
      <c r="F87">
        <v>83.184326171875</v>
      </c>
    </row>
    <row r="88" spans="1:6">
      <c r="A88">
        <v>63.6318</v>
      </c>
      <c r="B88">
        <v>62.38924789428711</v>
      </c>
      <c r="C88">
        <v>95.6561</v>
      </c>
      <c r="D88">
        <v>96.86212921142578</v>
      </c>
      <c r="E88">
        <v>0</v>
      </c>
      <c r="F88">
        <v>-0.6856394410133362</v>
      </c>
    </row>
    <row r="89" spans="1:6">
      <c r="A89">
        <v>94.8633</v>
      </c>
      <c r="B89">
        <v>97.95194244384766</v>
      </c>
      <c r="C89">
        <v>0</v>
      </c>
      <c r="D89">
        <v>-1.267953753471375</v>
      </c>
      <c r="E89">
        <v>0</v>
      </c>
      <c r="F89">
        <v>1.037856459617615</v>
      </c>
    </row>
    <row r="90" spans="1:6">
      <c r="A90">
        <v>0</v>
      </c>
      <c r="B90">
        <v>-0.6856394410133362</v>
      </c>
      <c r="C90">
        <v>0</v>
      </c>
      <c r="D90">
        <v>-0.6856394410133362</v>
      </c>
      <c r="E90">
        <v>93.3051</v>
      </c>
      <c r="F90">
        <v>96.89069366455078</v>
      </c>
    </row>
    <row r="91" spans="1:6">
      <c r="A91">
        <v>97.3686</v>
      </c>
      <c r="B91">
        <v>98.27000427246094</v>
      </c>
      <c r="C91">
        <v>0</v>
      </c>
      <c r="D91">
        <v>35.30764007568359</v>
      </c>
      <c r="E91">
        <v>75.5564</v>
      </c>
      <c r="F91">
        <v>71.80104064941406</v>
      </c>
    </row>
    <row r="92" spans="1:6">
      <c r="A92">
        <v>39.7133</v>
      </c>
      <c r="B92">
        <v>26.57413864135742</v>
      </c>
      <c r="C92">
        <v>0</v>
      </c>
      <c r="D92">
        <v>-0.6856394410133362</v>
      </c>
      <c r="E92">
        <v>0</v>
      </c>
      <c r="F92">
        <v>-0.6856394410133362</v>
      </c>
    </row>
    <row r="93" spans="1:6">
      <c r="A93">
        <v>62.0208</v>
      </c>
      <c r="B93">
        <v>54.87508773803711</v>
      </c>
      <c r="C93">
        <v>0</v>
      </c>
      <c r="D93">
        <v>-0.6856394410133362</v>
      </c>
      <c r="E93">
        <v>54.12619999999999</v>
      </c>
      <c r="F93">
        <v>23.54116630554199</v>
      </c>
    </row>
    <row r="94" spans="1:6">
      <c r="A94">
        <v>92.1113</v>
      </c>
      <c r="B94">
        <v>95.91371917724609</v>
      </c>
      <c r="C94">
        <v>96.17740000000001</v>
      </c>
      <c r="D94">
        <v>97.81891632080078</v>
      </c>
      <c r="E94">
        <v>95.8237</v>
      </c>
      <c r="F94">
        <v>97.54826354980469</v>
      </c>
    </row>
    <row r="95" spans="1:6">
      <c r="A95">
        <v>61.4919</v>
      </c>
      <c r="B95">
        <v>63.75324630737305</v>
      </c>
      <c r="C95">
        <v>96.0294</v>
      </c>
      <c r="D95">
        <v>73.10784149169922</v>
      </c>
      <c r="E95">
        <v>0</v>
      </c>
      <c r="F95">
        <v>-0.6856394410133362</v>
      </c>
    </row>
    <row r="96" spans="1:6">
      <c r="A96">
        <v>95.1687</v>
      </c>
      <c r="B96">
        <v>97.6776123046875</v>
      </c>
      <c r="C96">
        <v>0</v>
      </c>
      <c r="D96">
        <v>0.126916915178299</v>
      </c>
      <c r="E96">
        <v>92.05110000000001</v>
      </c>
      <c r="F96">
        <v>93.76293182373047</v>
      </c>
    </row>
    <row r="97" spans="1:6">
      <c r="A97">
        <v>96.0942</v>
      </c>
      <c r="B97">
        <v>96.70090484619141</v>
      </c>
      <c r="C97">
        <v>91.8409</v>
      </c>
      <c r="D97">
        <v>92.77059173583984</v>
      </c>
      <c r="E97">
        <v>0</v>
      </c>
      <c r="F97">
        <v>-0.6856394410133362</v>
      </c>
    </row>
    <row r="98" spans="1:6">
      <c r="A98">
        <v>0</v>
      </c>
      <c r="B98">
        <v>-0.6856394410133362</v>
      </c>
      <c r="C98">
        <v>0</v>
      </c>
      <c r="D98">
        <v>17.50757217407227</v>
      </c>
      <c r="E98">
        <v>94.0264</v>
      </c>
      <c r="F98">
        <v>97.93695068359375</v>
      </c>
    </row>
    <row r="99" spans="1:6">
      <c r="A99">
        <v>94.501</v>
      </c>
      <c r="B99">
        <v>95.83787536621094</v>
      </c>
      <c r="C99">
        <v>96.1737</v>
      </c>
      <c r="D99">
        <v>98.84456634521484</v>
      </c>
      <c r="E99">
        <v>13.7923</v>
      </c>
      <c r="F99">
        <v>9.740335464477539</v>
      </c>
    </row>
    <row r="100" spans="1:6">
      <c r="A100">
        <v>0</v>
      </c>
      <c r="B100">
        <v>-0.7105684280395508</v>
      </c>
      <c r="C100">
        <v>97.7052</v>
      </c>
      <c r="D100">
        <v>82.79567718505859</v>
      </c>
      <c r="E100">
        <v>50.6355</v>
      </c>
      <c r="F100">
        <v>43.94033432006836</v>
      </c>
    </row>
    <row r="101" spans="1:6">
      <c r="A101">
        <v>77.5534</v>
      </c>
      <c r="B101">
        <v>82.35240936279297</v>
      </c>
      <c r="C101">
        <v>91.0757</v>
      </c>
      <c r="D101">
        <v>93.74948120117188</v>
      </c>
      <c r="E101">
        <v>98.1628</v>
      </c>
      <c r="F101">
        <v>98.8917236328125</v>
      </c>
    </row>
    <row r="102" spans="1:6">
      <c r="A102">
        <v>88.87779999999999</v>
      </c>
      <c r="B102">
        <v>92.26154327392578</v>
      </c>
      <c r="E102">
        <v>80.4158</v>
      </c>
      <c r="F102">
        <v>24.44531631469727</v>
      </c>
    </row>
    <row r="103" spans="1:6">
      <c r="A103">
        <v>93.72190000000001</v>
      </c>
      <c r="B103">
        <v>98.12089538574219</v>
      </c>
      <c r="E103">
        <v>81.04689999999999</v>
      </c>
      <c r="F103">
        <v>18.4908390045166</v>
      </c>
    </row>
    <row r="104" spans="1:6">
      <c r="A104">
        <v>0</v>
      </c>
      <c r="B104">
        <v>-0.6856394410133362</v>
      </c>
      <c r="E104">
        <v>0</v>
      </c>
      <c r="F104">
        <v>82.91342926025391</v>
      </c>
    </row>
    <row r="105" spans="1:6">
      <c r="A105">
        <v>91.0196</v>
      </c>
      <c r="B105">
        <v>96.54739379882812</v>
      </c>
      <c r="E105">
        <v>88.07989999999999</v>
      </c>
      <c r="F105">
        <v>19.30696487426758</v>
      </c>
    </row>
    <row r="106" spans="1:6">
      <c r="A106">
        <v>0</v>
      </c>
      <c r="B106">
        <v>-1.055406451225281</v>
      </c>
      <c r="E106">
        <v>0</v>
      </c>
      <c r="F106">
        <v>49.13313293457031</v>
      </c>
    </row>
    <row r="107" spans="1:6">
      <c r="A107">
        <v>95.3916</v>
      </c>
      <c r="B107">
        <v>97.82140350341797</v>
      </c>
      <c r="E107">
        <v>0</v>
      </c>
      <c r="F107">
        <v>34.09126663208008</v>
      </c>
    </row>
    <row r="108" spans="1:6">
      <c r="A108">
        <v>0</v>
      </c>
      <c r="B108">
        <v>-0.6856394410133362</v>
      </c>
      <c r="E108">
        <v>97.0509</v>
      </c>
      <c r="F108">
        <v>94.83411407470703</v>
      </c>
    </row>
    <row r="109" spans="1:6">
      <c r="A109">
        <v>0</v>
      </c>
      <c r="B109">
        <v>-0.6856394410133362</v>
      </c>
      <c r="E109">
        <v>70.2401</v>
      </c>
      <c r="F109">
        <v>20.66036415100098</v>
      </c>
    </row>
    <row r="110" spans="1:6">
      <c r="A110">
        <v>71.7141</v>
      </c>
      <c r="B110">
        <v>65.67617034912109</v>
      </c>
      <c r="E110">
        <v>94.1598</v>
      </c>
      <c r="F110">
        <v>61.68086624145508</v>
      </c>
    </row>
    <row r="111" spans="1:6">
      <c r="A111">
        <v>98.0133</v>
      </c>
      <c r="B111">
        <v>97.82810974121094</v>
      </c>
      <c r="E111">
        <v>0</v>
      </c>
      <c r="F111">
        <v>24.38621520996094</v>
      </c>
    </row>
    <row r="112" spans="1:6">
      <c r="A112">
        <v>0</v>
      </c>
      <c r="B112">
        <v>1.713569402694702</v>
      </c>
      <c r="E112">
        <v>96.3742</v>
      </c>
      <c r="F112">
        <v>72.83855438232422</v>
      </c>
    </row>
    <row r="113" spans="1:6">
      <c r="A113">
        <v>87.0057</v>
      </c>
      <c r="B113">
        <v>83.40719604492188</v>
      </c>
      <c r="E113">
        <v>98.44929999999998</v>
      </c>
      <c r="F113">
        <v>22.94145584106445</v>
      </c>
    </row>
    <row r="114" spans="1:6">
      <c r="A114">
        <v>98.0421</v>
      </c>
      <c r="B114">
        <v>97.10010528564453</v>
      </c>
      <c r="E114">
        <v>96.46769999999999</v>
      </c>
      <c r="F114">
        <v>60.89878082275391</v>
      </c>
    </row>
    <row r="115" spans="1:6">
      <c r="A115">
        <v>95.48950000000001</v>
      </c>
      <c r="B115">
        <v>97.77950286865234</v>
      </c>
      <c r="E115">
        <v>92.2294</v>
      </c>
      <c r="F115">
        <v>23.82769393920898</v>
      </c>
    </row>
    <row r="116" spans="1:6">
      <c r="A116">
        <v>0</v>
      </c>
      <c r="B116">
        <v>-0.6856394410133362</v>
      </c>
      <c r="E116">
        <v>0</v>
      </c>
      <c r="F116">
        <v>23.5820369720459</v>
      </c>
    </row>
    <row r="117" spans="1:6">
      <c r="A117">
        <v>95.82640000000001</v>
      </c>
      <c r="B117">
        <v>98.72752380371094</v>
      </c>
      <c r="E117">
        <v>34.5547</v>
      </c>
      <c r="F117">
        <v>18.9040584564209</v>
      </c>
    </row>
    <row r="118" spans="1:6">
      <c r="A118">
        <v>0</v>
      </c>
      <c r="B118">
        <v>-0.6856394410133362</v>
      </c>
      <c r="E118">
        <v>79.6208</v>
      </c>
      <c r="F118">
        <v>54.93974685668945</v>
      </c>
    </row>
    <row r="119" spans="1:6">
      <c r="A119">
        <v>90.23569999999999</v>
      </c>
      <c r="B119">
        <v>95.92277526855469</v>
      </c>
      <c r="E119">
        <v>53.0182</v>
      </c>
      <c r="F119">
        <v>37.06130599975586</v>
      </c>
    </row>
    <row r="120" spans="1:6">
      <c r="A120">
        <v>0</v>
      </c>
      <c r="B120">
        <v>-0.9450570940971375</v>
      </c>
      <c r="E120">
        <v>94.2979</v>
      </c>
      <c r="F120">
        <v>28.48812294006348</v>
      </c>
    </row>
    <row r="121" spans="1:6">
      <c r="A121">
        <v>0</v>
      </c>
      <c r="B121">
        <v>-0.6856394410133362</v>
      </c>
      <c r="E121">
        <v>0</v>
      </c>
      <c r="F121">
        <v>18.71250534057617</v>
      </c>
    </row>
    <row r="122" spans="1:6">
      <c r="A122">
        <v>53.5467</v>
      </c>
      <c r="B122">
        <v>49.7397575378418</v>
      </c>
      <c r="E122">
        <v>98.35980000000001</v>
      </c>
      <c r="F122">
        <v>90.97057342529297</v>
      </c>
    </row>
    <row r="123" spans="1:6">
      <c r="A123">
        <v>97.1884</v>
      </c>
      <c r="B123">
        <v>97.88355255126953</v>
      </c>
      <c r="E123">
        <v>0</v>
      </c>
      <c r="F123">
        <v>18.62912750244141</v>
      </c>
    </row>
    <row r="124" spans="1:6">
      <c r="A124">
        <v>0</v>
      </c>
      <c r="B124">
        <v>-0.6856394410133362</v>
      </c>
      <c r="E124">
        <v>48.1493</v>
      </c>
      <c r="F124">
        <v>27.6181755065918</v>
      </c>
    </row>
    <row r="125" spans="1:6">
      <c r="A125">
        <v>81.4378</v>
      </c>
      <c r="B125">
        <v>84.09890747070312</v>
      </c>
      <c r="E125">
        <v>92.7298</v>
      </c>
      <c r="F125">
        <v>84.83484649658203</v>
      </c>
    </row>
    <row r="126" spans="1:6">
      <c r="A126">
        <v>0</v>
      </c>
      <c r="B126">
        <v>-0.6856394410133362</v>
      </c>
      <c r="E126">
        <v>98.4127</v>
      </c>
      <c r="F126">
        <v>22.13580894470215</v>
      </c>
    </row>
    <row r="127" spans="1:6">
      <c r="A127">
        <v>95.8301</v>
      </c>
      <c r="B127">
        <v>97.86074066162109</v>
      </c>
      <c r="E127">
        <v>97.9389</v>
      </c>
      <c r="F127">
        <v>60.4766731262207</v>
      </c>
    </row>
    <row r="128" spans="1:6">
      <c r="A128">
        <v>62.6857</v>
      </c>
      <c r="B128">
        <v>59.80147552490234</v>
      </c>
      <c r="E128">
        <v>90.157</v>
      </c>
      <c r="F128">
        <v>22.10848045349121</v>
      </c>
    </row>
    <row r="129" spans="1:6">
      <c r="A129">
        <v>97.9268</v>
      </c>
      <c r="B129">
        <v>97.13176727294922</v>
      </c>
      <c r="E129">
        <v>0</v>
      </c>
      <c r="F129">
        <v>21.67951965332031</v>
      </c>
    </row>
    <row r="130" spans="1:6">
      <c r="A130">
        <v>31.1386</v>
      </c>
      <c r="B130">
        <v>27.64398956298828</v>
      </c>
      <c r="E130">
        <v>98.30370000000001</v>
      </c>
      <c r="F130">
        <v>32.55472183227539</v>
      </c>
    </row>
    <row r="131" spans="1:6">
      <c r="A131">
        <v>79.452</v>
      </c>
      <c r="B131">
        <v>87.44867706298828</v>
      </c>
      <c r="E131">
        <v>87.8788</v>
      </c>
      <c r="F131">
        <v>19.23172760009766</v>
      </c>
    </row>
    <row r="132" spans="1:6">
      <c r="A132">
        <v>0</v>
      </c>
      <c r="B132">
        <v>-0.6856394410133362</v>
      </c>
      <c r="E132">
        <v>88.6494</v>
      </c>
      <c r="F132">
        <v>82.61141204833984</v>
      </c>
    </row>
    <row r="133" spans="1:6">
      <c r="A133">
        <v>68.371</v>
      </c>
      <c r="B133">
        <v>79.83665466308594</v>
      </c>
      <c r="E133">
        <v>91.72880000000001</v>
      </c>
      <c r="F133">
        <v>20.84828948974609</v>
      </c>
    </row>
    <row r="134" spans="1:6">
      <c r="A134">
        <v>0</v>
      </c>
      <c r="B134">
        <v>-0.6856394410133362</v>
      </c>
      <c r="E134">
        <v>0</v>
      </c>
      <c r="F134">
        <v>48.56437683105469</v>
      </c>
    </row>
    <row r="135" spans="1:6">
      <c r="A135">
        <v>0</v>
      </c>
      <c r="B135">
        <v>-1.339703917503357</v>
      </c>
      <c r="E135">
        <v>93.7411</v>
      </c>
      <c r="F135">
        <v>20.72929382324219</v>
      </c>
    </row>
    <row r="136" spans="1:6">
      <c r="A136">
        <v>59.8279</v>
      </c>
      <c r="B136">
        <v>62.93002319335938</v>
      </c>
      <c r="E136">
        <v>0</v>
      </c>
      <c r="F136">
        <v>29.8100414276123</v>
      </c>
    </row>
    <row r="137" spans="1:6">
      <c r="A137">
        <v>0</v>
      </c>
      <c r="B137">
        <v>-0.6856394410133362</v>
      </c>
      <c r="E137">
        <v>0</v>
      </c>
      <c r="F137">
        <v>83.08486175537109</v>
      </c>
    </row>
    <row r="138" spans="1:6">
      <c r="A138">
        <v>95.1343</v>
      </c>
      <c r="B138">
        <v>97.35649108886719</v>
      </c>
      <c r="E138">
        <v>95.404</v>
      </c>
      <c r="F138">
        <v>20.46420669555664</v>
      </c>
    </row>
    <row r="139" spans="1:6">
      <c r="A139">
        <v>0</v>
      </c>
      <c r="B139">
        <v>-1.129579901695251</v>
      </c>
      <c r="E139">
        <v>95.8798</v>
      </c>
      <c r="F139">
        <v>17.86200332641602</v>
      </c>
    </row>
    <row r="140" spans="1:6">
      <c r="A140">
        <v>96.4987</v>
      </c>
      <c r="B140">
        <v>98.56282043457031</v>
      </c>
      <c r="E140">
        <v>0</v>
      </c>
      <c r="F140">
        <v>18.20489120483398</v>
      </c>
    </row>
    <row r="141" spans="1:6">
      <c r="A141">
        <v>0</v>
      </c>
      <c r="B141">
        <v>-0.7138451337814331</v>
      </c>
      <c r="E141">
        <v>94.85250000000001</v>
      </c>
      <c r="F141">
        <v>34.21124267578125</v>
      </c>
    </row>
    <row r="142" spans="1:6">
      <c r="A142">
        <v>0</v>
      </c>
      <c r="B142">
        <v>-0.3735736012458801</v>
      </c>
      <c r="E142">
        <v>91.2435</v>
      </c>
      <c r="F142">
        <v>91.09468841552734</v>
      </c>
    </row>
    <row r="143" spans="1:6">
      <c r="A143">
        <v>96.0898</v>
      </c>
      <c r="B143">
        <v>91.25958251953125</v>
      </c>
      <c r="E143">
        <v>88.684</v>
      </c>
      <c r="F143">
        <v>89.20867156982422</v>
      </c>
    </row>
    <row r="144" spans="1:6">
      <c r="A144">
        <v>97.76260000000001</v>
      </c>
      <c r="B144">
        <v>96.81053161621094</v>
      </c>
      <c r="E144">
        <v>92.8233</v>
      </c>
      <c r="F144">
        <v>18.6102180480957</v>
      </c>
    </row>
    <row r="145" spans="1:6">
      <c r="A145">
        <v>95.32080000000001</v>
      </c>
      <c r="B145">
        <v>95.26134490966797</v>
      </c>
      <c r="E145">
        <v>0</v>
      </c>
      <c r="F145">
        <v>22.1242847442627</v>
      </c>
    </row>
    <row r="146" spans="1:6">
      <c r="A146">
        <v>0</v>
      </c>
      <c r="B146">
        <v>-0.6856394410133362</v>
      </c>
      <c r="E146">
        <v>96.6305</v>
      </c>
      <c r="F146">
        <v>21.19068336486816</v>
      </c>
    </row>
    <row r="147" spans="1:6">
      <c r="A147">
        <v>94.86239999999999</v>
      </c>
      <c r="B147">
        <v>96.61849975585938</v>
      </c>
      <c r="E147">
        <v>0</v>
      </c>
      <c r="F147">
        <v>51.99103546142578</v>
      </c>
    </row>
    <row r="148" spans="1:6">
      <c r="A148">
        <v>37.7601</v>
      </c>
      <c r="B148">
        <v>35.58203125</v>
      </c>
      <c r="E148">
        <v>0</v>
      </c>
      <c r="F148">
        <v>89.23194122314453</v>
      </c>
    </row>
    <row r="149" spans="1:6">
      <c r="A149">
        <v>0</v>
      </c>
      <c r="B149">
        <v>-1.542014598846436</v>
      </c>
      <c r="E149">
        <v>91.9205</v>
      </c>
      <c r="F149">
        <v>48.66482162475586</v>
      </c>
    </row>
    <row r="150" spans="1:6">
      <c r="A150">
        <v>0</v>
      </c>
      <c r="B150">
        <v>-0.9746919870376587</v>
      </c>
      <c r="E150">
        <v>88.3647</v>
      </c>
      <c r="F150">
        <v>19.8336009979248</v>
      </c>
    </row>
    <row r="151" spans="1:6">
      <c r="A151">
        <v>0</v>
      </c>
      <c r="B151">
        <v>-0.6856394410133362</v>
      </c>
      <c r="E151">
        <v>98.24630000000001</v>
      </c>
      <c r="F151">
        <v>51.67986679077148</v>
      </c>
    </row>
    <row r="152" spans="1:6">
      <c r="A152">
        <v>96.07510000000001</v>
      </c>
      <c r="B152">
        <v>99.03628540039062</v>
      </c>
      <c r="E152">
        <v>87.05159999999999</v>
      </c>
      <c r="F152">
        <v>18.45212364196777</v>
      </c>
    </row>
    <row r="153" spans="1:6">
      <c r="A153">
        <v>94.2</v>
      </c>
      <c r="B153">
        <v>95.63402557373047</v>
      </c>
      <c r="E153">
        <v>97.9697</v>
      </c>
      <c r="F153">
        <v>57.73236465454102</v>
      </c>
    </row>
    <row r="154" spans="1:6">
      <c r="A154">
        <v>94.872</v>
      </c>
      <c r="B154">
        <v>97.64875793457031</v>
      </c>
      <c r="E154">
        <v>97.46850000000001</v>
      </c>
      <c r="F154">
        <v>85.14338684082031</v>
      </c>
    </row>
    <row r="155" spans="1:6">
      <c r="A155">
        <v>0</v>
      </c>
      <c r="B155">
        <v>-0.6856394410133362</v>
      </c>
      <c r="E155">
        <v>92.267</v>
      </c>
      <c r="F155">
        <v>21.96045303344727</v>
      </c>
    </row>
    <row r="156" spans="1:6">
      <c r="A156">
        <v>64.82810000000001</v>
      </c>
      <c r="B156">
        <v>64.38201904296875</v>
      </c>
      <c r="E156">
        <v>63.56260000000001</v>
      </c>
      <c r="F156">
        <v>46.71272659301758</v>
      </c>
    </row>
    <row r="157" spans="1:6">
      <c r="A157">
        <v>96.12</v>
      </c>
      <c r="B157">
        <v>94.67145538330078</v>
      </c>
      <c r="E157">
        <v>67.7923</v>
      </c>
      <c r="F157">
        <v>35.57738876342773</v>
      </c>
    </row>
    <row r="158" spans="1:6">
      <c r="A158">
        <v>97.88200000000001</v>
      </c>
      <c r="B158">
        <v>98.65198516845703</v>
      </c>
      <c r="E158">
        <v>0</v>
      </c>
      <c r="F158">
        <v>24.94156837463379</v>
      </c>
    </row>
    <row r="159" spans="1:6">
      <c r="A159">
        <v>0</v>
      </c>
      <c r="B159">
        <v>2.889959096908569</v>
      </c>
      <c r="E159">
        <v>98.1859</v>
      </c>
      <c r="F159">
        <v>60.0904541015625</v>
      </c>
    </row>
    <row r="160" spans="1:6">
      <c r="A160">
        <v>93.5509</v>
      </c>
      <c r="B160">
        <v>95.12703704833984</v>
      </c>
      <c r="E160">
        <v>97.90219999999999</v>
      </c>
      <c r="F160">
        <v>21.13748550415039</v>
      </c>
    </row>
    <row r="161" spans="1:6">
      <c r="A161">
        <v>0</v>
      </c>
      <c r="B161">
        <v>-0.6856394410133362</v>
      </c>
      <c r="E161">
        <v>94.23860000000001</v>
      </c>
      <c r="F161">
        <v>44.6092529296875</v>
      </c>
    </row>
    <row r="162" spans="1:6">
      <c r="A162">
        <v>0</v>
      </c>
      <c r="B162">
        <v>-0.9658250212669373</v>
      </c>
      <c r="E162">
        <v>93.1279</v>
      </c>
      <c r="F162">
        <v>36.14301300048828</v>
      </c>
    </row>
    <row r="163" spans="1:6">
      <c r="A163">
        <v>95.5073</v>
      </c>
      <c r="B163">
        <v>98.63874816894531</v>
      </c>
      <c r="E163">
        <v>93.2159</v>
      </c>
      <c r="F163">
        <v>79.89605712890625</v>
      </c>
    </row>
    <row r="164" spans="1:6">
      <c r="A164">
        <v>0</v>
      </c>
      <c r="B164">
        <v>-1.129460692405701</v>
      </c>
      <c r="E164">
        <v>93.4151</v>
      </c>
      <c r="F164">
        <v>89.41378021240234</v>
      </c>
    </row>
    <row r="165" spans="1:6">
      <c r="A165">
        <v>96.98520000000001</v>
      </c>
      <c r="B165">
        <v>96.06540679931641</v>
      </c>
      <c r="E165">
        <v>0</v>
      </c>
      <c r="F165">
        <v>75.32771301269531</v>
      </c>
    </row>
    <row r="166" spans="1:6">
      <c r="A166">
        <v>0</v>
      </c>
      <c r="B166">
        <v>-0.6856394410133362</v>
      </c>
      <c r="E166">
        <v>0</v>
      </c>
      <c r="F166">
        <v>18.68195533752441</v>
      </c>
    </row>
    <row r="167" spans="1:6">
      <c r="A167">
        <v>93.5971</v>
      </c>
      <c r="B167">
        <v>87.218994140625</v>
      </c>
      <c r="E167">
        <v>0</v>
      </c>
      <c r="F167">
        <v>17.92035293579102</v>
      </c>
    </row>
    <row r="168" spans="1:6">
      <c r="A168">
        <v>94.7762</v>
      </c>
      <c r="B168">
        <v>97.85279083251953</v>
      </c>
      <c r="E168">
        <v>0</v>
      </c>
      <c r="F168">
        <v>21.34758377075195</v>
      </c>
    </row>
    <row r="169" spans="1:6">
      <c r="A169">
        <v>96.70569999999999</v>
      </c>
      <c r="B169">
        <v>95.93811798095703</v>
      </c>
      <c r="E169">
        <v>0</v>
      </c>
      <c r="F169">
        <v>19.36255836486816</v>
      </c>
    </row>
    <row r="170" spans="1:6">
      <c r="A170">
        <v>95.89109999999999</v>
      </c>
      <c r="B170">
        <v>97.94731140136719</v>
      </c>
      <c r="E170">
        <v>97.982</v>
      </c>
      <c r="F170">
        <v>79.99216461181641</v>
      </c>
    </row>
    <row r="171" spans="1:6">
      <c r="A171">
        <v>0</v>
      </c>
      <c r="B171">
        <v>-0.6856394410133362</v>
      </c>
      <c r="E171">
        <v>94.41</v>
      </c>
      <c r="F171">
        <v>21.89748764038086</v>
      </c>
    </row>
    <row r="172" spans="1:6">
      <c r="A172">
        <v>69.24979999999999</v>
      </c>
      <c r="B172">
        <v>65.97095489501953</v>
      </c>
      <c r="E172">
        <v>0</v>
      </c>
      <c r="F172">
        <v>33.43706130981445</v>
      </c>
    </row>
    <row r="173" spans="1:6">
      <c r="A173">
        <v>0</v>
      </c>
      <c r="B173">
        <v>-1.161188006401062</v>
      </c>
      <c r="E173">
        <v>0</v>
      </c>
      <c r="F173">
        <v>46.25724029541016</v>
      </c>
    </row>
    <row r="174" spans="1:6">
      <c r="A174">
        <v>92.3224</v>
      </c>
      <c r="B174">
        <v>91.20706939697266</v>
      </c>
      <c r="E174">
        <v>94.41719999999999</v>
      </c>
      <c r="F174">
        <v>60.69887542724609</v>
      </c>
    </row>
    <row r="175" spans="1:6">
      <c r="A175">
        <v>59.69440000000001</v>
      </c>
      <c r="B175">
        <v>61.34895706176758</v>
      </c>
      <c r="E175">
        <v>89.6328</v>
      </c>
      <c r="F175">
        <v>25.3216609954834</v>
      </c>
    </row>
    <row r="176" spans="1:6">
      <c r="A176">
        <v>0</v>
      </c>
      <c r="B176">
        <v>-0.690822422504425</v>
      </c>
      <c r="E176">
        <v>0</v>
      </c>
      <c r="F176">
        <v>26.37862205505371</v>
      </c>
    </row>
    <row r="177" spans="1:6">
      <c r="A177">
        <v>92.5765</v>
      </c>
      <c r="B177">
        <v>95.96187591552734</v>
      </c>
      <c r="E177">
        <v>84.90900000000001</v>
      </c>
      <c r="F177">
        <v>80.633056640625</v>
      </c>
    </row>
    <row r="178" spans="1:6">
      <c r="A178">
        <v>86.88</v>
      </c>
      <c r="B178">
        <v>90.74455261230469</v>
      </c>
      <c r="E178">
        <v>71.7201</v>
      </c>
      <c r="F178">
        <v>80.40195465087891</v>
      </c>
    </row>
    <row r="179" spans="1:6">
      <c r="A179">
        <v>84.0241</v>
      </c>
      <c r="B179">
        <v>89.63026428222656</v>
      </c>
      <c r="E179">
        <v>97.88209999999999</v>
      </c>
      <c r="F179">
        <v>19.56542205810547</v>
      </c>
    </row>
    <row r="180" spans="1:6">
      <c r="A180">
        <v>0</v>
      </c>
      <c r="B180">
        <v>-0.6908170580863953</v>
      </c>
      <c r="E180">
        <v>91.229</v>
      </c>
      <c r="F180">
        <v>23.72082328796387</v>
      </c>
    </row>
    <row r="181" spans="1:6">
      <c r="A181">
        <v>97.3308</v>
      </c>
      <c r="B181">
        <v>97.65133666992188</v>
      </c>
      <c r="E181">
        <v>0</v>
      </c>
      <c r="F181">
        <v>19.60196685791016</v>
      </c>
    </row>
    <row r="182" spans="1:6">
      <c r="A182">
        <v>73.0792</v>
      </c>
      <c r="B182">
        <v>68.96554565429688</v>
      </c>
      <c r="E182">
        <v>97.7243</v>
      </c>
      <c r="F182">
        <v>24.24796676635742</v>
      </c>
    </row>
    <row r="183" spans="1:6">
      <c r="A183">
        <v>94.4218</v>
      </c>
      <c r="B183">
        <v>94.52838897705078</v>
      </c>
      <c r="E183">
        <v>73.425</v>
      </c>
      <c r="F183">
        <v>59.41910934448242</v>
      </c>
    </row>
    <row r="184" spans="1:6">
      <c r="A184">
        <v>0</v>
      </c>
      <c r="B184">
        <v>-0.6856394410133362</v>
      </c>
      <c r="E184">
        <v>36.4333</v>
      </c>
      <c r="F184">
        <v>57.09505462646484</v>
      </c>
    </row>
    <row r="185" spans="1:6">
      <c r="A185">
        <v>84.1317</v>
      </c>
      <c r="B185">
        <v>86.32203674316406</v>
      </c>
      <c r="E185">
        <v>93.43989999999999</v>
      </c>
      <c r="F185">
        <v>42.14607238769531</v>
      </c>
    </row>
    <row r="186" spans="1:6">
      <c r="A186">
        <v>94.373</v>
      </c>
      <c r="B186">
        <v>97.62860107421875</v>
      </c>
      <c r="E186">
        <v>0</v>
      </c>
      <c r="F186">
        <v>22.48208618164062</v>
      </c>
    </row>
    <row r="187" spans="1:6">
      <c r="A187">
        <v>0</v>
      </c>
      <c r="B187">
        <v>-0.6856394410133362</v>
      </c>
      <c r="E187">
        <v>92.4842</v>
      </c>
      <c r="F187">
        <v>21.87945556640625</v>
      </c>
    </row>
    <row r="188" spans="1:6">
      <c r="A188">
        <v>77.6063</v>
      </c>
      <c r="B188">
        <v>87.51566314697266</v>
      </c>
      <c r="E188">
        <v>0</v>
      </c>
      <c r="F188">
        <v>23.91887092590332</v>
      </c>
    </row>
    <row r="189" spans="1:6">
      <c r="A189">
        <v>0</v>
      </c>
      <c r="B189">
        <v>-0.6856394410133362</v>
      </c>
      <c r="E189">
        <v>94.4674</v>
      </c>
      <c r="F189">
        <v>49.48372268676758</v>
      </c>
    </row>
    <row r="190" spans="1:6">
      <c r="A190">
        <v>0</v>
      </c>
      <c r="B190">
        <v>-0.6856394410133362</v>
      </c>
      <c r="E190">
        <v>0</v>
      </c>
      <c r="F190">
        <v>25.4416332244873</v>
      </c>
    </row>
    <row r="191" spans="1:6">
      <c r="A191">
        <v>94.9036</v>
      </c>
      <c r="B191">
        <v>97.44795227050781</v>
      </c>
      <c r="E191">
        <v>92.1071</v>
      </c>
      <c r="F191">
        <v>24.54623413085938</v>
      </c>
    </row>
    <row r="192" spans="1:6">
      <c r="A192">
        <v>96.57250000000001</v>
      </c>
      <c r="B192">
        <v>97.12466430664062</v>
      </c>
      <c r="E192">
        <v>0</v>
      </c>
      <c r="F192">
        <v>52.70406723022461</v>
      </c>
    </row>
    <row r="193" spans="1:6">
      <c r="A193">
        <v>0</v>
      </c>
      <c r="B193">
        <v>-0.6856394410133362</v>
      </c>
      <c r="E193">
        <v>97.4933</v>
      </c>
      <c r="F193">
        <v>54.89545059204102</v>
      </c>
    </row>
    <row r="194" spans="1:6">
      <c r="A194">
        <v>98.0458</v>
      </c>
      <c r="B194">
        <v>98.78434753417969</v>
      </c>
      <c r="E194">
        <v>92.3792</v>
      </c>
      <c r="F194">
        <v>20.16202735900879</v>
      </c>
    </row>
    <row r="195" spans="1:6">
      <c r="A195">
        <v>0</v>
      </c>
      <c r="B195">
        <v>0.2062524706125259</v>
      </c>
      <c r="E195">
        <v>0</v>
      </c>
      <c r="F195">
        <v>22.38286209106445</v>
      </c>
    </row>
    <row r="196" spans="1:6">
      <c r="A196">
        <v>0</v>
      </c>
      <c r="B196">
        <v>-0.6856394410133362</v>
      </c>
      <c r="E196">
        <v>40.7372</v>
      </c>
      <c r="F196">
        <v>24.91668891906738</v>
      </c>
    </row>
    <row r="197" spans="1:6">
      <c r="A197">
        <v>92.8437</v>
      </c>
      <c r="B197">
        <v>93.75344085693359</v>
      </c>
      <c r="E197">
        <v>0</v>
      </c>
      <c r="F197">
        <v>38.62576675415039</v>
      </c>
    </row>
    <row r="198" spans="1:6">
      <c r="A198">
        <v>33.8987</v>
      </c>
      <c r="B198">
        <v>-0.6856394410133362</v>
      </c>
      <c r="E198">
        <v>84.1915</v>
      </c>
      <c r="F198">
        <v>84.87655639648438</v>
      </c>
    </row>
    <row r="199" spans="1:6">
      <c r="A199">
        <v>92.83369999999999</v>
      </c>
      <c r="B199">
        <v>96.38882446289062</v>
      </c>
      <c r="E199">
        <v>83.20180000000001</v>
      </c>
      <c r="F199">
        <v>50.67634582519531</v>
      </c>
    </row>
    <row r="200" spans="1:6">
      <c r="A200">
        <v>36.7442</v>
      </c>
      <c r="B200">
        <v>7.527467250823975</v>
      </c>
      <c r="E200">
        <v>0</v>
      </c>
      <c r="F200">
        <v>-0.9371047616004944</v>
      </c>
    </row>
    <row r="201" spans="1:6">
      <c r="A201">
        <v>94.7037</v>
      </c>
      <c r="B201">
        <v>97.33648681640625</v>
      </c>
      <c r="E201">
        <v>87.86960000000001</v>
      </c>
      <c r="F201">
        <v>99.79429626464844</v>
      </c>
    </row>
    <row r="202" spans="1:6">
      <c r="A202">
        <v>0</v>
      </c>
      <c r="B202">
        <v>-0.6856394410133362</v>
      </c>
      <c r="E202">
        <v>0</v>
      </c>
      <c r="F202">
        <v>90.26908874511719</v>
      </c>
    </row>
    <row r="203" spans="1:6">
      <c r="A203">
        <v>75.14400000000001</v>
      </c>
      <c r="B203">
        <v>79.26478576660156</v>
      </c>
      <c r="E203">
        <v>0</v>
      </c>
      <c r="F203">
        <v>-0.6856394410133362</v>
      </c>
    </row>
    <row r="204" spans="1:6">
      <c r="A204">
        <v>97.5318</v>
      </c>
      <c r="B204">
        <v>95.64132690429688</v>
      </c>
      <c r="E204">
        <v>94.71559999999999</v>
      </c>
      <c r="F204">
        <v>42.04903793334961</v>
      </c>
    </row>
    <row r="205" spans="1:6">
      <c r="A205">
        <v>0</v>
      </c>
      <c r="B205">
        <v>-0.9029141664505005</v>
      </c>
      <c r="E205">
        <v>84.02330000000001</v>
      </c>
      <c r="F205">
        <v>-0.6856394410133362</v>
      </c>
    </row>
    <row r="206" spans="1:6">
      <c r="A206">
        <v>97.4682</v>
      </c>
      <c r="B206">
        <v>98.849853515625</v>
      </c>
      <c r="E206">
        <v>98.1893</v>
      </c>
      <c r="F206">
        <v>-0.6856394410133362</v>
      </c>
    </row>
    <row r="207" spans="1:6">
      <c r="A207">
        <v>0</v>
      </c>
      <c r="B207">
        <v>-1.098780989646912</v>
      </c>
      <c r="E207">
        <v>0</v>
      </c>
      <c r="F207">
        <v>98.70199584960938</v>
      </c>
    </row>
    <row r="208" spans="1:6">
      <c r="A208">
        <v>92.7547</v>
      </c>
      <c r="B208">
        <v>95.41056823730469</v>
      </c>
      <c r="E208">
        <v>34.1367</v>
      </c>
      <c r="F208">
        <v>97.71962738037109</v>
      </c>
    </row>
    <row r="209" spans="1:6">
      <c r="A209">
        <v>91.01730000000001</v>
      </c>
      <c r="B209">
        <v>91.89598083496094</v>
      </c>
      <c r="E209">
        <v>53.3608</v>
      </c>
      <c r="F209">
        <v>98.06838989257812</v>
      </c>
    </row>
    <row r="210" spans="1:6">
      <c r="A210">
        <v>0</v>
      </c>
      <c r="B210">
        <v>-0.6856394410133362</v>
      </c>
      <c r="E210">
        <v>70.80159999999999</v>
      </c>
      <c r="F210">
        <v>95.74990081787109</v>
      </c>
    </row>
    <row r="211" spans="1:6">
      <c r="A211">
        <v>83.8828</v>
      </c>
      <c r="B211">
        <v>87.23497772216797</v>
      </c>
      <c r="E211">
        <v>84.36620000000001</v>
      </c>
      <c r="F211">
        <v>74.07882690429688</v>
      </c>
    </row>
    <row r="212" spans="1:6">
      <c r="A212">
        <v>67.08320000000001</v>
      </c>
      <c r="B212">
        <v>68.41644287109375</v>
      </c>
      <c r="E212">
        <v>0</v>
      </c>
      <c r="F212">
        <v>98.66621398925781</v>
      </c>
    </row>
    <row r="213" spans="1:6">
      <c r="A213">
        <v>0</v>
      </c>
      <c r="B213">
        <v>-0.6856394410133362</v>
      </c>
      <c r="E213">
        <v>93.33920000000001</v>
      </c>
      <c r="F213">
        <v>2.495311975479126</v>
      </c>
    </row>
    <row r="214" spans="1:6">
      <c r="A214">
        <v>70.9376</v>
      </c>
      <c r="B214">
        <v>73.19096374511719</v>
      </c>
      <c r="E214">
        <v>43.5746</v>
      </c>
      <c r="F214">
        <v>96.73954010009766</v>
      </c>
    </row>
    <row r="215" spans="1:6">
      <c r="A215">
        <v>0</v>
      </c>
      <c r="B215">
        <v>-0.8012633919715881</v>
      </c>
      <c r="E215">
        <v>26.9346</v>
      </c>
      <c r="F215">
        <v>96.26634979248047</v>
      </c>
    </row>
    <row r="216" spans="1:6">
      <c r="A216">
        <v>92.2694</v>
      </c>
      <c r="B216">
        <v>93.79095458984375</v>
      </c>
      <c r="E216">
        <v>0</v>
      </c>
      <c r="F216">
        <v>98.38465881347656</v>
      </c>
    </row>
    <row r="217" spans="1:6">
      <c r="A217">
        <v>94.36579999999999</v>
      </c>
      <c r="B217">
        <v>97.46169281005859</v>
      </c>
      <c r="E217">
        <v>95.9807</v>
      </c>
      <c r="F217">
        <v>43.17860412597656</v>
      </c>
    </row>
    <row r="218" spans="1:6">
      <c r="A218">
        <v>0</v>
      </c>
      <c r="B218">
        <v>-0.9665026664733887</v>
      </c>
      <c r="E218">
        <v>34.9115</v>
      </c>
      <c r="F218">
        <v>97.91221618652344</v>
      </c>
    </row>
    <row r="219" spans="1:6">
      <c r="A219">
        <v>62.0464</v>
      </c>
      <c r="B219">
        <v>65.42122650146484</v>
      </c>
      <c r="E219">
        <v>0</v>
      </c>
      <c r="F219">
        <v>97.67513275146484</v>
      </c>
    </row>
    <row r="220" spans="1:6">
      <c r="A220">
        <v>88.25709999999999</v>
      </c>
      <c r="B220">
        <v>93.29058074951172</v>
      </c>
      <c r="E220">
        <v>91.50530000000001</v>
      </c>
      <c r="F220">
        <v>4.183435916900635</v>
      </c>
    </row>
    <row r="221" spans="1:6">
      <c r="A221">
        <v>0</v>
      </c>
      <c r="B221">
        <v>-1.16601836681366</v>
      </c>
      <c r="E221">
        <v>98.18859999999999</v>
      </c>
      <c r="F221">
        <v>-1.193011403083801</v>
      </c>
    </row>
    <row r="222" spans="1:6">
      <c r="A222">
        <v>97.298</v>
      </c>
      <c r="B222">
        <v>97.42288208007812</v>
      </c>
      <c r="E222">
        <v>93.3062</v>
      </c>
      <c r="F222">
        <v>-0.6856394410133362</v>
      </c>
    </row>
    <row r="223" spans="1:6">
      <c r="A223">
        <v>95.3309</v>
      </c>
      <c r="B223">
        <v>97.75186920166016</v>
      </c>
      <c r="E223">
        <v>92.36799999999999</v>
      </c>
      <c r="F223">
        <v>13.95621204376221</v>
      </c>
    </row>
    <row r="224" spans="1:6">
      <c r="A224">
        <v>0</v>
      </c>
      <c r="B224">
        <v>-0.6856394410133362</v>
      </c>
      <c r="E224">
        <v>0</v>
      </c>
      <c r="F224">
        <v>98.623779296875</v>
      </c>
    </row>
    <row r="225" spans="1:6">
      <c r="A225">
        <v>95.0198</v>
      </c>
      <c r="B225">
        <v>97.30568695068359</v>
      </c>
      <c r="E225">
        <v>88.40260000000001</v>
      </c>
      <c r="F225">
        <v>-0.6856394410133362</v>
      </c>
    </row>
    <row r="226" spans="1:6">
      <c r="A226">
        <v>0</v>
      </c>
      <c r="B226">
        <v>-0.6856394410133362</v>
      </c>
      <c r="E226">
        <v>93.2831</v>
      </c>
      <c r="F226">
        <v>32.96535110473633</v>
      </c>
    </row>
    <row r="227" spans="1:6">
      <c r="A227">
        <v>0</v>
      </c>
      <c r="B227">
        <v>-0.6856394410133362</v>
      </c>
      <c r="E227">
        <v>69.5461</v>
      </c>
      <c r="F227">
        <v>97.25067138671875</v>
      </c>
    </row>
    <row r="228" spans="1:6">
      <c r="A228">
        <v>98.1448</v>
      </c>
      <c r="B228">
        <v>98.92963409423828</v>
      </c>
      <c r="E228">
        <v>0</v>
      </c>
      <c r="F228">
        <v>97.78849029541016</v>
      </c>
    </row>
    <row r="229" spans="1:6">
      <c r="A229">
        <v>70.2261</v>
      </c>
      <c r="B229">
        <v>79.24811553955078</v>
      </c>
      <c r="E229">
        <v>0</v>
      </c>
      <c r="F229">
        <v>97.60999298095703</v>
      </c>
    </row>
    <row r="230" spans="1:6">
      <c r="A230">
        <v>94.7244</v>
      </c>
      <c r="B230">
        <v>96.50218963623047</v>
      </c>
      <c r="E230">
        <v>35.561</v>
      </c>
      <c r="F230">
        <v>97.73512268066406</v>
      </c>
    </row>
    <row r="231" spans="1:6">
      <c r="A231">
        <v>47.999</v>
      </c>
      <c r="B231">
        <v>52.28472518920898</v>
      </c>
      <c r="E231">
        <v>0</v>
      </c>
      <c r="F231">
        <v>-0.6856394410133362</v>
      </c>
    </row>
    <row r="232" spans="1:6">
      <c r="A232">
        <v>95.9243</v>
      </c>
      <c r="B232">
        <v>95.8265380859375</v>
      </c>
      <c r="E232">
        <v>0</v>
      </c>
      <c r="F232">
        <v>98.06922912597656</v>
      </c>
    </row>
    <row r="233" spans="1:6">
      <c r="A233">
        <v>0</v>
      </c>
      <c r="B233">
        <v>-0.6856394410133362</v>
      </c>
      <c r="E233">
        <v>0</v>
      </c>
      <c r="F233">
        <v>93.98980712890625</v>
      </c>
    </row>
    <row r="234" spans="1:6">
      <c r="A234">
        <v>82.1797</v>
      </c>
      <c r="B234">
        <v>85.95803070068359</v>
      </c>
      <c r="E234">
        <v>0</v>
      </c>
      <c r="F234">
        <v>83.58578491210938</v>
      </c>
    </row>
    <row r="235" spans="1:6">
      <c r="A235">
        <v>70.7914</v>
      </c>
      <c r="B235">
        <v>77.56449890136719</v>
      </c>
      <c r="E235">
        <v>98.208</v>
      </c>
      <c r="F235">
        <v>-0.6856394410133362</v>
      </c>
    </row>
    <row r="236" spans="1:6">
      <c r="A236">
        <v>0</v>
      </c>
      <c r="B236">
        <v>0.0245495829731226</v>
      </c>
      <c r="E236">
        <v>0</v>
      </c>
      <c r="F236">
        <v>97.09519195556641</v>
      </c>
    </row>
    <row r="237" spans="1:6">
      <c r="A237">
        <v>90.1589</v>
      </c>
      <c r="B237">
        <v>90.40095520019531</v>
      </c>
      <c r="E237">
        <v>0</v>
      </c>
      <c r="F237">
        <v>90.13957214355469</v>
      </c>
    </row>
    <row r="238" spans="1:6">
      <c r="A238">
        <v>0</v>
      </c>
      <c r="B238">
        <v>-0.6856394410133362</v>
      </c>
      <c r="E238">
        <v>0</v>
      </c>
      <c r="F238">
        <v>97.30308532714844</v>
      </c>
    </row>
    <row r="239" spans="1:6">
      <c r="A239">
        <v>95.88079999999999</v>
      </c>
      <c r="B239">
        <v>97.98902130126953</v>
      </c>
      <c r="E239">
        <v>81.7872</v>
      </c>
      <c r="F239">
        <v>0.7026451230049133</v>
      </c>
    </row>
    <row r="240" spans="1:6">
      <c r="A240">
        <v>96.1808</v>
      </c>
      <c r="B240">
        <v>97.4595947265625</v>
      </c>
      <c r="E240">
        <v>56.5406</v>
      </c>
      <c r="F240">
        <v>94.28919982910156</v>
      </c>
    </row>
    <row r="241" spans="1:6">
      <c r="A241">
        <v>0</v>
      </c>
      <c r="B241">
        <v>2.569635152816772</v>
      </c>
      <c r="E241">
        <v>87.6232</v>
      </c>
      <c r="F241">
        <v>94.61917877197266</v>
      </c>
    </row>
    <row r="242" spans="1:6">
      <c r="A242">
        <v>0</v>
      </c>
      <c r="B242">
        <v>-0.8166337609291077</v>
      </c>
      <c r="E242">
        <v>0</v>
      </c>
      <c r="F242">
        <v>98.51254272460938</v>
      </c>
    </row>
    <row r="243" spans="1:6">
      <c r="A243">
        <v>90.4923</v>
      </c>
      <c r="B243">
        <v>95.39212799072266</v>
      </c>
      <c r="E243">
        <v>0</v>
      </c>
      <c r="F243">
        <v>79.93616485595703</v>
      </c>
    </row>
    <row r="244" spans="1:6">
      <c r="A244">
        <v>0</v>
      </c>
      <c r="B244">
        <v>-0.6856394410133362</v>
      </c>
      <c r="E244">
        <v>0</v>
      </c>
      <c r="F244">
        <v>96.20557403564453</v>
      </c>
    </row>
    <row r="245" spans="1:6">
      <c r="A245">
        <v>94.79559999999999</v>
      </c>
      <c r="B245">
        <v>96.36991119384766</v>
      </c>
      <c r="E245">
        <v>0</v>
      </c>
      <c r="F245">
        <v>80.78246307373047</v>
      </c>
    </row>
    <row r="246" spans="1:6">
      <c r="A246">
        <v>0</v>
      </c>
      <c r="B246">
        <v>-0.8307536840438843</v>
      </c>
      <c r="E246">
        <v>0</v>
      </c>
      <c r="F246">
        <v>98.88884735107422</v>
      </c>
    </row>
    <row r="247" spans="1:6">
      <c r="A247">
        <v>88.50239999999999</v>
      </c>
      <c r="B247">
        <v>77.81025695800781</v>
      </c>
      <c r="E247">
        <v>89.79689999999999</v>
      </c>
      <c r="F247">
        <v>-0.6856394410133362</v>
      </c>
    </row>
    <row r="248" spans="1:6">
      <c r="A248">
        <v>0</v>
      </c>
      <c r="B248">
        <v>-3.106758832931519</v>
      </c>
      <c r="E248">
        <v>0</v>
      </c>
      <c r="F248">
        <v>98.09075164794922</v>
      </c>
    </row>
    <row r="249" spans="1:6">
      <c r="A249">
        <v>0</v>
      </c>
      <c r="B249">
        <v>-0.8312919735908508</v>
      </c>
      <c r="E249">
        <v>94.2983</v>
      </c>
      <c r="F249">
        <v>7.837427139282227</v>
      </c>
    </row>
    <row r="250" spans="1:6">
      <c r="A250">
        <v>0</v>
      </c>
      <c r="B250">
        <v>8.660768508911133</v>
      </c>
      <c r="E250">
        <v>47.7787</v>
      </c>
      <c r="F250">
        <v>85.57067108154297</v>
      </c>
    </row>
    <row r="251" spans="1:6">
      <c r="A251">
        <v>87.4641</v>
      </c>
      <c r="B251">
        <v>89.11029052734375</v>
      </c>
      <c r="E251">
        <v>44.5448</v>
      </c>
      <c r="F251">
        <v>98.74701690673828</v>
      </c>
    </row>
    <row r="252" spans="1:6">
      <c r="A252">
        <v>71.5044</v>
      </c>
      <c r="B252">
        <v>68.99545288085938</v>
      </c>
      <c r="E252">
        <v>97.72280000000001</v>
      </c>
      <c r="F252">
        <v>94.76686096191406</v>
      </c>
    </row>
    <row r="253" spans="1:6">
      <c r="A253">
        <v>94.9944</v>
      </c>
      <c r="B253">
        <v>97.21913909912109</v>
      </c>
      <c r="E253">
        <v>0</v>
      </c>
      <c r="F253">
        <v>63.64369583129883</v>
      </c>
    </row>
    <row r="254" spans="1:6">
      <c r="A254">
        <v>0</v>
      </c>
      <c r="B254">
        <v>-0.6856394410133362</v>
      </c>
      <c r="E254">
        <v>42.5481</v>
      </c>
      <c r="F254">
        <v>98.71700286865234</v>
      </c>
    </row>
    <row r="255" spans="1:6">
      <c r="A255">
        <v>97.72369999999999</v>
      </c>
      <c r="B255">
        <v>98.94548034667969</v>
      </c>
      <c r="E255">
        <v>39.8962</v>
      </c>
      <c r="F255">
        <v>95.07177734375</v>
      </c>
    </row>
    <row r="256" spans="1:6">
      <c r="A256">
        <v>91.265</v>
      </c>
      <c r="B256">
        <v>93.10007476806641</v>
      </c>
      <c r="E256">
        <v>89.467</v>
      </c>
      <c r="F256">
        <v>1.525424242019653</v>
      </c>
    </row>
    <row r="257" spans="1:6">
      <c r="A257">
        <v>0</v>
      </c>
      <c r="B257">
        <v>-0.7946134209632874</v>
      </c>
      <c r="E257">
        <v>0</v>
      </c>
      <c r="F257">
        <v>66.3299560546875</v>
      </c>
    </row>
    <row r="258" spans="1:6">
      <c r="A258">
        <v>90.42659999999999</v>
      </c>
      <c r="B258">
        <v>91.29879760742188</v>
      </c>
      <c r="E258">
        <v>34.2752</v>
      </c>
      <c r="F258">
        <v>98.08486175537109</v>
      </c>
    </row>
    <row r="259" spans="1:6">
      <c r="A259">
        <v>0</v>
      </c>
      <c r="B259">
        <v>-0.6856394410133362</v>
      </c>
      <c r="E259">
        <v>56.48070000000001</v>
      </c>
      <c r="F259">
        <v>1.878458857536316</v>
      </c>
    </row>
    <row r="260" spans="1:6">
      <c r="A260">
        <v>0</v>
      </c>
      <c r="B260">
        <v>-0.6856394410133362</v>
      </c>
      <c r="E260">
        <v>0</v>
      </c>
      <c r="F260">
        <v>98.90073394775391</v>
      </c>
    </row>
    <row r="261" spans="1:6">
      <c r="A261">
        <v>96.941</v>
      </c>
      <c r="B261">
        <v>94.32300567626953</v>
      </c>
      <c r="E261">
        <v>0</v>
      </c>
      <c r="F261">
        <v>98.78497314453125</v>
      </c>
    </row>
    <row r="262" spans="1:6">
      <c r="A262">
        <v>94.99639999999999</v>
      </c>
      <c r="B262">
        <v>87.357666015625</v>
      </c>
      <c r="E262">
        <v>97.37220000000001</v>
      </c>
      <c r="F262">
        <v>-0.6856394410133362</v>
      </c>
    </row>
    <row r="263" spans="1:6">
      <c r="A263">
        <v>93.2059</v>
      </c>
      <c r="B263">
        <v>92.57395935058594</v>
      </c>
      <c r="E263">
        <v>31.0072</v>
      </c>
      <c r="F263">
        <v>97.48900604248047</v>
      </c>
    </row>
    <row r="264" spans="1:6">
      <c r="A264">
        <v>0</v>
      </c>
      <c r="B264">
        <v>-0.6856394410133362</v>
      </c>
      <c r="E264">
        <v>93.4378</v>
      </c>
      <c r="F264">
        <v>-0.6856394410133362</v>
      </c>
    </row>
    <row r="265" spans="1:6">
      <c r="A265">
        <v>92.0808</v>
      </c>
      <c r="B265">
        <v>94.16707611083984</v>
      </c>
      <c r="E265">
        <v>0</v>
      </c>
      <c r="F265">
        <v>89.16343688964844</v>
      </c>
    </row>
    <row r="266" spans="1:6">
      <c r="A266">
        <v>96.5682</v>
      </c>
      <c r="B266">
        <v>98.22457122802734</v>
      </c>
      <c r="E266">
        <v>0</v>
      </c>
      <c r="F266">
        <v>98.45736694335938</v>
      </c>
    </row>
    <row r="267" spans="1:6">
      <c r="A267">
        <v>92.712</v>
      </c>
      <c r="B267">
        <v>95.14339447021484</v>
      </c>
      <c r="E267">
        <v>0</v>
      </c>
      <c r="F267">
        <v>94.77581024169922</v>
      </c>
    </row>
    <row r="268" spans="1:6">
      <c r="A268">
        <v>94.2991</v>
      </c>
      <c r="B268">
        <v>98.45282745361328</v>
      </c>
      <c r="E268">
        <v>57.4947</v>
      </c>
      <c r="F268">
        <v>98.309814453125</v>
      </c>
    </row>
    <row r="269" spans="1:6">
      <c r="A269">
        <v>48.116</v>
      </c>
      <c r="B269">
        <v>52.02051544189453</v>
      </c>
      <c r="E269">
        <v>94.7551</v>
      </c>
      <c r="F269">
        <v>-0.6856394410133362</v>
      </c>
    </row>
    <row r="270" spans="1:6">
      <c r="A270">
        <v>90.1356</v>
      </c>
      <c r="B270">
        <v>92.94775390625</v>
      </c>
      <c r="E270">
        <v>98.4423</v>
      </c>
      <c r="F270">
        <v>1.861295223236084</v>
      </c>
    </row>
    <row r="271" spans="1:6">
      <c r="A271">
        <v>94.6674</v>
      </c>
      <c r="B271">
        <v>96.24349975585938</v>
      </c>
      <c r="E271">
        <v>89.2906</v>
      </c>
      <c r="F271">
        <v>-0.7045530676841736</v>
      </c>
    </row>
    <row r="272" spans="1:6">
      <c r="A272">
        <v>20.5049</v>
      </c>
      <c r="B272">
        <v>26.4985408782959</v>
      </c>
      <c r="E272">
        <v>94.6035</v>
      </c>
      <c r="F272">
        <v>-0.6856394410133362</v>
      </c>
    </row>
    <row r="273" spans="1:6">
      <c r="A273">
        <v>97.4539</v>
      </c>
      <c r="B273">
        <v>96.86273193359375</v>
      </c>
      <c r="E273">
        <v>0</v>
      </c>
      <c r="F273">
        <v>98.49591827392578</v>
      </c>
    </row>
    <row r="274" spans="1:6">
      <c r="A274">
        <v>0</v>
      </c>
      <c r="B274">
        <v>-1.415761828422546</v>
      </c>
      <c r="E274">
        <v>96.0843</v>
      </c>
      <c r="F274">
        <v>-0.6856394410133362</v>
      </c>
    </row>
    <row r="275" spans="1:6">
      <c r="A275">
        <v>94.8819</v>
      </c>
      <c r="B275">
        <v>97.74092102050781</v>
      </c>
      <c r="E275">
        <v>0</v>
      </c>
      <c r="F275">
        <v>90.00370025634766</v>
      </c>
    </row>
    <row r="276" spans="1:6">
      <c r="A276">
        <v>0</v>
      </c>
      <c r="B276">
        <v>-0.6856394410133362</v>
      </c>
      <c r="E276">
        <v>97.7385</v>
      </c>
      <c r="F276">
        <v>5.068388938903809</v>
      </c>
    </row>
    <row r="277" spans="1:6">
      <c r="A277">
        <v>0</v>
      </c>
      <c r="B277">
        <v>-0.6856394410133362</v>
      </c>
      <c r="E277">
        <v>94.49079999999999</v>
      </c>
      <c r="F277">
        <v>-0.6856394410133362</v>
      </c>
    </row>
    <row r="278" spans="1:6">
      <c r="A278">
        <v>83.6035</v>
      </c>
      <c r="B278">
        <v>92.34620666503906</v>
      </c>
      <c r="E278">
        <v>90.54819999999999</v>
      </c>
      <c r="F278">
        <v>-0.6856394410133362</v>
      </c>
    </row>
    <row r="279" spans="1:6">
      <c r="A279">
        <v>47.5706</v>
      </c>
      <c r="B279">
        <v>29.5020694732666</v>
      </c>
      <c r="E279">
        <v>98.0264</v>
      </c>
      <c r="F279">
        <v>-0.756171703338623</v>
      </c>
    </row>
    <row r="280" spans="1:6">
      <c r="A280">
        <v>62.42600000000001</v>
      </c>
      <c r="B280">
        <v>67.0020751953125</v>
      </c>
      <c r="E280">
        <v>59.3491</v>
      </c>
      <c r="F280">
        <v>-0.6856394410133362</v>
      </c>
    </row>
    <row r="281" spans="1:6">
      <c r="A281">
        <v>0</v>
      </c>
      <c r="B281">
        <v>-1.148823976516724</v>
      </c>
      <c r="E281">
        <v>0</v>
      </c>
      <c r="F281">
        <v>82.97118377685547</v>
      </c>
    </row>
    <row r="282" spans="1:6">
      <c r="A282">
        <v>94.4224</v>
      </c>
      <c r="B282">
        <v>97.58377838134766</v>
      </c>
      <c r="E282">
        <v>0</v>
      </c>
      <c r="F282">
        <v>82.40913391113281</v>
      </c>
    </row>
    <row r="283" spans="1:6">
      <c r="A283">
        <v>0</v>
      </c>
      <c r="B283">
        <v>-0.6856394410133362</v>
      </c>
      <c r="E283">
        <v>80.0817</v>
      </c>
      <c r="F283">
        <v>97.84223937988281</v>
      </c>
    </row>
    <row r="284" spans="1:6">
      <c r="A284">
        <v>96.6906</v>
      </c>
      <c r="B284">
        <v>97.76833343505859</v>
      </c>
      <c r="E284">
        <v>95.37090000000001</v>
      </c>
      <c r="F284">
        <v>3.07047176361084</v>
      </c>
    </row>
    <row r="285" spans="1:6">
      <c r="A285">
        <v>48.4605</v>
      </c>
      <c r="B285">
        <v>53.02173614501953</v>
      </c>
      <c r="E285">
        <v>91.53700000000001</v>
      </c>
      <c r="F285">
        <v>3.408840417861938</v>
      </c>
    </row>
    <row r="286" spans="1:6">
      <c r="A286">
        <v>98.1478</v>
      </c>
      <c r="B286">
        <v>97.92877197265625</v>
      </c>
      <c r="E286">
        <v>0</v>
      </c>
      <c r="F286">
        <v>99.03218841552734</v>
      </c>
    </row>
    <row r="287" spans="1:6">
      <c r="A287">
        <v>0</v>
      </c>
      <c r="B287">
        <v>-0.6856394410133362</v>
      </c>
      <c r="E287">
        <v>0</v>
      </c>
      <c r="F287">
        <v>66.91525268554688</v>
      </c>
    </row>
    <row r="288" spans="1:6">
      <c r="A288">
        <v>89.4905</v>
      </c>
      <c r="B288">
        <v>89.60842132568359</v>
      </c>
      <c r="E288">
        <v>0</v>
      </c>
      <c r="F288">
        <v>98.69054412841797</v>
      </c>
    </row>
    <row r="289" spans="1:6">
      <c r="A289">
        <v>81.2976</v>
      </c>
      <c r="B289">
        <v>81.63494110107422</v>
      </c>
      <c r="E289">
        <v>91.271</v>
      </c>
      <c r="F289">
        <v>-0.6856394410133362</v>
      </c>
    </row>
    <row r="290" spans="1:6">
      <c r="A290">
        <v>93.36620000000001</v>
      </c>
      <c r="B290">
        <v>97.58633422851562</v>
      </c>
      <c r="E290">
        <v>95.6799</v>
      </c>
      <c r="F290">
        <v>-1.18844199180603</v>
      </c>
    </row>
    <row r="291" spans="1:6">
      <c r="A291">
        <v>0</v>
      </c>
      <c r="B291">
        <v>-0.6856394410133362</v>
      </c>
      <c r="E291">
        <v>0</v>
      </c>
      <c r="F291">
        <v>98.34919738769531</v>
      </c>
    </row>
    <row r="292" spans="1:6">
      <c r="A292">
        <v>97.259</v>
      </c>
      <c r="B292">
        <v>98.84841156005859</v>
      </c>
      <c r="E292">
        <v>0</v>
      </c>
      <c r="F292">
        <v>98.38738250732422</v>
      </c>
    </row>
    <row r="293" spans="1:6">
      <c r="A293">
        <v>95.595</v>
      </c>
      <c r="B293">
        <v>97.64169311523438</v>
      </c>
      <c r="E293">
        <v>93.8582</v>
      </c>
      <c r="F293">
        <v>50.02570343017578</v>
      </c>
    </row>
    <row r="294" spans="1:6">
      <c r="A294">
        <v>0</v>
      </c>
      <c r="B294">
        <v>-0.6856394410133362</v>
      </c>
      <c r="E294">
        <v>77.41670000000001</v>
      </c>
      <c r="F294">
        <v>81.56819152832031</v>
      </c>
    </row>
    <row r="295" spans="1:6">
      <c r="A295">
        <v>71.7341</v>
      </c>
      <c r="B295">
        <v>86.83791351318359</v>
      </c>
      <c r="E295">
        <v>0</v>
      </c>
      <c r="F295">
        <v>94.43079376220703</v>
      </c>
    </row>
    <row r="296" spans="1:6">
      <c r="A296">
        <v>95.8293</v>
      </c>
      <c r="B296">
        <v>96.14969635009766</v>
      </c>
      <c r="E296">
        <v>91.6399</v>
      </c>
      <c r="F296">
        <v>43.93115234375</v>
      </c>
    </row>
    <row r="297" spans="1:6">
      <c r="A297">
        <v>0</v>
      </c>
      <c r="B297">
        <v>-0.6856394410133362</v>
      </c>
      <c r="E297">
        <v>96.6401</v>
      </c>
      <c r="F297">
        <v>-0.6856394410133362</v>
      </c>
    </row>
    <row r="298" spans="1:6">
      <c r="A298">
        <v>92.8603</v>
      </c>
      <c r="B298">
        <v>97.02962493896484</v>
      </c>
      <c r="E298">
        <v>0</v>
      </c>
      <c r="F298">
        <v>97.66304779052734</v>
      </c>
    </row>
    <row r="299" spans="1:6">
      <c r="A299">
        <v>89.6129</v>
      </c>
      <c r="B299">
        <v>92.57294464111328</v>
      </c>
      <c r="E299">
        <v>97.31619999999999</v>
      </c>
      <c r="F299">
        <v>85.04612731933594</v>
      </c>
    </row>
    <row r="300" spans="1:6">
      <c r="A300">
        <v>0</v>
      </c>
      <c r="B300">
        <v>-0.6856394410133362</v>
      </c>
      <c r="E300">
        <v>0</v>
      </c>
      <c r="F300">
        <v>97.90165710449219</v>
      </c>
    </row>
    <row r="301" spans="1:6">
      <c r="A301">
        <v>0</v>
      </c>
      <c r="B301">
        <v>0.3767031133174896</v>
      </c>
      <c r="E301">
        <v>0</v>
      </c>
      <c r="F301">
        <v>-0.8175569176673889</v>
      </c>
    </row>
    <row r="302" spans="1:6">
      <c r="A302">
        <v>0</v>
      </c>
      <c r="B302">
        <v>-0.6856394410133362</v>
      </c>
      <c r="E302">
        <v>76.82470000000001</v>
      </c>
      <c r="F302">
        <v>88.99607086181641</v>
      </c>
    </row>
    <row r="303" spans="1:6">
      <c r="A303">
        <v>67.5579</v>
      </c>
      <c r="B303">
        <v>70.10248565673828</v>
      </c>
      <c r="E303">
        <v>0</v>
      </c>
      <c r="F303">
        <v>-0.6856394410133362</v>
      </c>
    </row>
    <row r="304" spans="1:6">
      <c r="A304">
        <v>0</v>
      </c>
      <c r="B304">
        <v>-0.6856394410133362</v>
      </c>
      <c r="E304">
        <v>0</v>
      </c>
      <c r="F304">
        <v>-0.6856394410133362</v>
      </c>
    </row>
    <row r="305" spans="1:6">
      <c r="A305">
        <v>69.6733</v>
      </c>
      <c r="B305">
        <v>69.07716369628906</v>
      </c>
      <c r="E305">
        <v>31.3344</v>
      </c>
      <c r="F305">
        <v>18.68657112121582</v>
      </c>
    </row>
    <row r="306" spans="1:6">
      <c r="A306">
        <v>98.3275</v>
      </c>
      <c r="B306">
        <v>97.99458312988281</v>
      </c>
      <c r="E306">
        <v>0</v>
      </c>
      <c r="F306">
        <v>54.73678207397461</v>
      </c>
    </row>
    <row r="307" spans="1:6">
      <c r="A307">
        <v>0</v>
      </c>
      <c r="B307">
        <v>-0.6856394410133362</v>
      </c>
      <c r="E307">
        <v>93.8986</v>
      </c>
      <c r="F307">
        <v>98.14228057861328</v>
      </c>
    </row>
    <row r="308" spans="1:6">
      <c r="A308">
        <v>98.2169</v>
      </c>
      <c r="B308">
        <v>98.95457458496094</v>
      </c>
      <c r="E308">
        <v>48.757</v>
      </c>
      <c r="F308">
        <v>71.55539703369141</v>
      </c>
    </row>
    <row r="309" spans="1:6">
      <c r="A309">
        <v>72.5429</v>
      </c>
      <c r="B309">
        <v>64.86814117431641</v>
      </c>
      <c r="E309">
        <v>0</v>
      </c>
      <c r="F309">
        <v>-0.6856394410133362</v>
      </c>
    </row>
    <row r="310" spans="1:6">
      <c r="A310">
        <v>0</v>
      </c>
      <c r="B310">
        <v>-4.910767555236816</v>
      </c>
      <c r="E310">
        <v>0</v>
      </c>
      <c r="F310">
        <v>-0.6856394410133362</v>
      </c>
    </row>
    <row r="311" spans="1:6">
      <c r="A311">
        <v>0</v>
      </c>
      <c r="B311">
        <v>-0.6856394410133362</v>
      </c>
      <c r="E311">
        <v>90.36060000000001</v>
      </c>
      <c r="F311">
        <v>83.47931671142578</v>
      </c>
    </row>
    <row r="312" spans="1:6">
      <c r="A312">
        <v>86.1413</v>
      </c>
      <c r="B312">
        <v>87.70510864257812</v>
      </c>
      <c r="E312">
        <v>0</v>
      </c>
      <c r="F312">
        <v>-0.6856394410133362</v>
      </c>
    </row>
    <row r="313" spans="1:6">
      <c r="A313">
        <v>0</v>
      </c>
      <c r="B313">
        <v>-0.6856394410133362</v>
      </c>
      <c r="E313">
        <v>91.3809</v>
      </c>
      <c r="F313">
        <v>95.66439056396484</v>
      </c>
    </row>
    <row r="314" spans="1:6">
      <c r="A314">
        <v>94.98260000000001</v>
      </c>
      <c r="B314">
        <v>97.53950500488281</v>
      </c>
      <c r="E314">
        <v>0</v>
      </c>
      <c r="F314">
        <v>0.1774185746908188</v>
      </c>
    </row>
    <row r="315" spans="1:6">
      <c r="A315">
        <v>0</v>
      </c>
      <c r="B315">
        <v>-0.8448024988174438</v>
      </c>
      <c r="E315">
        <v>0</v>
      </c>
      <c r="F315">
        <v>-0.6856394410133362</v>
      </c>
    </row>
    <row r="316" spans="1:6">
      <c r="A316">
        <v>93.7582</v>
      </c>
      <c r="B316">
        <v>97.5584716796875</v>
      </c>
      <c r="E316">
        <v>77.4808</v>
      </c>
      <c r="F316">
        <v>39.73809814453125</v>
      </c>
    </row>
    <row r="317" spans="1:6">
      <c r="A317">
        <v>95.30670000000001</v>
      </c>
      <c r="B317">
        <v>78.89054107666016</v>
      </c>
      <c r="E317">
        <v>92.98990000000001</v>
      </c>
      <c r="F317">
        <v>97.38844299316406</v>
      </c>
    </row>
    <row r="318" spans="1:6">
      <c r="A318">
        <v>86.93210000000001</v>
      </c>
      <c r="B318">
        <v>80.0203857421875</v>
      </c>
      <c r="E318">
        <v>80.1264</v>
      </c>
      <c r="F318">
        <v>-0.9823386669158936</v>
      </c>
    </row>
    <row r="319" spans="1:6">
      <c r="A319">
        <v>0</v>
      </c>
      <c r="B319">
        <v>-0.9186200499534607</v>
      </c>
      <c r="E319">
        <v>63.94750000000001</v>
      </c>
      <c r="F319">
        <v>33.37938690185547</v>
      </c>
    </row>
    <row r="320" spans="1:6">
      <c r="A320">
        <v>88.2938</v>
      </c>
      <c r="B320">
        <v>90.07933807373047</v>
      </c>
      <c r="E320">
        <v>95.6887</v>
      </c>
      <c r="F320">
        <v>98.35730743408203</v>
      </c>
    </row>
    <row r="321" spans="1:6">
      <c r="A321">
        <v>96.08929999999999</v>
      </c>
      <c r="B321">
        <v>98.90055847167969</v>
      </c>
      <c r="E321">
        <v>0</v>
      </c>
      <c r="F321">
        <v>-0.6856394410133362</v>
      </c>
    </row>
    <row r="322" spans="1:6">
      <c r="A322">
        <v>0</v>
      </c>
      <c r="B322">
        <v>-0.6856394410133362</v>
      </c>
      <c r="E322">
        <v>98.43490000000001</v>
      </c>
      <c r="F322">
        <v>98.33592224121094</v>
      </c>
    </row>
    <row r="323" spans="1:6">
      <c r="A323">
        <v>95.41240000000001</v>
      </c>
      <c r="B323">
        <v>94.08026885986328</v>
      </c>
      <c r="E323">
        <v>33.6509</v>
      </c>
      <c r="F323">
        <v>43.72234725952148</v>
      </c>
    </row>
    <row r="324" spans="1:6">
      <c r="A324">
        <v>0</v>
      </c>
      <c r="B324">
        <v>-0.6856394410133362</v>
      </c>
      <c r="E324">
        <v>93.91419999999999</v>
      </c>
      <c r="F324">
        <v>95.73366546630859</v>
      </c>
    </row>
    <row r="325" spans="1:6">
      <c r="A325">
        <v>0</v>
      </c>
      <c r="B325">
        <v>-0.6856394410133362</v>
      </c>
      <c r="E325">
        <v>0</v>
      </c>
      <c r="F325">
        <v>-0.6856394410133362</v>
      </c>
    </row>
    <row r="326" spans="1:6">
      <c r="A326">
        <v>0</v>
      </c>
      <c r="B326">
        <v>-0.6856394410133362</v>
      </c>
      <c r="E326">
        <v>0</v>
      </c>
      <c r="F326">
        <v>-0.6856394410133362</v>
      </c>
    </row>
    <row r="327" spans="1:6">
      <c r="A327">
        <v>98.0992</v>
      </c>
      <c r="B327">
        <v>98.03195190429688</v>
      </c>
      <c r="E327">
        <v>0</v>
      </c>
      <c r="F327">
        <v>-0.6856394410133362</v>
      </c>
    </row>
    <row r="328" spans="1:6">
      <c r="A328">
        <v>0</v>
      </c>
      <c r="B328">
        <v>-0.9430376291275024</v>
      </c>
      <c r="E328">
        <v>0</v>
      </c>
      <c r="F328">
        <v>-0.8234311938285828</v>
      </c>
    </row>
    <row r="329" spans="1:6">
      <c r="A329">
        <v>0</v>
      </c>
      <c r="B329">
        <v>1.103536605834961</v>
      </c>
      <c r="E329">
        <v>0</v>
      </c>
      <c r="F329">
        <v>-0.6856394410133362</v>
      </c>
    </row>
    <row r="330" spans="1:6">
      <c r="A330">
        <v>91.4866</v>
      </c>
      <c r="B330">
        <v>93.40647125244141</v>
      </c>
      <c r="E330">
        <v>0</v>
      </c>
      <c r="F330">
        <v>-1.090329766273499</v>
      </c>
    </row>
    <row r="331" spans="1:6">
      <c r="A331">
        <v>44.4345</v>
      </c>
      <c r="B331">
        <v>37.9067497253418</v>
      </c>
      <c r="E331">
        <v>77.453</v>
      </c>
      <c r="F331">
        <v>43.06401062011719</v>
      </c>
    </row>
    <row r="332" spans="1:6">
      <c r="A332">
        <v>95.1155</v>
      </c>
      <c r="B332">
        <v>98.06725311279297</v>
      </c>
      <c r="E332">
        <v>0</v>
      </c>
      <c r="F332">
        <v>-1.213535070419312</v>
      </c>
    </row>
    <row r="333" spans="1:6">
      <c r="A333">
        <v>39.3828</v>
      </c>
      <c r="B333">
        <v>40.06353378295898</v>
      </c>
      <c r="E333">
        <v>94.3853</v>
      </c>
      <c r="F333">
        <v>97.32905578613281</v>
      </c>
    </row>
    <row r="334" spans="1:6">
      <c r="A334">
        <v>94.82129999999999</v>
      </c>
      <c r="B334">
        <v>95.89513397216797</v>
      </c>
      <c r="E334">
        <v>94.9969</v>
      </c>
      <c r="F334">
        <v>93.99919891357422</v>
      </c>
    </row>
    <row r="335" spans="1:6">
      <c r="A335">
        <v>0</v>
      </c>
      <c r="B335">
        <v>-0.6856394410133362</v>
      </c>
      <c r="E335">
        <v>0</v>
      </c>
      <c r="F335">
        <v>-0.6856394410133362</v>
      </c>
    </row>
    <row r="336" spans="1:6">
      <c r="A336">
        <v>94.35380000000001</v>
      </c>
      <c r="B336">
        <v>97.09541320800781</v>
      </c>
      <c r="E336">
        <v>97.8249</v>
      </c>
      <c r="F336">
        <v>93.26182556152344</v>
      </c>
    </row>
    <row r="337" spans="1:6">
      <c r="A337">
        <v>0</v>
      </c>
      <c r="B337">
        <v>0.5405852794647217</v>
      </c>
      <c r="E337">
        <v>0</v>
      </c>
      <c r="F337">
        <v>48.35894393920898</v>
      </c>
    </row>
    <row r="338" spans="1:6">
      <c r="A338">
        <v>93.39239999999999</v>
      </c>
      <c r="B338">
        <v>97.20475769042969</v>
      </c>
      <c r="E338">
        <v>93.1272</v>
      </c>
      <c r="F338">
        <v>97.03328704833984</v>
      </c>
    </row>
    <row r="339" spans="1:6">
      <c r="A339">
        <v>95.5321</v>
      </c>
      <c r="B339">
        <v>97.08940887451172</v>
      </c>
      <c r="E339">
        <v>0</v>
      </c>
      <c r="F339">
        <v>-0.6856394410133362</v>
      </c>
    </row>
    <row r="340" spans="1:6">
      <c r="A340">
        <v>0</v>
      </c>
      <c r="B340">
        <v>-0.6856394410133362</v>
      </c>
      <c r="E340">
        <v>81.6122</v>
      </c>
      <c r="F340">
        <v>74.26890563964844</v>
      </c>
    </row>
    <row r="341" spans="1:6">
      <c r="A341">
        <v>91.41030000000001</v>
      </c>
      <c r="B341">
        <v>96.18360900878906</v>
      </c>
      <c r="E341">
        <v>60.33630000000001</v>
      </c>
      <c r="F341">
        <v>5.121700763702393</v>
      </c>
    </row>
    <row r="342" spans="1:6">
      <c r="A342">
        <v>0</v>
      </c>
      <c r="B342">
        <v>-0.6856394410133362</v>
      </c>
      <c r="E342">
        <v>69.4635</v>
      </c>
      <c r="F342">
        <v>63.38322830200195</v>
      </c>
    </row>
    <row r="343" spans="1:6">
      <c r="A343">
        <v>94.62220000000001</v>
      </c>
      <c r="B343">
        <v>98.59407806396484</v>
      </c>
      <c r="E343">
        <v>94.5993</v>
      </c>
      <c r="F343">
        <v>97.52410125732422</v>
      </c>
    </row>
    <row r="344" spans="1:6">
      <c r="A344">
        <v>67.23869999999999</v>
      </c>
      <c r="B344">
        <v>69.45491790771484</v>
      </c>
      <c r="E344">
        <v>0</v>
      </c>
      <c r="F344">
        <v>-0.6856394410133362</v>
      </c>
    </row>
    <row r="345" spans="1:6">
      <c r="A345">
        <v>0</v>
      </c>
      <c r="B345">
        <v>-0.6856394410133362</v>
      </c>
      <c r="E345">
        <v>97.666</v>
      </c>
      <c r="F345">
        <v>84.53693389892578</v>
      </c>
    </row>
    <row r="346" spans="1:6">
      <c r="A346">
        <v>0</v>
      </c>
      <c r="B346">
        <v>-1.137312531471252</v>
      </c>
      <c r="E346">
        <v>97.0868</v>
      </c>
      <c r="F346">
        <v>94.92398071289062</v>
      </c>
    </row>
    <row r="347" spans="1:6">
      <c r="A347">
        <v>90.43559999999999</v>
      </c>
      <c r="B347">
        <v>96.4783935546875</v>
      </c>
      <c r="E347">
        <v>0</v>
      </c>
      <c r="F347">
        <v>-0.6856394410133362</v>
      </c>
    </row>
    <row r="348" spans="1:6">
      <c r="A348">
        <v>0</v>
      </c>
      <c r="B348">
        <v>-0.6856394410133362</v>
      </c>
      <c r="E348">
        <v>0</v>
      </c>
      <c r="F348">
        <v>-1.466915965080261</v>
      </c>
    </row>
    <row r="349" spans="1:6">
      <c r="A349">
        <v>0</v>
      </c>
      <c r="B349">
        <v>-0.6856394410133362</v>
      </c>
      <c r="E349">
        <v>96.9224</v>
      </c>
      <c r="F349">
        <v>97.70824432373047</v>
      </c>
    </row>
    <row r="350" spans="1:6">
      <c r="A350">
        <v>0</v>
      </c>
      <c r="B350">
        <v>-0.6856394410133362</v>
      </c>
      <c r="E350">
        <v>0</v>
      </c>
      <c r="F350">
        <v>-0.6856394410133362</v>
      </c>
    </row>
    <row r="351" spans="1:6">
      <c r="A351">
        <v>95.2732</v>
      </c>
      <c r="B351">
        <v>97.80985260009766</v>
      </c>
      <c r="E351">
        <v>0</v>
      </c>
      <c r="F351">
        <v>-1.126468658447266</v>
      </c>
    </row>
    <row r="352" spans="1:6">
      <c r="A352">
        <v>0</v>
      </c>
      <c r="B352">
        <v>-0.6856394410133362</v>
      </c>
      <c r="E352">
        <v>95.00530000000001</v>
      </c>
      <c r="F352">
        <v>96.86830139160156</v>
      </c>
    </row>
    <row r="353" spans="1:6">
      <c r="A353">
        <v>93.5904</v>
      </c>
      <c r="B353">
        <v>97.54146575927734</v>
      </c>
      <c r="E353">
        <v>81.8018</v>
      </c>
      <c r="F353">
        <v>68.42608642578125</v>
      </c>
    </row>
    <row r="354" spans="1:6">
      <c r="A354">
        <v>62.2821</v>
      </c>
      <c r="B354">
        <v>62.3463134765625</v>
      </c>
      <c r="E354">
        <v>0</v>
      </c>
      <c r="F354">
        <v>-0.6856394410133362</v>
      </c>
    </row>
    <row r="355" spans="1:6">
      <c r="A355">
        <v>93.84099999999999</v>
      </c>
      <c r="B355">
        <v>95.35041809082031</v>
      </c>
      <c r="E355">
        <v>93.3826</v>
      </c>
      <c r="F355">
        <v>97.14125823974609</v>
      </c>
    </row>
    <row r="356" spans="1:6">
      <c r="A356">
        <v>97.64230000000001</v>
      </c>
      <c r="B356">
        <v>96.17713165283203</v>
      </c>
      <c r="E356">
        <v>80.4803</v>
      </c>
      <c r="F356">
        <v>51.15188598632812</v>
      </c>
    </row>
    <row r="357" spans="1:6">
      <c r="A357">
        <v>96.0369</v>
      </c>
      <c r="B357">
        <v>97.59182739257812</v>
      </c>
      <c r="E357">
        <v>93.425</v>
      </c>
      <c r="F357">
        <v>96.52947235107422</v>
      </c>
    </row>
    <row r="358" spans="1:6">
      <c r="A358">
        <v>0</v>
      </c>
      <c r="B358">
        <v>-0.6856394410133362</v>
      </c>
      <c r="E358">
        <v>0</v>
      </c>
      <c r="F358">
        <v>-1.042585372924805</v>
      </c>
    </row>
    <row r="359" spans="1:6">
      <c r="A359">
        <v>96.4033</v>
      </c>
      <c r="B359">
        <v>97.60975646972656</v>
      </c>
      <c r="E359">
        <v>98.0081</v>
      </c>
      <c r="F359">
        <v>97.96768951416016</v>
      </c>
    </row>
    <row r="360" spans="1:6">
      <c r="A360">
        <v>0</v>
      </c>
      <c r="B360">
        <v>-0.6856394410133362</v>
      </c>
      <c r="E360">
        <v>94.0821</v>
      </c>
      <c r="F360">
        <v>97.85711669921875</v>
      </c>
    </row>
    <row r="361" spans="1:6">
      <c r="A361">
        <v>98.42619999999999</v>
      </c>
      <c r="B361">
        <v>99.037353515625</v>
      </c>
      <c r="E361">
        <v>0</v>
      </c>
      <c r="F361">
        <v>-0.6856394410133362</v>
      </c>
    </row>
    <row r="362" spans="1:6">
      <c r="A362">
        <v>91.3107</v>
      </c>
      <c r="B362">
        <v>89.47055053710938</v>
      </c>
      <c r="E362">
        <v>91.2393</v>
      </c>
      <c r="F362">
        <v>95.47004699707031</v>
      </c>
    </row>
    <row r="363" spans="1:6">
      <c r="A363">
        <v>93.2257</v>
      </c>
      <c r="B363">
        <v>91.88142395019531</v>
      </c>
      <c r="E363">
        <v>0</v>
      </c>
      <c r="F363">
        <v>-0.240898385643959</v>
      </c>
    </row>
    <row r="364" spans="1:6">
      <c r="A364">
        <v>74.51430000000001</v>
      </c>
      <c r="B364">
        <v>81.73203277587891</v>
      </c>
      <c r="E364">
        <v>0</v>
      </c>
      <c r="F364">
        <v>-0.6856394410133362</v>
      </c>
    </row>
    <row r="365" spans="1:6">
      <c r="A365">
        <v>0</v>
      </c>
      <c r="B365">
        <v>-0.6856394410133362</v>
      </c>
      <c r="E365">
        <v>0</v>
      </c>
      <c r="F365">
        <v>13.96863746643066</v>
      </c>
    </row>
    <row r="366" spans="1:6">
      <c r="A366">
        <v>93.4448</v>
      </c>
      <c r="B366">
        <v>96.69929504394531</v>
      </c>
      <c r="E366">
        <v>0</v>
      </c>
      <c r="F366">
        <v>-0.6856394410133362</v>
      </c>
    </row>
    <row r="367" spans="1:6">
      <c r="A367">
        <v>95.7319</v>
      </c>
      <c r="B367">
        <v>96.93061065673828</v>
      </c>
      <c r="E367">
        <v>91.69540000000001</v>
      </c>
      <c r="F367">
        <v>96.08829498291016</v>
      </c>
    </row>
    <row r="368" spans="1:6">
      <c r="A368">
        <v>0</v>
      </c>
      <c r="B368">
        <v>-0.6856394410133362</v>
      </c>
      <c r="E368">
        <v>0</v>
      </c>
      <c r="F368">
        <v>-0.6856394410133362</v>
      </c>
    </row>
    <row r="369" spans="1:6">
      <c r="A369">
        <v>93.419</v>
      </c>
      <c r="B369">
        <v>97.87434387207031</v>
      </c>
      <c r="E369">
        <v>0</v>
      </c>
      <c r="F369">
        <v>25.07999801635742</v>
      </c>
    </row>
    <row r="370" spans="1:6">
      <c r="A370">
        <v>0</v>
      </c>
      <c r="B370">
        <v>-0.6856394410133362</v>
      </c>
      <c r="E370">
        <v>0</v>
      </c>
      <c r="F370">
        <v>-1.086891055107117</v>
      </c>
    </row>
    <row r="371" spans="1:6">
      <c r="A371">
        <v>97.0333</v>
      </c>
      <c r="B371">
        <v>98.10597991943359</v>
      </c>
      <c r="E371">
        <v>95.2567</v>
      </c>
      <c r="F371">
        <v>97.83360290527344</v>
      </c>
    </row>
    <row r="372" spans="1:6">
      <c r="A372">
        <v>75.5022</v>
      </c>
      <c r="B372">
        <v>63.21067810058594</v>
      </c>
      <c r="E372">
        <v>98.4734</v>
      </c>
      <c r="F372">
        <v>96.052001953125</v>
      </c>
    </row>
    <row r="373" spans="1:6">
      <c r="A373">
        <v>94.5155</v>
      </c>
      <c r="B373">
        <v>87.63947296142578</v>
      </c>
      <c r="E373">
        <v>98.3015</v>
      </c>
      <c r="F373">
        <v>98.54178619384766</v>
      </c>
    </row>
    <row r="374" spans="1:6">
      <c r="A374">
        <v>91.47929999999999</v>
      </c>
      <c r="B374">
        <v>92.79900360107422</v>
      </c>
      <c r="E374">
        <v>89.2407</v>
      </c>
      <c r="F374">
        <v>89.95581817626953</v>
      </c>
    </row>
    <row r="375" spans="1:6">
      <c r="A375">
        <v>0</v>
      </c>
      <c r="B375">
        <v>-0.6856394410133362</v>
      </c>
      <c r="E375">
        <v>66.9032</v>
      </c>
      <c r="F375">
        <v>97.068603515625</v>
      </c>
    </row>
    <row r="376" spans="1:6">
      <c r="A376">
        <v>89.5033</v>
      </c>
      <c r="B376">
        <v>89.54911041259766</v>
      </c>
      <c r="E376">
        <v>0</v>
      </c>
      <c r="F376">
        <v>-0.6856394410133362</v>
      </c>
    </row>
    <row r="377" spans="1:6">
      <c r="A377">
        <v>0</v>
      </c>
      <c r="B377">
        <v>-0.6856394410133362</v>
      </c>
      <c r="E377">
        <v>94.8021</v>
      </c>
      <c r="F377">
        <v>97.69670867919922</v>
      </c>
    </row>
    <row r="378" spans="1:6">
      <c r="A378">
        <v>0</v>
      </c>
      <c r="B378">
        <v>2.107056617736816</v>
      </c>
      <c r="E378">
        <v>98.31310000000001</v>
      </c>
      <c r="F378">
        <v>98.89055633544922</v>
      </c>
    </row>
    <row r="379" spans="1:6">
      <c r="A379">
        <v>97.88209999999999</v>
      </c>
      <c r="B379">
        <v>96.53557586669922</v>
      </c>
      <c r="E379">
        <v>79.8989</v>
      </c>
      <c r="F379">
        <v>89.09381103515625</v>
      </c>
    </row>
    <row r="380" spans="1:6">
      <c r="A380">
        <v>0</v>
      </c>
      <c r="B380">
        <v>-0.6856394410133362</v>
      </c>
      <c r="E380">
        <v>88.10899999999999</v>
      </c>
      <c r="F380">
        <v>85.65126800537109</v>
      </c>
    </row>
    <row r="381" spans="1:6">
      <c r="A381">
        <v>93.9971</v>
      </c>
      <c r="B381">
        <v>97.67523956298828</v>
      </c>
      <c r="E381">
        <v>0</v>
      </c>
      <c r="F381">
        <v>-1.35002863407135</v>
      </c>
    </row>
    <row r="382" spans="1:6">
      <c r="A382">
        <v>0</v>
      </c>
      <c r="B382">
        <v>-0.6856394410133362</v>
      </c>
      <c r="E382">
        <v>87.7663</v>
      </c>
      <c r="F382">
        <v>83.87660980224609</v>
      </c>
    </row>
    <row r="383" spans="1:6">
      <c r="A383">
        <v>96.1469</v>
      </c>
      <c r="B383">
        <v>98.15721893310547</v>
      </c>
      <c r="E383">
        <v>94.37</v>
      </c>
      <c r="F383">
        <v>97.18401336669922</v>
      </c>
    </row>
    <row r="384" spans="1:6">
      <c r="A384">
        <v>0</v>
      </c>
      <c r="B384">
        <v>-0.6856394410133362</v>
      </c>
      <c r="E384">
        <v>61.4721</v>
      </c>
      <c r="F384">
        <v>69.25090789794922</v>
      </c>
    </row>
    <row r="385" spans="1:6">
      <c r="A385">
        <v>98.06319999999999</v>
      </c>
      <c r="B385">
        <v>96.36114501953125</v>
      </c>
      <c r="E385">
        <v>0</v>
      </c>
      <c r="F385">
        <v>-0.6856394410133362</v>
      </c>
    </row>
    <row r="386" spans="1:6">
      <c r="A386">
        <v>0</v>
      </c>
      <c r="B386">
        <v>-1.166380286216736</v>
      </c>
      <c r="E386">
        <v>0</v>
      </c>
      <c r="F386">
        <v>-0.6856394410133362</v>
      </c>
    </row>
    <row r="387" spans="1:6">
      <c r="A387">
        <v>0</v>
      </c>
      <c r="B387">
        <v>-0.6856394410133362</v>
      </c>
      <c r="E387">
        <v>95.40600000000001</v>
      </c>
      <c r="F387">
        <v>96.96573638916016</v>
      </c>
    </row>
    <row r="388" spans="1:6">
      <c r="A388">
        <v>94.37220000000001</v>
      </c>
      <c r="B388">
        <v>95.03584289550781</v>
      </c>
      <c r="E388">
        <v>0</v>
      </c>
      <c r="F388">
        <v>47.25275802612305</v>
      </c>
    </row>
    <row r="389" spans="1:6">
      <c r="A389">
        <v>61.97690000000001</v>
      </c>
      <c r="B389">
        <v>58.92019271850586</v>
      </c>
      <c r="E389">
        <v>0</v>
      </c>
      <c r="F389">
        <v>-0.6856394410133362</v>
      </c>
    </row>
    <row r="390" spans="1:6">
      <c r="A390">
        <v>96.62309999999999</v>
      </c>
      <c r="B390">
        <v>98.53484344482422</v>
      </c>
      <c r="E390">
        <v>97.99339999999999</v>
      </c>
      <c r="F390">
        <v>97.0467529296875</v>
      </c>
    </row>
    <row r="391" spans="1:6">
      <c r="A391">
        <v>0</v>
      </c>
      <c r="B391">
        <v>-1.620202898979187</v>
      </c>
      <c r="E391">
        <v>0</v>
      </c>
      <c r="F391">
        <v>-1.540133357048035</v>
      </c>
    </row>
    <row r="392" spans="1:6">
      <c r="A392">
        <v>94.61750000000001</v>
      </c>
      <c r="B392">
        <v>97.93658447265625</v>
      </c>
      <c r="E392">
        <v>94.4374</v>
      </c>
      <c r="F392">
        <v>96.11647796630859</v>
      </c>
    </row>
    <row r="393" spans="1:6">
      <c r="A393">
        <v>0</v>
      </c>
      <c r="B393">
        <v>-0.6856394410133362</v>
      </c>
    </row>
    <row r="394" spans="1:6">
      <c r="A394">
        <v>0</v>
      </c>
      <c r="B394">
        <v>-1.473966836929321</v>
      </c>
    </row>
    <row r="395" spans="1:6">
      <c r="A395">
        <v>97.4297</v>
      </c>
      <c r="B395">
        <v>98.21329498291016</v>
      </c>
    </row>
    <row r="396" spans="1:6">
      <c r="A396">
        <v>0</v>
      </c>
      <c r="B396">
        <v>2.206753015518188</v>
      </c>
    </row>
    <row r="397" spans="1:6">
      <c r="A397">
        <v>95.28740000000001</v>
      </c>
      <c r="B397">
        <v>91.92198944091797</v>
      </c>
    </row>
    <row r="398" spans="1:6">
      <c r="A398">
        <v>59.46359999999999</v>
      </c>
      <c r="B398">
        <v>53.17306137084961</v>
      </c>
    </row>
    <row r="399" spans="1:6">
      <c r="A399">
        <v>42.7735</v>
      </c>
      <c r="B399">
        <v>37.2120475769043</v>
      </c>
    </row>
    <row r="400" spans="1:6">
      <c r="A400">
        <v>59.0116</v>
      </c>
      <c r="B400">
        <v>60.37786865234375</v>
      </c>
    </row>
    <row r="401" spans="1:2">
      <c r="A401">
        <v>93.0646</v>
      </c>
      <c r="B401">
        <v>96.81657409667969</v>
      </c>
    </row>
    <row r="402" spans="1:2">
      <c r="A402">
        <v>0</v>
      </c>
      <c r="B402">
        <v>-0.6856394410133362</v>
      </c>
    </row>
    <row r="403" spans="1:2">
      <c r="A403">
        <v>87.17959999999999</v>
      </c>
      <c r="B403">
        <v>86.10762023925781</v>
      </c>
    </row>
    <row r="404" spans="1:2">
      <c r="A404">
        <v>93.15779999999999</v>
      </c>
      <c r="B404">
        <v>95.79206848144531</v>
      </c>
    </row>
    <row r="405" spans="1:2">
      <c r="A405">
        <v>97.8098</v>
      </c>
      <c r="B405">
        <v>98.57749176025391</v>
      </c>
    </row>
    <row r="406" spans="1:2">
      <c r="A406">
        <v>92.7449</v>
      </c>
      <c r="B406">
        <v>90.9942626953125</v>
      </c>
    </row>
    <row r="407" spans="1:2">
      <c r="A407">
        <v>95.3809</v>
      </c>
      <c r="B407">
        <v>98.0950927734375</v>
      </c>
    </row>
    <row r="408" spans="1:2">
      <c r="A408">
        <v>83.9263</v>
      </c>
      <c r="B408">
        <v>79.29233551025391</v>
      </c>
    </row>
    <row r="409" spans="1:2">
      <c r="A409">
        <v>65.59010000000001</v>
      </c>
      <c r="B409">
        <v>64.68256378173828</v>
      </c>
    </row>
    <row r="410" spans="1:2">
      <c r="A410">
        <v>0</v>
      </c>
      <c r="B410">
        <v>-0.6856394410133362</v>
      </c>
    </row>
    <row r="411" spans="1:2">
      <c r="A411">
        <v>97.4396</v>
      </c>
      <c r="B411">
        <v>92.06910705566406</v>
      </c>
    </row>
    <row r="412" spans="1:2">
      <c r="A412">
        <v>51.6689</v>
      </c>
      <c r="B412">
        <v>51.72464752197266</v>
      </c>
    </row>
    <row r="413" spans="1:2">
      <c r="A413">
        <v>95.65130000000001</v>
      </c>
      <c r="B413">
        <v>98.14777374267578</v>
      </c>
    </row>
    <row r="414" spans="1:2">
      <c r="A414">
        <v>0</v>
      </c>
      <c r="B414">
        <v>-0.6856394410133362</v>
      </c>
    </row>
    <row r="415" spans="1:2">
      <c r="A415">
        <v>94.279</v>
      </c>
      <c r="B415">
        <v>96.77346038818359</v>
      </c>
    </row>
    <row r="416" spans="1:2">
      <c r="A416">
        <v>0</v>
      </c>
      <c r="B416">
        <v>-0.6856394410133362</v>
      </c>
    </row>
    <row r="417" spans="1:2">
      <c r="A417">
        <v>0</v>
      </c>
      <c r="B417">
        <v>3.044872760772705</v>
      </c>
    </row>
    <row r="418" spans="1:2">
      <c r="A418">
        <v>96.0369</v>
      </c>
      <c r="B418">
        <v>89.39310455322266</v>
      </c>
    </row>
    <row r="419" spans="1:2">
      <c r="A419">
        <v>95.2998</v>
      </c>
      <c r="B419">
        <v>98.31674957275391</v>
      </c>
    </row>
    <row r="420" spans="1:2">
      <c r="A420">
        <v>0</v>
      </c>
      <c r="B420">
        <v>-0.6856394410133362</v>
      </c>
    </row>
    <row r="421" spans="1:2">
      <c r="A421">
        <v>89.953</v>
      </c>
      <c r="B421">
        <v>91.90122985839844</v>
      </c>
    </row>
    <row r="422" spans="1:2">
      <c r="A422">
        <v>65.20999999999999</v>
      </c>
      <c r="B422">
        <v>62.94430923461914</v>
      </c>
    </row>
    <row r="423" spans="1:2">
      <c r="A423">
        <v>94.3563</v>
      </c>
      <c r="B423">
        <v>97.53961181640625</v>
      </c>
    </row>
    <row r="424" spans="1:2">
      <c r="A424">
        <v>64.1777</v>
      </c>
      <c r="B424">
        <v>57.54927825927734</v>
      </c>
    </row>
    <row r="425" spans="1:2">
      <c r="A425">
        <v>0</v>
      </c>
      <c r="B425">
        <v>-0.6856394410133362</v>
      </c>
    </row>
    <row r="426" spans="1:2">
      <c r="A426">
        <v>0</v>
      </c>
      <c r="B426">
        <v>-0.6856394410133362</v>
      </c>
    </row>
    <row r="427" spans="1:2">
      <c r="A427">
        <v>97.9815</v>
      </c>
      <c r="B427">
        <v>98.34705352783203</v>
      </c>
    </row>
    <row r="428" spans="1:2">
      <c r="A428">
        <v>0</v>
      </c>
      <c r="B428">
        <v>-0.6856394410133362</v>
      </c>
    </row>
    <row r="429" spans="1:2">
      <c r="A429">
        <v>94.8981</v>
      </c>
      <c r="B429">
        <v>97.86203002929688</v>
      </c>
    </row>
    <row r="430" spans="1:2">
      <c r="A430">
        <v>0</v>
      </c>
      <c r="B430">
        <v>-0.7998918890953064</v>
      </c>
    </row>
    <row r="431" spans="1:2">
      <c r="A431">
        <v>0</v>
      </c>
      <c r="B431">
        <v>-0.9202816486358643</v>
      </c>
    </row>
    <row r="432" spans="1:2">
      <c r="A432">
        <v>95.9611</v>
      </c>
      <c r="B432">
        <v>97.06880187988281</v>
      </c>
    </row>
    <row r="433" spans="1:2">
      <c r="A433">
        <v>49.4087</v>
      </c>
      <c r="B433">
        <v>47.93242645263672</v>
      </c>
    </row>
    <row r="434" spans="1:2">
      <c r="A434">
        <v>0</v>
      </c>
      <c r="B434">
        <v>-0.6856394410133362</v>
      </c>
    </row>
    <row r="435" spans="1:2">
      <c r="A435">
        <v>96.8023</v>
      </c>
      <c r="B435">
        <v>98.10939788818359</v>
      </c>
    </row>
    <row r="436" spans="1:2">
      <c r="A436">
        <v>0</v>
      </c>
      <c r="B436">
        <v>-0.8269850015640259</v>
      </c>
    </row>
    <row r="437" spans="1:2">
      <c r="A437">
        <v>63.5612</v>
      </c>
      <c r="B437">
        <v>63.39907836914062</v>
      </c>
    </row>
    <row r="438" spans="1:2">
      <c r="A438">
        <v>63.3679</v>
      </c>
      <c r="B438">
        <v>58.40583038330078</v>
      </c>
    </row>
    <row r="439" spans="1:2">
      <c r="A439">
        <v>97.8111</v>
      </c>
      <c r="B439">
        <v>97.91465759277344</v>
      </c>
    </row>
    <row r="440" spans="1:2">
      <c r="A440">
        <v>0</v>
      </c>
      <c r="B440">
        <v>-0.6856394410133362</v>
      </c>
    </row>
    <row r="441" spans="1:2">
      <c r="A441">
        <v>95.29989999999999</v>
      </c>
      <c r="B441">
        <v>98.66194915771484</v>
      </c>
    </row>
    <row r="442" spans="1:2">
      <c r="A442">
        <v>0</v>
      </c>
      <c r="B442">
        <v>-0.6856394410133362</v>
      </c>
    </row>
    <row r="443" spans="1:2">
      <c r="A443">
        <v>95.37869999999999</v>
      </c>
      <c r="B443">
        <v>97.71945953369141</v>
      </c>
    </row>
    <row r="444" spans="1:2">
      <c r="A444">
        <v>0</v>
      </c>
      <c r="B444">
        <v>-0.7376318573951721</v>
      </c>
    </row>
    <row r="445" spans="1:2">
      <c r="A445">
        <v>0</v>
      </c>
      <c r="B445">
        <v>-0.6856394410133362</v>
      </c>
    </row>
    <row r="446" spans="1:2">
      <c r="A446">
        <v>0</v>
      </c>
      <c r="B446">
        <v>-0.6856394410133362</v>
      </c>
    </row>
    <row r="447" spans="1:2">
      <c r="A447">
        <v>93.72029999999999</v>
      </c>
      <c r="B447">
        <v>96.75351715087891</v>
      </c>
    </row>
    <row r="448" spans="1:2">
      <c r="A448">
        <v>95.65170000000001</v>
      </c>
      <c r="B448">
        <v>97.74349212646484</v>
      </c>
    </row>
    <row r="449" spans="1:2">
      <c r="A449">
        <v>0</v>
      </c>
      <c r="B449">
        <v>-0.6856394410133362</v>
      </c>
    </row>
    <row r="450" spans="1:2">
      <c r="A450">
        <v>94.9171</v>
      </c>
      <c r="B450">
        <v>97.30730438232422</v>
      </c>
    </row>
    <row r="451" spans="1:2">
      <c r="A451">
        <v>0</v>
      </c>
      <c r="B451">
        <v>-0.6856394410133362</v>
      </c>
    </row>
    <row r="452" spans="1:2">
      <c r="A452">
        <v>82.3961</v>
      </c>
      <c r="B452">
        <v>84.38345336914062</v>
      </c>
    </row>
    <row r="453" spans="1:2">
      <c r="A453">
        <v>98.0419</v>
      </c>
      <c r="B453">
        <v>98.22042846679688</v>
      </c>
    </row>
    <row r="454" spans="1:2">
      <c r="A454">
        <v>94.508</v>
      </c>
      <c r="B454">
        <v>89.58666229248047</v>
      </c>
    </row>
    <row r="455" spans="1:2">
      <c r="A455">
        <v>97.2766</v>
      </c>
      <c r="B455">
        <v>99.00729370117188</v>
      </c>
    </row>
    <row r="456" spans="1:2">
      <c r="A456">
        <v>23.9205</v>
      </c>
      <c r="B456">
        <v>6.778401374816895</v>
      </c>
    </row>
    <row r="457" spans="1:2">
      <c r="A457">
        <v>92.1084</v>
      </c>
      <c r="B457">
        <v>94.90222930908203</v>
      </c>
    </row>
    <row r="458" spans="1:2">
      <c r="A458">
        <v>0</v>
      </c>
      <c r="B458">
        <v>-1.580000519752502</v>
      </c>
    </row>
    <row r="459" spans="1:2">
      <c r="A459">
        <v>0</v>
      </c>
      <c r="B459">
        <v>-0.6856394410133362</v>
      </c>
    </row>
    <row r="460" spans="1:2">
      <c r="A460">
        <v>92.8326</v>
      </c>
      <c r="B460">
        <v>96.3804931640625</v>
      </c>
    </row>
    <row r="461" spans="1:2">
      <c r="A461">
        <v>92.4714</v>
      </c>
      <c r="B461">
        <v>91.15899658203125</v>
      </c>
    </row>
    <row r="462" spans="1:2">
      <c r="A462">
        <v>92.04389999999999</v>
      </c>
      <c r="B462">
        <v>92.53759765625</v>
      </c>
    </row>
    <row r="463" spans="1:2">
      <c r="A463">
        <v>0</v>
      </c>
      <c r="B463">
        <v>-0.6856394410133362</v>
      </c>
    </row>
    <row r="464" spans="1:2">
      <c r="A464">
        <v>43.9745</v>
      </c>
      <c r="B464">
        <v>39.90024185180664</v>
      </c>
    </row>
    <row r="465" spans="1:2">
      <c r="A465">
        <v>0</v>
      </c>
      <c r="B465">
        <v>-0.7273373603820801</v>
      </c>
    </row>
    <row r="466" spans="1:2">
      <c r="A466">
        <v>94.92319999999999</v>
      </c>
      <c r="B466">
        <v>92.67918395996094</v>
      </c>
    </row>
    <row r="467" spans="1:2">
      <c r="A467">
        <v>0</v>
      </c>
      <c r="B467">
        <v>-0.6856394410133362</v>
      </c>
    </row>
    <row r="468" spans="1:2">
      <c r="A468">
        <v>0</v>
      </c>
      <c r="B468">
        <v>-0.6856394410133362</v>
      </c>
    </row>
    <row r="469" spans="1:2">
      <c r="A469">
        <v>58.33890000000001</v>
      </c>
      <c r="B469">
        <v>62.88107299804688</v>
      </c>
    </row>
    <row r="470" spans="1:2">
      <c r="A470">
        <v>0</v>
      </c>
      <c r="B470">
        <v>-0.8493244647979736</v>
      </c>
    </row>
    <row r="471" spans="1:2">
      <c r="A471">
        <v>83.62990000000001</v>
      </c>
      <c r="B471">
        <v>87.75814819335938</v>
      </c>
    </row>
    <row r="472" spans="1:2">
      <c r="A472">
        <v>0</v>
      </c>
      <c r="B472">
        <v>-0.6856394410133362</v>
      </c>
    </row>
    <row r="473" spans="1:2">
      <c r="A473">
        <v>94.3593</v>
      </c>
      <c r="B473">
        <v>98.27851867675781</v>
      </c>
    </row>
    <row r="474" spans="1:2">
      <c r="A474">
        <v>96.53270000000001</v>
      </c>
      <c r="B474">
        <v>97.81892395019531</v>
      </c>
    </row>
    <row r="475" spans="1:2">
      <c r="A475">
        <v>0</v>
      </c>
      <c r="B475">
        <v>-0.6856394410133362</v>
      </c>
    </row>
    <row r="476" spans="1:2">
      <c r="A476">
        <v>97.9451</v>
      </c>
      <c r="B476">
        <v>98.04531860351562</v>
      </c>
    </row>
    <row r="477" spans="1:2">
      <c r="A477">
        <v>0</v>
      </c>
      <c r="B477">
        <v>-0.6856394410133362</v>
      </c>
    </row>
    <row r="478" spans="1:2">
      <c r="A478">
        <v>92.72069999999999</v>
      </c>
      <c r="B478">
        <v>95.49264526367188</v>
      </c>
    </row>
    <row r="479" spans="1:2">
      <c r="A479">
        <v>0</v>
      </c>
      <c r="B479">
        <v>-0.6856394410133362</v>
      </c>
    </row>
    <row r="480" spans="1:2">
      <c r="A480">
        <v>95.1345</v>
      </c>
      <c r="B480">
        <v>95.85725402832031</v>
      </c>
    </row>
    <row r="481" spans="1:2">
      <c r="A481">
        <v>93.3631</v>
      </c>
      <c r="B481">
        <v>97.26758575439453</v>
      </c>
    </row>
    <row r="482" spans="1:2">
      <c r="A482">
        <v>0</v>
      </c>
      <c r="B482">
        <v>-0.6856394410133362</v>
      </c>
    </row>
    <row r="483" spans="1:2">
      <c r="A483">
        <v>0</v>
      </c>
      <c r="B483">
        <v>-0.6856394410133362</v>
      </c>
    </row>
    <row r="484" spans="1:2">
      <c r="A484">
        <v>81.747</v>
      </c>
      <c r="B484">
        <v>80.71993255615234</v>
      </c>
    </row>
    <row r="485" spans="1:2">
      <c r="A485">
        <v>97.7876</v>
      </c>
      <c r="B485">
        <v>98.73705291748047</v>
      </c>
    </row>
    <row r="486" spans="1:2">
      <c r="A486">
        <v>54.4319</v>
      </c>
      <c r="B486">
        <v>56.09100723266602</v>
      </c>
    </row>
    <row r="487" spans="1:2">
      <c r="A487">
        <v>97.56789999999999</v>
      </c>
      <c r="B487">
        <v>97.93935394287109</v>
      </c>
    </row>
    <row r="488" spans="1:2">
      <c r="A488">
        <v>92.4999</v>
      </c>
      <c r="B488">
        <v>96.29470062255859</v>
      </c>
    </row>
    <row r="489" spans="1:2">
      <c r="A489">
        <v>28.9036</v>
      </c>
      <c r="B489">
        <v>19.85834693908691</v>
      </c>
    </row>
    <row r="490" spans="1:2">
      <c r="A490">
        <v>0</v>
      </c>
      <c r="B490">
        <v>-0.6856394410133362</v>
      </c>
    </row>
    <row r="491" spans="1:2">
      <c r="A491">
        <v>92.38</v>
      </c>
      <c r="B491">
        <v>95.22998046875</v>
      </c>
    </row>
    <row r="492" spans="1:2">
      <c r="A492">
        <v>0</v>
      </c>
      <c r="B492">
        <v>-0.6856394410133362</v>
      </c>
    </row>
    <row r="493" spans="1:2">
      <c r="A493">
        <v>0</v>
      </c>
      <c r="B493">
        <v>-0.9849720597267151</v>
      </c>
    </row>
    <row r="494" spans="1:2">
      <c r="A494">
        <v>0</v>
      </c>
      <c r="B494">
        <v>-0.6856394410133362</v>
      </c>
    </row>
    <row r="495" spans="1:2">
      <c r="A495">
        <v>93.90860000000001</v>
      </c>
      <c r="B495">
        <v>96.09719848632812</v>
      </c>
    </row>
    <row r="496" spans="1:2">
      <c r="A496">
        <v>91.7131</v>
      </c>
      <c r="B496">
        <v>93.76114654541016</v>
      </c>
    </row>
    <row r="497" spans="1:2">
      <c r="A497">
        <v>0</v>
      </c>
      <c r="B497">
        <v>-0.6856394410133362</v>
      </c>
    </row>
    <row r="498" spans="1:2">
      <c r="A498">
        <v>0</v>
      </c>
      <c r="B498">
        <v>-0.6856394410133362</v>
      </c>
    </row>
    <row r="499" spans="1:2">
      <c r="A499">
        <v>0</v>
      </c>
      <c r="B499">
        <v>-0.6856394410133362</v>
      </c>
    </row>
    <row r="500" spans="1:2">
      <c r="A500">
        <v>0</v>
      </c>
      <c r="B500">
        <v>-0.6856394410133362</v>
      </c>
    </row>
    <row r="501" spans="1:2">
      <c r="A501">
        <v>97.02370000000001</v>
      </c>
      <c r="B501">
        <v>98.70435333251953</v>
      </c>
    </row>
    <row r="502" spans="1:2">
      <c r="A502">
        <v>55.4095</v>
      </c>
      <c r="B502">
        <v>53.27055358886719</v>
      </c>
    </row>
    <row r="503" spans="1:2">
      <c r="A503">
        <v>0</v>
      </c>
      <c r="B503">
        <v>-0.6856394410133362</v>
      </c>
    </row>
    <row r="504" spans="1:2">
      <c r="A504">
        <v>74.6566</v>
      </c>
      <c r="B504">
        <v>79.10205841064453</v>
      </c>
    </row>
    <row r="505" spans="1:2">
      <c r="A505">
        <v>94.7307</v>
      </c>
      <c r="B505">
        <v>97.54532623291016</v>
      </c>
    </row>
    <row r="506" spans="1:2">
      <c r="A506">
        <v>94.6682</v>
      </c>
      <c r="B506">
        <v>96.29708099365234</v>
      </c>
    </row>
    <row r="507" spans="1:2">
      <c r="A507">
        <v>98.08159999999999</v>
      </c>
      <c r="B507">
        <v>98.98355865478516</v>
      </c>
    </row>
    <row r="508" spans="1:2">
      <c r="A508">
        <v>96.04640000000001</v>
      </c>
      <c r="B508">
        <v>93.90415954589844</v>
      </c>
    </row>
    <row r="509" spans="1:2">
      <c r="A509">
        <v>98.1396</v>
      </c>
      <c r="B509">
        <v>97.92946624755859</v>
      </c>
    </row>
    <row r="510" spans="1:2">
      <c r="A510">
        <v>97.6465</v>
      </c>
      <c r="B510">
        <v>95.760009765625</v>
      </c>
    </row>
    <row r="511" spans="1:2">
      <c r="A511">
        <v>94.2111</v>
      </c>
      <c r="B511">
        <v>96.50149536132812</v>
      </c>
    </row>
    <row r="512" spans="1:2">
      <c r="A512">
        <v>0</v>
      </c>
      <c r="B512">
        <v>-0.6856394410133362</v>
      </c>
    </row>
    <row r="513" spans="1:2">
      <c r="A513">
        <v>94.5714</v>
      </c>
      <c r="B513">
        <v>97.47753143310547</v>
      </c>
    </row>
    <row r="514" spans="1:2">
      <c r="A514">
        <v>0</v>
      </c>
      <c r="B514">
        <v>-0.6856394410133362</v>
      </c>
    </row>
    <row r="515" spans="1:2">
      <c r="A515">
        <v>93.48560000000001</v>
      </c>
      <c r="B515">
        <v>97.08073425292969</v>
      </c>
    </row>
    <row r="516" spans="1:2">
      <c r="A516">
        <v>0</v>
      </c>
      <c r="B516">
        <v>-0.5521759986877441</v>
      </c>
    </row>
    <row r="517" spans="1:2">
      <c r="A517">
        <v>0</v>
      </c>
      <c r="B517">
        <v>-1.259565711021423</v>
      </c>
    </row>
    <row r="518" spans="1:2">
      <c r="A518">
        <v>0</v>
      </c>
      <c r="B518">
        <v>-0.6856394410133362</v>
      </c>
    </row>
    <row r="519" spans="1:2">
      <c r="A519">
        <v>0</v>
      </c>
      <c r="B519">
        <v>-0.6856394410133362</v>
      </c>
    </row>
    <row r="520" spans="1:2">
      <c r="A520">
        <v>26.37130000000001</v>
      </c>
      <c r="B520">
        <v>27.66180610656738</v>
      </c>
    </row>
    <row r="521" spans="1:2">
      <c r="A521">
        <v>94.1968</v>
      </c>
      <c r="B521">
        <v>95.44451904296875</v>
      </c>
    </row>
    <row r="522" spans="1:2">
      <c r="A522">
        <v>0</v>
      </c>
      <c r="B522">
        <v>-1.786956429481506</v>
      </c>
    </row>
    <row r="523" spans="1:2">
      <c r="A523">
        <v>22.39</v>
      </c>
      <c r="B523">
        <v>26.18646812438965</v>
      </c>
    </row>
    <row r="524" spans="1:2">
      <c r="A524">
        <v>90.4718</v>
      </c>
      <c r="B524">
        <v>88.58143615722656</v>
      </c>
    </row>
    <row r="525" spans="1:2">
      <c r="A525">
        <v>0</v>
      </c>
      <c r="B525">
        <v>-1.023187398910522</v>
      </c>
    </row>
    <row r="526" spans="1:2">
      <c r="A526">
        <v>97.9064</v>
      </c>
      <c r="B526">
        <v>99.28395080566406</v>
      </c>
    </row>
    <row r="527" spans="1:2">
      <c r="A527">
        <v>0</v>
      </c>
      <c r="B527">
        <v>-1.103155732154846</v>
      </c>
    </row>
    <row r="528" spans="1:2">
      <c r="A528">
        <v>60.5543</v>
      </c>
      <c r="B528">
        <v>71.38416290283203</v>
      </c>
    </row>
    <row r="529" spans="1:2">
      <c r="A529">
        <v>97.37050000000001</v>
      </c>
      <c r="B529">
        <v>93.78072357177734</v>
      </c>
    </row>
    <row r="530" spans="1:2">
      <c r="A530">
        <v>92.4696</v>
      </c>
      <c r="B530">
        <v>96.50717926025391</v>
      </c>
    </row>
    <row r="531" spans="1:2">
      <c r="A531">
        <v>0</v>
      </c>
      <c r="B531">
        <v>-0.6856394410133362</v>
      </c>
    </row>
    <row r="532" spans="1:2">
      <c r="A532">
        <v>80.5513</v>
      </c>
      <c r="B532">
        <v>77.59865570068359</v>
      </c>
    </row>
    <row r="533" spans="1:2">
      <c r="A533">
        <v>94.5883</v>
      </c>
      <c r="B533">
        <v>97.81645202636719</v>
      </c>
    </row>
    <row r="534" spans="1:2">
      <c r="A534">
        <v>0</v>
      </c>
      <c r="B534">
        <v>-0.6856394410133362</v>
      </c>
    </row>
    <row r="535" spans="1:2">
      <c r="A535">
        <v>71.0659</v>
      </c>
      <c r="B535">
        <v>70.39290618896484</v>
      </c>
    </row>
    <row r="536" spans="1:2">
      <c r="A536">
        <v>0</v>
      </c>
      <c r="B536">
        <v>-0.6856394410133362</v>
      </c>
    </row>
    <row r="537" spans="1:2">
      <c r="A537">
        <v>0</v>
      </c>
      <c r="B537">
        <v>-0.6856394410133362</v>
      </c>
    </row>
    <row r="538" spans="1:2">
      <c r="A538">
        <v>94.1461</v>
      </c>
      <c r="B538">
        <v>96.51560211181641</v>
      </c>
    </row>
    <row r="539" spans="1:2">
      <c r="A539">
        <v>83.9948</v>
      </c>
      <c r="B539">
        <v>88.16275787353516</v>
      </c>
    </row>
    <row r="540" spans="1:2">
      <c r="A540">
        <v>94.3878</v>
      </c>
      <c r="B540">
        <v>97.4375</v>
      </c>
    </row>
    <row r="541" spans="1:2">
      <c r="A541">
        <v>63.3758</v>
      </c>
      <c r="B541">
        <v>58.86241149902344</v>
      </c>
    </row>
    <row r="542" spans="1:2">
      <c r="A542">
        <v>92.7343</v>
      </c>
      <c r="B542">
        <v>96.85981750488281</v>
      </c>
    </row>
    <row r="543" spans="1:2">
      <c r="A543">
        <v>0</v>
      </c>
      <c r="B543">
        <v>-0.6856394410133362</v>
      </c>
    </row>
    <row r="544" spans="1:2">
      <c r="A544">
        <v>93.8412</v>
      </c>
      <c r="B544">
        <v>91.13793182373047</v>
      </c>
    </row>
    <row r="545" spans="1:2">
      <c r="A545">
        <v>50.3321</v>
      </c>
      <c r="B545">
        <v>54.25971221923828</v>
      </c>
    </row>
    <row r="546" spans="1:2">
      <c r="A546">
        <v>0</v>
      </c>
      <c r="B546">
        <v>-0.6856394410133362</v>
      </c>
    </row>
    <row r="547" spans="1:2">
      <c r="A547">
        <v>92.25060000000001</v>
      </c>
      <c r="B547">
        <v>90.32170104980469</v>
      </c>
    </row>
    <row r="548" spans="1:2">
      <c r="A548">
        <v>97.6345</v>
      </c>
      <c r="B548">
        <v>98.588623046875</v>
      </c>
    </row>
    <row r="549" spans="1:2">
      <c r="A549">
        <v>89.9764</v>
      </c>
      <c r="B549">
        <v>91.32714080810547</v>
      </c>
    </row>
    <row r="550" spans="1:2">
      <c r="A550">
        <v>96.43170000000001</v>
      </c>
      <c r="B550">
        <v>97.96659851074219</v>
      </c>
    </row>
    <row r="551" spans="1:2">
      <c r="A551">
        <v>0</v>
      </c>
      <c r="B551">
        <v>-1.051334738731384</v>
      </c>
    </row>
    <row r="552" spans="1:2">
      <c r="A552">
        <v>89.34139999999999</v>
      </c>
      <c r="B552">
        <v>93.47980499267578</v>
      </c>
    </row>
    <row r="553" spans="1:2">
      <c r="A553">
        <v>0</v>
      </c>
      <c r="B553">
        <v>-0.6856394410133362</v>
      </c>
    </row>
    <row r="554" spans="1:2">
      <c r="A554">
        <v>95.9633</v>
      </c>
      <c r="B554">
        <v>93.95027160644531</v>
      </c>
    </row>
    <row r="555" spans="1:2">
      <c r="A555">
        <v>82.88590000000001</v>
      </c>
      <c r="B555">
        <v>83.51799774169922</v>
      </c>
    </row>
    <row r="556" spans="1:2">
      <c r="A556">
        <v>96.0613</v>
      </c>
      <c r="B556">
        <v>97.25038909912109</v>
      </c>
    </row>
    <row r="557" spans="1:2">
      <c r="A557">
        <v>0</v>
      </c>
      <c r="B557">
        <v>-0.6856394410133362</v>
      </c>
    </row>
    <row r="558" spans="1:2">
      <c r="A558">
        <v>94.77549999999999</v>
      </c>
      <c r="B558">
        <v>97.65119934082031</v>
      </c>
    </row>
    <row r="559" spans="1:2">
      <c r="A559">
        <v>0</v>
      </c>
      <c r="B559">
        <v>-0.6856394410133362</v>
      </c>
    </row>
    <row r="560" spans="1:2">
      <c r="A560">
        <v>0</v>
      </c>
      <c r="B560">
        <v>-1.089369773864746</v>
      </c>
    </row>
    <row r="561" spans="1:2">
      <c r="A561">
        <v>79.4111</v>
      </c>
      <c r="B561">
        <v>69.62103271484375</v>
      </c>
    </row>
    <row r="562" spans="1:2">
      <c r="A562">
        <v>95.1758</v>
      </c>
      <c r="B562">
        <v>97.21820068359375</v>
      </c>
    </row>
    <row r="563" spans="1:2">
      <c r="A563">
        <v>75.9145</v>
      </c>
      <c r="B563">
        <v>75.91032409667969</v>
      </c>
    </row>
    <row r="564" spans="1:2">
      <c r="A564">
        <v>84.843</v>
      </c>
      <c r="B564">
        <v>84.1080322265625</v>
      </c>
    </row>
    <row r="565" spans="1:2">
      <c r="A565">
        <v>94.13290000000001</v>
      </c>
      <c r="B565">
        <v>97.24597930908203</v>
      </c>
    </row>
    <row r="566" spans="1:2">
      <c r="A566">
        <v>81.932</v>
      </c>
      <c r="B566">
        <v>79.80991363525391</v>
      </c>
    </row>
    <row r="567" spans="1:2">
      <c r="A567">
        <v>0</v>
      </c>
      <c r="B567">
        <v>12.62021541595459</v>
      </c>
    </row>
    <row r="568" spans="1:2">
      <c r="A568">
        <v>78.6854</v>
      </c>
      <c r="B568">
        <v>75.20330047607422</v>
      </c>
    </row>
    <row r="569" spans="1:2">
      <c r="A569">
        <v>0</v>
      </c>
      <c r="B569">
        <v>-0.6856394410133362</v>
      </c>
    </row>
    <row r="570" spans="1:2">
      <c r="A570">
        <v>67.9773</v>
      </c>
      <c r="B570">
        <v>64.23146820068359</v>
      </c>
    </row>
    <row r="571" spans="1:2">
      <c r="A571">
        <v>0</v>
      </c>
      <c r="B571">
        <v>-0.6856394410133362</v>
      </c>
    </row>
    <row r="572" spans="1:2">
      <c r="A572">
        <v>96.05329999999999</v>
      </c>
      <c r="B572">
        <v>98.60040283203125</v>
      </c>
    </row>
    <row r="573" spans="1:2">
      <c r="A573">
        <v>0</v>
      </c>
      <c r="B573">
        <v>-0.6856394410133362</v>
      </c>
    </row>
    <row r="574" spans="1:2">
      <c r="A574">
        <v>0</v>
      </c>
      <c r="B574">
        <v>-0.1914241313934326</v>
      </c>
    </row>
    <row r="575" spans="1:2">
      <c r="A575">
        <v>97.69280000000001</v>
      </c>
      <c r="B575">
        <v>93.43276214599609</v>
      </c>
    </row>
    <row r="576" spans="1:2">
      <c r="A576">
        <v>0</v>
      </c>
      <c r="B576">
        <v>-0.6856394410133362</v>
      </c>
    </row>
    <row r="577" spans="1:2">
      <c r="A577">
        <v>0</v>
      </c>
      <c r="B577">
        <v>-0.6856394410133362</v>
      </c>
    </row>
    <row r="578" spans="1:2">
      <c r="A578">
        <v>95.4943</v>
      </c>
      <c r="B578">
        <v>98.34598541259766</v>
      </c>
    </row>
    <row r="579" spans="1:2">
      <c r="A579">
        <v>91.858</v>
      </c>
      <c r="B579">
        <v>94.781982421875</v>
      </c>
    </row>
    <row r="580" spans="1:2">
      <c r="A580">
        <v>0</v>
      </c>
      <c r="B580">
        <v>-1.112228512763977</v>
      </c>
    </row>
    <row r="581" spans="1:2">
      <c r="A581">
        <v>95.64149999999999</v>
      </c>
      <c r="B581">
        <v>97.71204376220703</v>
      </c>
    </row>
    <row r="582" spans="1:2">
      <c r="A582">
        <v>0</v>
      </c>
      <c r="B582">
        <v>-0.6856394410133362</v>
      </c>
    </row>
    <row r="583" spans="1:2">
      <c r="A583">
        <v>95.0463</v>
      </c>
      <c r="B583">
        <v>97.99427795410156</v>
      </c>
    </row>
    <row r="584" spans="1:2">
      <c r="A584">
        <v>42.9512</v>
      </c>
      <c r="B584">
        <v>61.79061889648438</v>
      </c>
    </row>
    <row r="585" spans="1:2">
      <c r="A585">
        <v>61.3556</v>
      </c>
      <c r="B585">
        <v>61.9022216796875</v>
      </c>
    </row>
    <row r="586" spans="1:2">
      <c r="A586">
        <v>0</v>
      </c>
      <c r="B586">
        <v>-0.2287888675928116</v>
      </c>
    </row>
    <row r="587" spans="1:2">
      <c r="A587">
        <v>87.5098</v>
      </c>
      <c r="B587">
        <v>87.5809326171875</v>
      </c>
    </row>
    <row r="588" spans="1:2">
      <c r="A588">
        <v>0</v>
      </c>
      <c r="B588">
        <v>-0.6856394410133362</v>
      </c>
    </row>
    <row r="589" spans="1:2">
      <c r="A589">
        <v>93.2377</v>
      </c>
      <c r="B589">
        <v>97.06983184814453</v>
      </c>
    </row>
    <row r="590" spans="1:2">
      <c r="A590">
        <v>48.5674</v>
      </c>
      <c r="B590">
        <v>49.39503860473633</v>
      </c>
    </row>
    <row r="591" spans="1:2">
      <c r="A591">
        <v>97.3558</v>
      </c>
      <c r="B591">
        <v>98.85769653320312</v>
      </c>
    </row>
    <row r="592" spans="1:2">
      <c r="A592">
        <v>0</v>
      </c>
      <c r="B592">
        <v>-0.6856394410133362</v>
      </c>
    </row>
    <row r="593" spans="1:2">
      <c r="A593">
        <v>0</v>
      </c>
      <c r="B593">
        <v>-2.430875062942505</v>
      </c>
    </row>
    <row r="594" spans="1:2">
      <c r="A594">
        <v>97.57850000000001</v>
      </c>
      <c r="B594">
        <v>98.79989624023438</v>
      </c>
    </row>
    <row r="595" spans="1:2">
      <c r="A595">
        <v>0</v>
      </c>
      <c r="B595">
        <v>-0.6856394410133362</v>
      </c>
    </row>
    <row r="596" spans="1:2">
      <c r="A596">
        <v>88.8425</v>
      </c>
      <c r="B596">
        <v>88.92777252197266</v>
      </c>
    </row>
    <row r="597" spans="1:2">
      <c r="A597">
        <v>97.54859999999999</v>
      </c>
      <c r="B597">
        <v>96.52680969238281</v>
      </c>
    </row>
    <row r="598" spans="1:2">
      <c r="A598">
        <v>95.4721</v>
      </c>
      <c r="B598">
        <v>97.58578491210938</v>
      </c>
    </row>
    <row r="599" spans="1:2">
      <c r="A599">
        <v>0</v>
      </c>
      <c r="B599">
        <v>4.838944911956787</v>
      </c>
    </row>
    <row r="600" spans="1:2">
      <c r="A600">
        <v>77.4876</v>
      </c>
      <c r="B600">
        <v>78.29950714111328</v>
      </c>
    </row>
    <row r="601" spans="1:2">
      <c r="A601">
        <v>97.48260000000001</v>
      </c>
      <c r="B601">
        <v>97.62964630126953</v>
      </c>
    </row>
    <row r="602" spans="1:2">
      <c r="A602">
        <v>0</v>
      </c>
      <c r="B602">
        <v>-0.9786579608917236</v>
      </c>
    </row>
    <row r="603" spans="1:2">
      <c r="A603">
        <v>0</v>
      </c>
      <c r="B603">
        <v>-0.6856394410133362</v>
      </c>
    </row>
    <row r="604" spans="1:2">
      <c r="A604">
        <v>85.76739999999999</v>
      </c>
      <c r="B604">
        <v>90.63484191894531</v>
      </c>
    </row>
    <row r="605" spans="1:2">
      <c r="A605">
        <v>82.72790000000001</v>
      </c>
      <c r="B605">
        <v>81.20317840576172</v>
      </c>
    </row>
    <row r="606" spans="1:2">
      <c r="A606">
        <v>0</v>
      </c>
      <c r="B606">
        <v>-0.6856394410133362</v>
      </c>
    </row>
    <row r="607" spans="1:2">
      <c r="A607">
        <v>76.1371</v>
      </c>
      <c r="B607">
        <v>77.4566650390625</v>
      </c>
    </row>
    <row r="608" spans="1:2">
      <c r="A608">
        <v>0</v>
      </c>
      <c r="B608">
        <v>-0.6856394410133362</v>
      </c>
    </row>
    <row r="609" spans="1:2">
      <c r="A609">
        <v>94.9996</v>
      </c>
      <c r="B609">
        <v>97.85482788085938</v>
      </c>
    </row>
    <row r="610" spans="1:2">
      <c r="A610">
        <v>0</v>
      </c>
      <c r="B610">
        <v>-1.108177185058594</v>
      </c>
    </row>
    <row r="611" spans="1:2">
      <c r="A611">
        <v>0</v>
      </c>
      <c r="B611">
        <v>-0.6856394410133362</v>
      </c>
    </row>
    <row r="612" spans="1:2">
      <c r="A612">
        <v>0</v>
      </c>
      <c r="B612">
        <v>-0.892669677734375</v>
      </c>
    </row>
    <row r="613" spans="1:2">
      <c r="A613">
        <v>65.2634</v>
      </c>
      <c r="B613">
        <v>63.64484024047852</v>
      </c>
    </row>
    <row r="614" spans="1:2">
      <c r="A614">
        <v>58.5134</v>
      </c>
      <c r="B614">
        <v>58.42511749267578</v>
      </c>
    </row>
    <row r="615" spans="1:2">
      <c r="A615">
        <v>96.13890000000001</v>
      </c>
      <c r="B615">
        <v>97.70130920410156</v>
      </c>
    </row>
    <row r="616" spans="1:2">
      <c r="A616">
        <v>0</v>
      </c>
      <c r="B616">
        <v>-0.6856394410133362</v>
      </c>
    </row>
    <row r="617" spans="1:2">
      <c r="A617">
        <v>94.3968</v>
      </c>
      <c r="B617">
        <v>97.61530303955078</v>
      </c>
    </row>
    <row r="618" spans="1:2">
      <c r="A618">
        <v>93.961</v>
      </c>
      <c r="B618">
        <v>97.42120361328125</v>
      </c>
    </row>
    <row r="619" spans="1:2">
      <c r="A619">
        <v>97.6322</v>
      </c>
      <c r="B619">
        <v>91.95797729492188</v>
      </c>
    </row>
    <row r="620" spans="1:2">
      <c r="A620">
        <v>97.98269999999999</v>
      </c>
      <c r="B620">
        <v>98.58921051025391</v>
      </c>
    </row>
    <row r="621" spans="1:2">
      <c r="A621">
        <v>0</v>
      </c>
      <c r="B621">
        <v>-0.6856394410133362</v>
      </c>
    </row>
    <row r="622" spans="1:2">
      <c r="A622">
        <v>79.7628</v>
      </c>
      <c r="B622">
        <v>74.64154052734375</v>
      </c>
    </row>
    <row r="623" spans="1:2">
      <c r="A623">
        <v>0</v>
      </c>
      <c r="B623">
        <v>-0.6856394410133362</v>
      </c>
    </row>
    <row r="624" spans="1:2">
      <c r="A624">
        <v>91.8563</v>
      </c>
      <c r="B624">
        <v>91.79006958007812</v>
      </c>
    </row>
    <row r="625" spans="1:2">
      <c r="A625">
        <v>0</v>
      </c>
      <c r="B625">
        <v>-0.6856394410133362</v>
      </c>
    </row>
    <row r="626" spans="1:2">
      <c r="A626">
        <v>98.1845</v>
      </c>
      <c r="B626">
        <v>98.26900482177734</v>
      </c>
    </row>
    <row r="627" spans="1:2">
      <c r="A627">
        <v>94.62139999999999</v>
      </c>
      <c r="B627">
        <v>97.67405700683594</v>
      </c>
    </row>
    <row r="628" spans="1:2">
      <c r="A628">
        <v>57.59309999999999</v>
      </c>
      <c r="B628">
        <v>63.4868049621582</v>
      </c>
    </row>
    <row r="629" spans="1:2">
      <c r="A629">
        <v>76.1925</v>
      </c>
      <c r="B629">
        <v>76.54098510742188</v>
      </c>
    </row>
    <row r="630" spans="1:2">
      <c r="A630">
        <v>68.51600000000001</v>
      </c>
      <c r="B630">
        <v>74.38527679443359</v>
      </c>
    </row>
    <row r="631" spans="1:2">
      <c r="A631">
        <v>97.7602</v>
      </c>
      <c r="B631">
        <v>97.41152954101562</v>
      </c>
    </row>
    <row r="632" spans="1:2">
      <c r="A632">
        <v>82.5162</v>
      </c>
      <c r="B632">
        <v>84.57576751708984</v>
      </c>
    </row>
    <row r="633" spans="1:2">
      <c r="A633">
        <v>0</v>
      </c>
      <c r="B633">
        <v>-0.6856394410133362</v>
      </c>
    </row>
    <row r="634" spans="1:2">
      <c r="A634">
        <v>95.6498</v>
      </c>
      <c r="B634">
        <v>98.557861328125</v>
      </c>
    </row>
    <row r="635" spans="1:2">
      <c r="A635">
        <v>0</v>
      </c>
      <c r="B635">
        <v>-0.6856394410133362</v>
      </c>
    </row>
    <row r="636" spans="1:2">
      <c r="A636">
        <v>93.0889</v>
      </c>
      <c r="B636">
        <v>95.72984313964844</v>
      </c>
    </row>
    <row r="637" spans="1:2">
      <c r="A637">
        <v>90.7208</v>
      </c>
      <c r="B637">
        <v>94.79053497314453</v>
      </c>
    </row>
    <row r="638" spans="1:2">
      <c r="A638">
        <v>0</v>
      </c>
      <c r="B638">
        <v>-1.104313254356384</v>
      </c>
    </row>
    <row r="639" spans="1:2">
      <c r="A639">
        <v>0</v>
      </c>
      <c r="B639">
        <v>-0.6856394410133362</v>
      </c>
    </row>
    <row r="640" spans="1:2">
      <c r="A640">
        <v>95.6741</v>
      </c>
      <c r="B640">
        <v>96.16931915283203</v>
      </c>
    </row>
    <row r="641" spans="1:2">
      <c r="A641">
        <v>95.5445</v>
      </c>
      <c r="B641">
        <v>98.97899627685547</v>
      </c>
    </row>
    <row r="642" spans="1:2">
      <c r="A642">
        <v>0</v>
      </c>
      <c r="B642">
        <v>-0.6856394410133362</v>
      </c>
    </row>
    <row r="643" spans="1:2">
      <c r="A643">
        <v>93.7677</v>
      </c>
      <c r="B643">
        <v>95.43746185302734</v>
      </c>
    </row>
    <row r="644" spans="1:2">
      <c r="A644">
        <v>95.6785</v>
      </c>
      <c r="B644">
        <v>97.76417541503906</v>
      </c>
    </row>
    <row r="645" spans="1:2">
      <c r="A645">
        <v>0</v>
      </c>
      <c r="B645">
        <v>-0.6856394410133362</v>
      </c>
    </row>
    <row r="646" spans="1:2">
      <c r="A646">
        <v>0</v>
      </c>
      <c r="B646">
        <v>4.064326763153076</v>
      </c>
    </row>
    <row r="647" spans="1:2">
      <c r="A647">
        <v>0</v>
      </c>
      <c r="B647">
        <v>16.69380950927734</v>
      </c>
    </row>
    <row r="648" spans="1:2">
      <c r="A648">
        <v>0</v>
      </c>
      <c r="B648">
        <v>-0.6856394410133362</v>
      </c>
    </row>
    <row r="649" spans="1:2">
      <c r="A649">
        <v>95.42019999999999</v>
      </c>
      <c r="B649">
        <v>94.32247161865234</v>
      </c>
    </row>
    <row r="650" spans="1:2">
      <c r="A650">
        <v>94.0545</v>
      </c>
      <c r="B650">
        <v>97.1181640625</v>
      </c>
    </row>
    <row r="651" spans="1:2">
      <c r="A651">
        <v>0</v>
      </c>
      <c r="B651">
        <v>-1.468316316604614</v>
      </c>
    </row>
    <row r="652" spans="1:2">
      <c r="A652">
        <v>94.6384</v>
      </c>
      <c r="B652">
        <v>93.49819946289062</v>
      </c>
    </row>
    <row r="653" spans="1:2">
      <c r="A653">
        <v>0</v>
      </c>
      <c r="B653">
        <v>-0.6856394410133362</v>
      </c>
    </row>
    <row r="654" spans="1:2">
      <c r="A654">
        <v>91.0925</v>
      </c>
      <c r="B654">
        <v>91.92507171630859</v>
      </c>
    </row>
    <row r="655" spans="1:2">
      <c r="A655">
        <v>61.5487</v>
      </c>
      <c r="B655">
        <v>64.03318786621094</v>
      </c>
    </row>
    <row r="656" spans="1:2">
      <c r="A656">
        <v>93.235</v>
      </c>
      <c r="B656">
        <v>95.77419281005859</v>
      </c>
    </row>
    <row r="657" spans="1:2">
      <c r="A657">
        <v>94.8205</v>
      </c>
      <c r="B657">
        <v>97.30722045898438</v>
      </c>
    </row>
    <row r="658" spans="1:2">
      <c r="A658">
        <v>0</v>
      </c>
      <c r="B658">
        <v>-0.6856394410133362</v>
      </c>
    </row>
    <row r="659" spans="1:2">
      <c r="A659">
        <v>91.7238</v>
      </c>
      <c r="B659">
        <v>93.85580444335938</v>
      </c>
    </row>
    <row r="660" spans="1:2">
      <c r="A660">
        <v>0</v>
      </c>
      <c r="B660">
        <v>-1.302728652954102</v>
      </c>
    </row>
    <row r="661" spans="1:2">
      <c r="A661">
        <v>0</v>
      </c>
      <c r="B661">
        <v>-0.8171107769012451</v>
      </c>
    </row>
    <row r="662" spans="1:2">
      <c r="A662">
        <v>96.4331</v>
      </c>
      <c r="B662">
        <v>92.69857025146484</v>
      </c>
    </row>
    <row r="663" spans="1:2">
      <c r="A663">
        <v>70.8703</v>
      </c>
      <c r="B663">
        <v>65.10108947753906</v>
      </c>
    </row>
    <row r="664" spans="1:2">
      <c r="A664">
        <v>0</v>
      </c>
      <c r="B664">
        <v>-0.6856394410133362</v>
      </c>
    </row>
    <row r="665" spans="1:2">
      <c r="A665">
        <v>0</v>
      </c>
      <c r="B665">
        <v>-0.6856394410133362</v>
      </c>
    </row>
    <row r="666" spans="1:2">
      <c r="A666">
        <v>0</v>
      </c>
      <c r="B666">
        <v>-0.6856394410133362</v>
      </c>
    </row>
    <row r="667" spans="1:2">
      <c r="A667">
        <v>94.4311</v>
      </c>
      <c r="B667">
        <v>97.23233795166016</v>
      </c>
    </row>
    <row r="668" spans="1:2">
      <c r="A668">
        <v>57.3988</v>
      </c>
      <c r="B668">
        <v>56.3552360534668</v>
      </c>
    </row>
    <row r="669" spans="1:2">
      <c r="A669">
        <v>96.18819999999999</v>
      </c>
      <c r="B669">
        <v>98.00620269775391</v>
      </c>
    </row>
    <row r="670" spans="1:2">
      <c r="A670">
        <v>93.5758</v>
      </c>
      <c r="B670">
        <v>97.41985321044922</v>
      </c>
    </row>
    <row r="671" spans="1:2">
      <c r="A671">
        <v>0</v>
      </c>
      <c r="B671">
        <v>-0.9475632905960083</v>
      </c>
    </row>
    <row r="672" spans="1:2">
      <c r="A672">
        <v>96.92019999999999</v>
      </c>
      <c r="B672">
        <v>97.49791717529297</v>
      </c>
    </row>
    <row r="673" spans="1:2">
      <c r="A673">
        <v>87.6917</v>
      </c>
      <c r="B673">
        <v>91.57048034667969</v>
      </c>
    </row>
    <row r="674" spans="1:2">
      <c r="A674">
        <v>95.3407</v>
      </c>
      <c r="B674">
        <v>98.14124298095703</v>
      </c>
    </row>
    <row r="675" spans="1:2">
      <c r="A675">
        <v>89.2842</v>
      </c>
      <c r="B675">
        <v>92.19306182861328</v>
      </c>
    </row>
    <row r="676" spans="1:2">
      <c r="A676">
        <v>0</v>
      </c>
      <c r="B676">
        <v>-0.6856394410133362</v>
      </c>
    </row>
    <row r="677" spans="1:2">
      <c r="A677">
        <v>45.7502</v>
      </c>
      <c r="B677">
        <v>47.095458984375</v>
      </c>
    </row>
    <row r="678" spans="1:2">
      <c r="A678">
        <v>0</v>
      </c>
      <c r="B678">
        <v>-0.7185425162315369</v>
      </c>
    </row>
    <row r="679" spans="1:2">
      <c r="A679">
        <v>95.4957</v>
      </c>
      <c r="B679">
        <v>90.71782684326172</v>
      </c>
    </row>
    <row r="680" spans="1:2">
      <c r="A680">
        <v>97.9363</v>
      </c>
      <c r="B680">
        <v>98.66300201416016</v>
      </c>
    </row>
    <row r="681" spans="1:2">
      <c r="A681">
        <v>94.57170000000001</v>
      </c>
      <c r="B681">
        <v>91.07877349853516</v>
      </c>
    </row>
    <row r="682" spans="1:2">
      <c r="A682">
        <v>95.492</v>
      </c>
      <c r="B682">
        <v>97.28036499023438</v>
      </c>
    </row>
    <row r="683" spans="1:2">
      <c r="A683">
        <v>0</v>
      </c>
      <c r="B683">
        <v>-1.213711380958557</v>
      </c>
    </row>
    <row r="684" spans="1:2">
      <c r="A684">
        <v>92.994</v>
      </c>
      <c r="B684">
        <v>96.56290435791016</v>
      </c>
    </row>
    <row r="685" spans="1:2">
      <c r="A685">
        <v>0</v>
      </c>
      <c r="B685">
        <v>2.390196800231934</v>
      </c>
    </row>
    <row r="686" spans="1:2">
      <c r="A686">
        <v>93.0531</v>
      </c>
      <c r="B686">
        <v>92.57582092285156</v>
      </c>
    </row>
    <row r="687" spans="1:2">
      <c r="A687">
        <v>65.8385</v>
      </c>
      <c r="B687">
        <v>63.8039436340332</v>
      </c>
    </row>
    <row r="688" spans="1:2">
      <c r="A688">
        <v>0</v>
      </c>
      <c r="B688">
        <v>-0.6856394410133362</v>
      </c>
    </row>
    <row r="689" spans="1:2">
      <c r="A689">
        <v>97.18600000000001</v>
      </c>
      <c r="B689">
        <v>98.65789794921875</v>
      </c>
    </row>
    <row r="690" spans="1:2">
      <c r="A690">
        <v>0</v>
      </c>
      <c r="B690">
        <v>-0.6856394410133362</v>
      </c>
    </row>
    <row r="691" spans="1:2">
      <c r="A691">
        <v>96.8972</v>
      </c>
      <c r="B691">
        <v>98.30630493164062</v>
      </c>
    </row>
    <row r="692" spans="1:2">
      <c r="A692">
        <v>0</v>
      </c>
      <c r="B692">
        <v>-0.6856394410133362</v>
      </c>
    </row>
    <row r="693" spans="1:2">
      <c r="A693">
        <v>96.1716</v>
      </c>
      <c r="B693">
        <v>97.73535919189453</v>
      </c>
    </row>
    <row r="694" spans="1:2">
      <c r="A694">
        <v>0</v>
      </c>
      <c r="B694">
        <v>-0.6856394410133362</v>
      </c>
    </row>
    <row r="695" spans="1:2">
      <c r="A695">
        <v>97.009</v>
      </c>
      <c r="B695">
        <v>99.0682373046875</v>
      </c>
    </row>
    <row r="696" spans="1:2">
      <c r="A696">
        <v>75.3861</v>
      </c>
      <c r="B696">
        <v>71.07496643066406</v>
      </c>
    </row>
    <row r="697" spans="1:2">
      <c r="A697">
        <v>0</v>
      </c>
      <c r="B697">
        <v>-0.6856394410133362</v>
      </c>
    </row>
    <row r="698" spans="1:2">
      <c r="A698">
        <v>64.5314</v>
      </c>
      <c r="B698">
        <v>68.1396484375</v>
      </c>
    </row>
    <row r="699" spans="1:2">
      <c r="A699">
        <v>0</v>
      </c>
      <c r="B699">
        <v>-0.6856394410133362</v>
      </c>
    </row>
    <row r="700" spans="1:2">
      <c r="A700">
        <v>94.0779</v>
      </c>
      <c r="B700">
        <v>97.3836669921875</v>
      </c>
    </row>
    <row r="701" spans="1:2">
      <c r="A701">
        <v>94.878</v>
      </c>
      <c r="B701">
        <v>97.95861053466797</v>
      </c>
    </row>
    <row r="702" spans="1:2">
      <c r="A702">
        <v>0</v>
      </c>
      <c r="B702">
        <v>-0.765839695930481</v>
      </c>
    </row>
    <row r="703" spans="1:2">
      <c r="A703">
        <v>0</v>
      </c>
      <c r="B703">
        <v>-0.6856394410133362</v>
      </c>
    </row>
    <row r="704" spans="1:2">
      <c r="A704">
        <v>0</v>
      </c>
      <c r="B704">
        <v>-0.6856394410133362</v>
      </c>
    </row>
    <row r="705" spans="1:2">
      <c r="A705">
        <v>97.0214</v>
      </c>
      <c r="B705">
        <v>91.28252410888672</v>
      </c>
    </row>
    <row r="706" spans="1:2">
      <c r="A706">
        <v>96.4841</v>
      </c>
      <c r="B706">
        <v>98.52067565917969</v>
      </c>
    </row>
    <row r="707" spans="1:2">
      <c r="A707">
        <v>54.5975</v>
      </c>
      <c r="B707">
        <v>57.47604370117188</v>
      </c>
    </row>
    <row r="708" spans="1:2">
      <c r="A708">
        <v>92.0288</v>
      </c>
      <c r="B708">
        <v>95.97760009765625</v>
      </c>
    </row>
    <row r="709" spans="1:2">
      <c r="A709">
        <v>93.72839999999999</v>
      </c>
      <c r="B709">
        <v>97.32329559326172</v>
      </c>
    </row>
    <row r="710" spans="1:2">
      <c r="A710">
        <v>0</v>
      </c>
      <c r="B710">
        <v>-0.6856394410133362</v>
      </c>
    </row>
    <row r="711" spans="1:2">
      <c r="A711">
        <v>0</v>
      </c>
      <c r="B711">
        <v>-1.141613483428955</v>
      </c>
    </row>
    <row r="712" spans="1:2">
      <c r="A712">
        <v>95.3678</v>
      </c>
      <c r="B712">
        <v>98.36544799804688</v>
      </c>
    </row>
    <row r="713" spans="1:2">
      <c r="A713">
        <v>0</v>
      </c>
      <c r="B713">
        <v>-0.899290144443512</v>
      </c>
    </row>
    <row r="714" spans="1:2">
      <c r="A714">
        <v>97.9256</v>
      </c>
      <c r="B714">
        <v>99.16028594970703</v>
      </c>
    </row>
    <row r="715" spans="1:2">
      <c r="A715">
        <v>0</v>
      </c>
      <c r="B715">
        <v>-0.6856394410133362</v>
      </c>
    </row>
    <row r="716" spans="1:2">
      <c r="A716">
        <v>93.89579999999999</v>
      </c>
      <c r="B716">
        <v>96.80192565917969</v>
      </c>
    </row>
    <row r="717" spans="1:2">
      <c r="A717">
        <v>93.2216</v>
      </c>
      <c r="B717">
        <v>95.92287445068359</v>
      </c>
    </row>
    <row r="718" spans="1:2">
      <c r="A718">
        <v>56.3572</v>
      </c>
      <c r="B718">
        <v>59.96435546875</v>
      </c>
    </row>
    <row r="719" spans="1:2">
      <c r="A719">
        <v>96.69070000000001</v>
      </c>
      <c r="B719">
        <v>98.59474945068359</v>
      </c>
    </row>
    <row r="720" spans="1:2">
      <c r="A720">
        <v>0</v>
      </c>
      <c r="B720">
        <v>-0.6856394410133362</v>
      </c>
    </row>
    <row r="721" spans="1:2">
      <c r="A721">
        <v>0</v>
      </c>
      <c r="B721">
        <v>-0.6856394410133362</v>
      </c>
    </row>
    <row r="722" spans="1:2">
      <c r="A722">
        <v>93.4218</v>
      </c>
      <c r="B722">
        <v>89.3909912109375</v>
      </c>
    </row>
    <row r="723" spans="1:2">
      <c r="A723">
        <v>58.4141</v>
      </c>
      <c r="B723">
        <v>49.97923278808594</v>
      </c>
    </row>
    <row r="724" spans="1:2">
      <c r="A724">
        <v>94.1097</v>
      </c>
      <c r="B724">
        <v>94.85533905029297</v>
      </c>
    </row>
    <row r="725" spans="1:2">
      <c r="A725">
        <v>0</v>
      </c>
      <c r="B725">
        <v>-0.6856394410133362</v>
      </c>
    </row>
    <row r="726" spans="1:2">
      <c r="A726">
        <v>95.0496</v>
      </c>
      <c r="B726">
        <v>97.95478820800781</v>
      </c>
    </row>
    <row r="727" spans="1:2">
      <c r="A727">
        <v>0</v>
      </c>
      <c r="B727">
        <v>-0.6856394410133362</v>
      </c>
    </row>
    <row r="728" spans="1:2">
      <c r="A728">
        <v>0</v>
      </c>
      <c r="B728">
        <v>-1.753130912780762</v>
      </c>
    </row>
    <row r="729" spans="1:2">
      <c r="A729">
        <v>0</v>
      </c>
      <c r="B729">
        <v>-0.6856394410133362</v>
      </c>
    </row>
    <row r="730" spans="1:2">
      <c r="A730">
        <v>97.727</v>
      </c>
      <c r="B730">
        <v>99.30866241455078</v>
      </c>
    </row>
    <row r="731" spans="1:2">
      <c r="A731">
        <v>27.3233</v>
      </c>
      <c r="B731">
        <v>10.5713586807251</v>
      </c>
    </row>
    <row r="732" spans="1:2">
      <c r="A732">
        <v>77.3763</v>
      </c>
      <c r="B732">
        <v>78.35939025878906</v>
      </c>
    </row>
    <row r="733" spans="1:2">
      <c r="A733">
        <v>97.8891</v>
      </c>
      <c r="B733">
        <v>95.95340728759766</v>
      </c>
    </row>
    <row r="734" spans="1:2">
      <c r="A734">
        <v>0</v>
      </c>
      <c r="B734">
        <v>-0.6856394410133362</v>
      </c>
    </row>
    <row r="735" spans="1:2">
      <c r="A735">
        <v>96.7505</v>
      </c>
      <c r="B735">
        <v>93.02691650390625</v>
      </c>
    </row>
    <row r="736" spans="1:2">
      <c r="A736">
        <v>97.94759999999999</v>
      </c>
      <c r="B736">
        <v>98.40934753417969</v>
      </c>
    </row>
    <row r="737" spans="1:2">
      <c r="A737">
        <v>0</v>
      </c>
      <c r="B737">
        <v>-0.6856394410133362</v>
      </c>
    </row>
    <row r="738" spans="1:2">
      <c r="A738">
        <v>0</v>
      </c>
      <c r="B738">
        <v>-0.6856394410133362</v>
      </c>
    </row>
    <row r="739" spans="1:2">
      <c r="A739">
        <v>79.1962</v>
      </c>
      <c r="B739">
        <v>87.98878479003906</v>
      </c>
    </row>
    <row r="740" spans="1:2">
      <c r="A740">
        <v>93.97280000000001</v>
      </c>
      <c r="B740">
        <v>96.62070465087891</v>
      </c>
    </row>
    <row r="741" spans="1:2">
      <c r="A741">
        <v>0</v>
      </c>
      <c r="B741">
        <v>-1.462680697441101</v>
      </c>
    </row>
    <row r="742" spans="1:2">
      <c r="A742">
        <v>97.387</v>
      </c>
      <c r="B742">
        <v>98.67270660400391</v>
      </c>
    </row>
    <row r="743" spans="1:2">
      <c r="A743">
        <v>47.4236</v>
      </c>
      <c r="B743">
        <v>49.58726501464844</v>
      </c>
    </row>
    <row r="744" spans="1:2">
      <c r="A744">
        <v>95.6542</v>
      </c>
      <c r="B744">
        <v>97.36772155761719</v>
      </c>
    </row>
    <row r="745" spans="1:2">
      <c r="A745">
        <v>0</v>
      </c>
      <c r="B745">
        <v>-0.6856394410133362</v>
      </c>
    </row>
    <row r="746" spans="1:2">
      <c r="A746">
        <v>0</v>
      </c>
      <c r="B746">
        <v>-0.6856394410133362</v>
      </c>
    </row>
    <row r="747" spans="1:2">
      <c r="A747">
        <v>73.0133</v>
      </c>
      <c r="B747">
        <v>66.62291717529297</v>
      </c>
    </row>
    <row r="748" spans="1:2">
      <c r="A748">
        <v>86.1279</v>
      </c>
      <c r="B748">
        <v>83.06034851074219</v>
      </c>
    </row>
    <row r="749" spans="1:2">
      <c r="A749">
        <v>0</v>
      </c>
      <c r="B749">
        <v>-0.6856394410133362</v>
      </c>
    </row>
    <row r="750" spans="1:2">
      <c r="A750">
        <v>97.1875</v>
      </c>
      <c r="B750">
        <v>98.98077392578125</v>
      </c>
    </row>
    <row r="751" spans="1:2">
      <c r="A751">
        <v>0</v>
      </c>
      <c r="B751">
        <v>-0.6856394410133362</v>
      </c>
    </row>
    <row r="752" spans="1:2">
      <c r="A752">
        <v>0</v>
      </c>
      <c r="B752">
        <v>-0.6856394410133362</v>
      </c>
    </row>
    <row r="753" spans="1:2">
      <c r="A753">
        <v>85.7919</v>
      </c>
      <c r="B753">
        <v>88.79560852050781</v>
      </c>
    </row>
    <row r="754" spans="1:2">
      <c r="A754">
        <v>94.95350000000001</v>
      </c>
      <c r="B754">
        <v>89.16775512695312</v>
      </c>
    </row>
    <row r="755" spans="1:2">
      <c r="A755">
        <v>91.42400000000001</v>
      </c>
      <c r="B755">
        <v>90.47315979003906</v>
      </c>
    </row>
    <row r="756" spans="1:2">
      <c r="A756">
        <v>94.27500000000001</v>
      </c>
      <c r="B756">
        <v>97.78616333007812</v>
      </c>
    </row>
    <row r="757" spans="1:2">
      <c r="A757">
        <v>0</v>
      </c>
      <c r="B757">
        <v>-1.810969710350037</v>
      </c>
    </row>
    <row r="758" spans="1:2">
      <c r="A758">
        <v>97.51860000000001</v>
      </c>
      <c r="B758">
        <v>96.16120147705078</v>
      </c>
    </row>
    <row r="759" spans="1:2">
      <c r="A759">
        <v>0</v>
      </c>
      <c r="B759">
        <v>-0.6856394410133362</v>
      </c>
    </row>
    <row r="760" spans="1:2">
      <c r="A760">
        <v>0</v>
      </c>
      <c r="B760">
        <v>-0.6856394410133362</v>
      </c>
    </row>
    <row r="761" spans="1:2">
      <c r="A761">
        <v>98.1104</v>
      </c>
      <c r="B761">
        <v>98.25897979736328</v>
      </c>
    </row>
    <row r="762" spans="1:2">
      <c r="A762">
        <v>0</v>
      </c>
      <c r="B762">
        <v>-0.6856394410133362</v>
      </c>
    </row>
    <row r="763" spans="1:2">
      <c r="A763">
        <v>94.0004</v>
      </c>
      <c r="B763">
        <v>97.69789886474609</v>
      </c>
    </row>
    <row r="764" spans="1:2">
      <c r="A764">
        <v>96.5411</v>
      </c>
      <c r="B764">
        <v>97.900390625</v>
      </c>
    </row>
    <row r="765" spans="1:2">
      <c r="A765">
        <v>0</v>
      </c>
      <c r="B765">
        <v>-0.6856394410133362</v>
      </c>
    </row>
    <row r="766" spans="1:2">
      <c r="A766">
        <v>88.45310000000001</v>
      </c>
      <c r="B766">
        <v>91.88614654541016</v>
      </c>
    </row>
    <row r="767" spans="1:2">
      <c r="A767">
        <v>80.91670000000001</v>
      </c>
      <c r="B767">
        <v>86.05770874023438</v>
      </c>
    </row>
    <row r="768" spans="1:2">
      <c r="A768">
        <v>92.3432</v>
      </c>
      <c r="B768">
        <v>97.12922668457031</v>
      </c>
    </row>
    <row r="769" spans="1:2">
      <c r="A769">
        <v>0</v>
      </c>
      <c r="B769">
        <v>-0.6856394410133362</v>
      </c>
    </row>
    <row r="770" spans="1:2">
      <c r="A770">
        <v>91.88549999999999</v>
      </c>
      <c r="B770">
        <v>93.34925079345703</v>
      </c>
    </row>
    <row r="771" spans="1:2">
      <c r="A771">
        <v>0</v>
      </c>
      <c r="B771">
        <v>-0.6856394410133362</v>
      </c>
    </row>
    <row r="772" spans="1:2">
      <c r="A772">
        <v>95.45959999999999</v>
      </c>
      <c r="B772">
        <v>97.68489837646484</v>
      </c>
    </row>
    <row r="773" spans="1:2">
      <c r="A773">
        <v>36.8709</v>
      </c>
      <c r="B773">
        <v>35.15531921386719</v>
      </c>
    </row>
    <row r="774" spans="1:2">
      <c r="A774">
        <v>0</v>
      </c>
      <c r="B774">
        <v>-0.6856394410133362</v>
      </c>
    </row>
    <row r="775" spans="1:2">
      <c r="A775">
        <v>78.8399</v>
      </c>
      <c r="B775">
        <v>77.10324096679688</v>
      </c>
    </row>
    <row r="776" spans="1:2">
      <c r="A776">
        <v>97.9927</v>
      </c>
      <c r="B776">
        <v>97.810546875</v>
      </c>
    </row>
    <row r="777" spans="1:2">
      <c r="A777">
        <v>0</v>
      </c>
      <c r="B777">
        <v>-0.6856394410133362</v>
      </c>
    </row>
    <row r="778" spans="1:2">
      <c r="A778">
        <v>82.83920000000001</v>
      </c>
      <c r="B778">
        <v>81.01078033447266</v>
      </c>
    </row>
    <row r="779" spans="1:2">
      <c r="A779">
        <v>94.4421</v>
      </c>
      <c r="B779">
        <v>97.67140197753906</v>
      </c>
    </row>
    <row r="780" spans="1:2">
      <c r="A780">
        <v>0</v>
      </c>
      <c r="B780">
        <v>-0.6856394410133362</v>
      </c>
    </row>
    <row r="781" spans="1:2">
      <c r="A781">
        <v>97.1627</v>
      </c>
      <c r="B781">
        <v>98.08270263671875</v>
      </c>
    </row>
    <row r="782" spans="1:2">
      <c r="A782">
        <v>0</v>
      </c>
      <c r="B782">
        <v>-0.6856394410133362</v>
      </c>
    </row>
    <row r="783" spans="1:2">
      <c r="A783">
        <v>0</v>
      </c>
      <c r="B783">
        <v>-0.6856394410133362</v>
      </c>
    </row>
    <row r="784" spans="1:2">
      <c r="A784">
        <v>92.9068</v>
      </c>
      <c r="B784">
        <v>87.48230743408203</v>
      </c>
    </row>
    <row r="785" spans="1:2">
      <c r="A785">
        <v>87.7788</v>
      </c>
      <c r="B785">
        <v>90.24017333984375</v>
      </c>
    </row>
    <row r="786" spans="1:2">
      <c r="A786">
        <v>97.19159999999999</v>
      </c>
      <c r="B786">
        <v>98.08368682861328</v>
      </c>
    </row>
    <row r="787" spans="1:2">
      <c r="A787">
        <v>0</v>
      </c>
      <c r="B787">
        <v>-0.4427767097949982</v>
      </c>
    </row>
    <row r="788" spans="1:2">
      <c r="A788">
        <v>89.1146</v>
      </c>
      <c r="B788">
        <v>86.61769104003906</v>
      </c>
    </row>
    <row r="789" spans="1:2">
      <c r="A789">
        <v>0</v>
      </c>
      <c r="B789">
        <v>-0.7503609657287598</v>
      </c>
    </row>
    <row r="790" spans="1:2">
      <c r="A790">
        <v>98.08969999999999</v>
      </c>
      <c r="B790">
        <v>97.97987365722656</v>
      </c>
    </row>
    <row r="791" spans="1:2">
      <c r="A791">
        <v>0</v>
      </c>
      <c r="B791">
        <v>2.581202745437622</v>
      </c>
    </row>
    <row r="792" spans="1:2">
      <c r="A792">
        <v>97.5205</v>
      </c>
      <c r="B792">
        <v>97.99121856689453</v>
      </c>
    </row>
    <row r="793" spans="1:2">
      <c r="A793">
        <v>0</v>
      </c>
      <c r="B793">
        <v>-1.423273086547852</v>
      </c>
    </row>
    <row r="794" spans="1:2">
      <c r="A794">
        <v>0</v>
      </c>
      <c r="B794">
        <v>-0.6856394410133362</v>
      </c>
    </row>
    <row r="795" spans="1:2">
      <c r="A795">
        <v>96.32810000000001</v>
      </c>
      <c r="B795">
        <v>98.52147674560547</v>
      </c>
    </row>
    <row r="796" spans="1:2">
      <c r="A796">
        <v>0</v>
      </c>
      <c r="B796">
        <v>-0.6856394410133362</v>
      </c>
    </row>
    <row r="797" spans="1:2">
      <c r="A797">
        <v>94.1477</v>
      </c>
      <c r="B797">
        <v>97.6820068359375</v>
      </c>
    </row>
    <row r="798" spans="1:2">
      <c r="A798">
        <v>86.4483</v>
      </c>
      <c r="B798">
        <v>92.96212768554688</v>
      </c>
    </row>
    <row r="799" spans="1:2">
      <c r="A799">
        <v>89.70910000000001</v>
      </c>
      <c r="B799">
        <v>90.44087982177734</v>
      </c>
    </row>
    <row r="800" spans="1:2">
      <c r="A800">
        <v>0</v>
      </c>
      <c r="B800">
        <v>-0.6856394410133362</v>
      </c>
    </row>
    <row r="801" spans="1:2">
      <c r="A801">
        <v>0</v>
      </c>
      <c r="B801">
        <v>-0.6856394410133362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0.4538135230541229</v>
      </c>
      <c r="C2">
        <v>0.3384260535240173</v>
      </c>
      <c r="D2">
        <v>0.1024995595216751</v>
      </c>
      <c r="E2">
        <v>0.05726617202162743</v>
      </c>
    </row>
    <row r="3" spans="1:5">
      <c r="A3">
        <v>2</v>
      </c>
      <c r="B3">
        <v>0.3150161802768707</v>
      </c>
      <c r="C3">
        <v>0.3290640115737915</v>
      </c>
      <c r="D3">
        <v>0.04961766675114632</v>
      </c>
      <c r="E3">
        <v>0.05409739911556244</v>
      </c>
    </row>
    <row r="4" spans="1:5">
      <c r="A4">
        <v>3</v>
      </c>
      <c r="B4">
        <v>0.2759301364421844</v>
      </c>
      <c r="C4">
        <v>0.3030955493450165</v>
      </c>
      <c r="D4">
        <v>0.03806878626346588</v>
      </c>
      <c r="E4">
        <v>0.04592229798436165</v>
      </c>
    </row>
    <row r="5" spans="1:5">
      <c r="A5">
        <v>4</v>
      </c>
      <c r="B5">
        <v>0.2508534491062164</v>
      </c>
      <c r="C5">
        <v>0.2960663437843323</v>
      </c>
      <c r="D5">
        <v>0.03146379813551903</v>
      </c>
      <c r="E5">
        <v>0.04382634162902832</v>
      </c>
    </row>
    <row r="6" spans="1:5">
      <c r="A6">
        <v>5</v>
      </c>
      <c r="B6">
        <v>0.2348701357841492</v>
      </c>
      <c r="C6">
        <v>0.2855392098426819</v>
      </c>
      <c r="D6">
        <v>0.02758206427097321</v>
      </c>
      <c r="E6">
        <v>0.0407663956284523</v>
      </c>
    </row>
    <row r="7" spans="1:5">
      <c r="A7">
        <v>6</v>
      </c>
      <c r="B7">
        <v>0.2244815677404404</v>
      </c>
      <c r="C7">
        <v>0.2810951173305511</v>
      </c>
      <c r="D7">
        <v>0.02519605681300163</v>
      </c>
      <c r="E7">
        <v>0.03950730711221695</v>
      </c>
    </row>
    <row r="8" spans="1:5">
      <c r="A8">
        <v>7</v>
      </c>
      <c r="B8">
        <v>0.2147286832332611</v>
      </c>
      <c r="C8">
        <v>0.280015230178833</v>
      </c>
      <c r="D8">
        <v>0.02305427938699722</v>
      </c>
      <c r="E8">
        <v>0.03920434042811394</v>
      </c>
    </row>
    <row r="9" spans="1:5">
      <c r="A9">
        <v>8</v>
      </c>
      <c r="B9">
        <v>0.2083901613950729</v>
      </c>
      <c r="C9">
        <v>0.2803277671337128</v>
      </c>
      <c r="D9">
        <v>0.02171329967677593</v>
      </c>
      <c r="E9">
        <v>0.03929190337657928</v>
      </c>
    </row>
    <row r="10" spans="1:5">
      <c r="A10">
        <v>9</v>
      </c>
      <c r="B10">
        <v>0.2034936994314194</v>
      </c>
      <c r="C10">
        <v>0.2757385969161987</v>
      </c>
      <c r="D10">
        <v>0.02070492319762707</v>
      </c>
      <c r="E10">
        <v>0.03801596164703369</v>
      </c>
    </row>
    <row r="11" spans="1:5">
      <c r="A11">
        <v>10</v>
      </c>
      <c r="B11">
        <v>0.1953471899032593</v>
      </c>
      <c r="C11">
        <v>0.2725386619567871</v>
      </c>
      <c r="D11">
        <v>0.01908034086227417</v>
      </c>
      <c r="E11">
        <v>0.03713874891400337</v>
      </c>
    </row>
    <row r="12" spans="1:5">
      <c r="A12">
        <v>11</v>
      </c>
      <c r="B12">
        <v>0.1891337186098099</v>
      </c>
      <c r="C12">
        <v>0.2704373896121979</v>
      </c>
      <c r="D12">
        <v>0.01788586191833019</v>
      </c>
      <c r="E12">
        <v>0.03656826913356781</v>
      </c>
    </row>
    <row r="13" spans="1:5">
      <c r="A13">
        <v>12</v>
      </c>
      <c r="B13">
        <v>0.1825162321329117</v>
      </c>
      <c r="C13">
        <v>0.2623573541641235</v>
      </c>
      <c r="D13">
        <v>0.01665616780519485</v>
      </c>
      <c r="E13">
        <v>0.03441577032208443</v>
      </c>
    </row>
    <row r="14" spans="1:5">
      <c r="A14">
        <v>13</v>
      </c>
      <c r="B14">
        <v>0.1774941831827164</v>
      </c>
      <c r="C14">
        <v>0.2626143991947174</v>
      </c>
      <c r="D14">
        <v>0.01575217209756374</v>
      </c>
      <c r="E14">
        <v>0.03448324277997017</v>
      </c>
    </row>
    <row r="15" spans="1:5">
      <c r="A15">
        <v>14</v>
      </c>
      <c r="B15">
        <v>0.1733025312423706</v>
      </c>
      <c r="C15">
        <v>0.262248158454895</v>
      </c>
      <c r="D15">
        <v>0.01501696556806564</v>
      </c>
      <c r="E15">
        <v>0.03438713401556015</v>
      </c>
    </row>
    <row r="16" spans="1:5">
      <c r="A16">
        <v>15</v>
      </c>
      <c r="B16">
        <v>0.1681500673294067</v>
      </c>
      <c r="C16">
        <v>0.2522412240505219</v>
      </c>
      <c r="D16">
        <v>0.01413730345666409</v>
      </c>
      <c r="E16">
        <v>0.03181289881467819</v>
      </c>
    </row>
    <row r="17" spans="1:5">
      <c r="A17">
        <v>16</v>
      </c>
      <c r="B17">
        <v>0.1630907356739044</v>
      </c>
      <c r="C17">
        <v>0.2567348778247833</v>
      </c>
      <c r="D17">
        <v>0.01329937949776649</v>
      </c>
      <c r="E17">
        <v>0.03295648470520973</v>
      </c>
    </row>
    <row r="18" spans="1:5">
      <c r="A18">
        <v>17</v>
      </c>
      <c r="B18">
        <v>0.1593191623687744</v>
      </c>
      <c r="C18">
        <v>0.2446131408214569</v>
      </c>
      <c r="D18">
        <v>0.01269138231873512</v>
      </c>
      <c r="E18">
        <v>0.0299178846180439</v>
      </c>
    </row>
    <row r="19" spans="1:5">
      <c r="A19">
        <v>18</v>
      </c>
      <c r="B19">
        <v>0.1550623327493668</v>
      </c>
      <c r="C19">
        <v>0.2467327862977982</v>
      </c>
      <c r="D19">
        <v>0.01202225219458342</v>
      </c>
      <c r="E19">
        <v>0.03043862618505955</v>
      </c>
    </row>
    <row r="20" spans="1:5">
      <c r="A20">
        <v>19</v>
      </c>
      <c r="B20">
        <v>0.1529108881950378</v>
      </c>
      <c r="C20">
        <v>0.2451244592666626</v>
      </c>
      <c r="D20">
        <v>0.0116909621283412</v>
      </c>
      <c r="E20">
        <v>0.0300430916249752</v>
      </c>
    </row>
    <row r="21" spans="1:5">
      <c r="A21">
        <v>20</v>
      </c>
      <c r="B21">
        <v>0.1505201160907745</v>
      </c>
      <c r="C21">
        <v>0.2394573539495468</v>
      </c>
      <c r="D21">
        <v>0.01132825016975403</v>
      </c>
      <c r="E21">
        <v>0.02867000363767147</v>
      </c>
    </row>
    <row r="22" spans="1:5">
      <c r="A22">
        <v>21</v>
      </c>
      <c r="B22">
        <v>0.1463660150766373</v>
      </c>
      <c r="C22">
        <v>0.2221756875514984</v>
      </c>
      <c r="D22">
        <v>0.01071159821003675</v>
      </c>
      <c r="E22">
        <v>0.02468111366033554</v>
      </c>
    </row>
    <row r="23" spans="1:5">
      <c r="A23">
        <v>22</v>
      </c>
      <c r="B23">
        <v>0.1416660994291306</v>
      </c>
      <c r="C23">
        <v>0.2279674857854843</v>
      </c>
      <c r="D23">
        <v>0.01003473717719316</v>
      </c>
      <c r="E23">
        <v>0.02598468214273453</v>
      </c>
    </row>
    <row r="24" spans="1:5">
      <c r="A24">
        <v>23</v>
      </c>
      <c r="B24">
        <v>0.1386040300130844</v>
      </c>
      <c r="C24">
        <v>0.2129710167646408</v>
      </c>
      <c r="D24">
        <v>0.009605635888874531</v>
      </c>
      <c r="E24">
        <v>0.02267842367291451</v>
      </c>
    </row>
    <row r="25" spans="1:5">
      <c r="A25">
        <v>24</v>
      </c>
      <c r="B25">
        <v>0.1398222148418427</v>
      </c>
      <c r="C25">
        <v>0.2291062772274017</v>
      </c>
      <c r="D25">
        <v>0.009775224141776562</v>
      </c>
      <c r="E25">
        <v>0.02624494023621082</v>
      </c>
    </row>
    <row r="26" spans="1:5">
      <c r="A26">
        <v>25</v>
      </c>
      <c r="B26">
        <v>0.1374198496341705</v>
      </c>
      <c r="C26">
        <v>0.2192597240209579</v>
      </c>
      <c r="D26">
        <v>0.009442206472158432</v>
      </c>
      <c r="E26">
        <v>0.02403751574456692</v>
      </c>
    </row>
    <row r="27" spans="1:5">
      <c r="A27">
        <v>26</v>
      </c>
      <c r="B27">
        <v>0.1340768486261368</v>
      </c>
      <c r="C27">
        <v>0.2343173623085022</v>
      </c>
      <c r="D27">
        <v>0.008988403715193272</v>
      </c>
      <c r="E27">
        <v>0.02745241671800613</v>
      </c>
    </row>
    <row r="28" spans="1:5">
      <c r="A28">
        <v>27</v>
      </c>
      <c r="B28">
        <v>0.1331630796194077</v>
      </c>
      <c r="C28">
        <v>0.2059442400932312</v>
      </c>
      <c r="D28">
        <v>0.008866304531693459</v>
      </c>
      <c r="E28">
        <v>0.02120661735534668</v>
      </c>
    </row>
    <row r="29" spans="1:5">
      <c r="A29">
        <v>28</v>
      </c>
      <c r="B29">
        <v>0.1282093077898026</v>
      </c>
      <c r="C29">
        <v>0.2135468423366547</v>
      </c>
      <c r="D29">
        <v>0.008218917995691299</v>
      </c>
      <c r="E29">
        <v>0.0228012278676033</v>
      </c>
    </row>
    <row r="30" spans="1:5">
      <c r="A30">
        <v>29</v>
      </c>
      <c r="B30">
        <v>0.1217070147395134</v>
      </c>
      <c r="C30">
        <v>0.2049536854028702</v>
      </c>
      <c r="D30">
        <v>0.007406404241919518</v>
      </c>
      <c r="E30">
        <v>0.0210031121969223</v>
      </c>
    </row>
    <row r="31" spans="1:5">
      <c r="A31">
        <v>30</v>
      </c>
      <c r="B31">
        <v>0.1238116025924683</v>
      </c>
      <c r="C31">
        <v>0.1995411366224289</v>
      </c>
      <c r="D31">
        <v>0.007664762903004885</v>
      </c>
      <c r="E31">
        <v>0.01990843750536442</v>
      </c>
    </row>
    <row r="32" spans="1:5">
      <c r="A32">
        <v>31</v>
      </c>
      <c r="B32">
        <v>0.1154456809163094</v>
      </c>
      <c r="C32">
        <v>0.1956948935985565</v>
      </c>
      <c r="D32">
        <v>0.00666396040469408</v>
      </c>
      <c r="E32">
        <v>0.01914835162460804</v>
      </c>
    </row>
    <row r="33" spans="1:5">
      <c r="A33">
        <v>32</v>
      </c>
      <c r="B33">
        <v>0.1164811924099922</v>
      </c>
      <c r="C33">
        <v>0.2015534639358521</v>
      </c>
      <c r="D33">
        <v>0.006784043274819851</v>
      </c>
      <c r="E33">
        <v>0.02031200565397739</v>
      </c>
    </row>
    <row r="34" spans="1:5">
      <c r="A34">
        <v>33</v>
      </c>
      <c r="B34">
        <v>0.1129288896918297</v>
      </c>
      <c r="C34">
        <v>0.2077237665653229</v>
      </c>
      <c r="D34">
        <v>0.006376578006893396</v>
      </c>
      <c r="E34">
        <v>0.02157469280064106</v>
      </c>
    </row>
    <row r="35" spans="1:5">
      <c r="A35">
        <v>34</v>
      </c>
      <c r="B35">
        <v>0.1148898154497147</v>
      </c>
      <c r="C35">
        <v>0.2057288736104965</v>
      </c>
      <c r="D35">
        <v>0.006599947344511747</v>
      </c>
      <c r="E35">
        <v>0.02116229943931103</v>
      </c>
    </row>
    <row r="36" spans="1:5">
      <c r="A36">
        <v>35</v>
      </c>
      <c r="B36">
        <v>0.1150868907570839</v>
      </c>
      <c r="C36">
        <v>0.2043616771697998</v>
      </c>
      <c r="D36">
        <v>0.006622608751058578</v>
      </c>
      <c r="E36">
        <v>0.02088196203112602</v>
      </c>
    </row>
    <row r="37" spans="1:5">
      <c r="A37">
        <v>36</v>
      </c>
      <c r="B37">
        <v>0.1103741079568863</v>
      </c>
      <c r="C37">
        <v>0.2090050429105759</v>
      </c>
      <c r="D37">
        <v>0.006091335788369179</v>
      </c>
      <c r="E37">
        <v>0.02184166945517063</v>
      </c>
    </row>
    <row r="38" spans="1:5">
      <c r="A38">
        <v>37</v>
      </c>
      <c r="B38">
        <v>0.1164064109325409</v>
      </c>
      <c r="C38">
        <v>0.1976576298475266</v>
      </c>
      <c r="D38">
        <v>0.006775342859327793</v>
      </c>
      <c r="E38">
        <v>0.0195343866944313</v>
      </c>
    </row>
    <row r="39" spans="1:5">
      <c r="A39">
        <v>38</v>
      </c>
      <c r="B39">
        <v>0.1056724339723587</v>
      </c>
      <c r="C39">
        <v>0.1995511800050735</v>
      </c>
      <c r="D39">
        <v>0.005583450198173523</v>
      </c>
      <c r="E39">
        <v>0.01991045288741589</v>
      </c>
    </row>
    <row r="40" spans="1:5">
      <c r="A40">
        <v>39</v>
      </c>
      <c r="B40">
        <v>0.1136532351374626</v>
      </c>
      <c r="C40">
        <v>0.1940891295671463</v>
      </c>
      <c r="D40">
        <v>0.006458647083491087</v>
      </c>
      <c r="E40">
        <v>0.01883541420102119</v>
      </c>
    </row>
    <row r="41" spans="1:5">
      <c r="A41">
        <v>40</v>
      </c>
      <c r="B41">
        <v>0.1064432114362717</v>
      </c>
      <c r="C41">
        <v>0.2211366146802902</v>
      </c>
      <c r="D41">
        <v>0.00566519983112812</v>
      </c>
      <c r="E41">
        <v>0.02445082180202007</v>
      </c>
    </row>
    <row r="42" spans="1:5">
      <c r="A42">
        <v>41</v>
      </c>
      <c r="B42">
        <v>0.1316193491220474</v>
      </c>
      <c r="C42">
        <v>0.2135357856750488</v>
      </c>
      <c r="D42">
        <v>0.008661947213113308</v>
      </c>
      <c r="E42">
        <v>0.02279889024794102</v>
      </c>
    </row>
    <row r="43" spans="1:5">
      <c r="A43">
        <v>42</v>
      </c>
      <c r="B43">
        <v>0.1174526438117027</v>
      </c>
      <c r="C43">
        <v>0.2192412912845612</v>
      </c>
      <c r="D43">
        <v>0.006897686049342155</v>
      </c>
      <c r="E43">
        <v>0.02403349801898003</v>
      </c>
    </row>
    <row r="44" spans="1:5">
      <c r="A44">
        <v>43</v>
      </c>
      <c r="B44">
        <v>0.1231317743659019</v>
      </c>
      <c r="C44">
        <v>0.1978235691785812</v>
      </c>
      <c r="D44">
        <v>0.007580840494483709</v>
      </c>
      <c r="E44">
        <v>0.0195672083646059</v>
      </c>
    </row>
    <row r="45" spans="1:5">
      <c r="A45">
        <v>44</v>
      </c>
      <c r="B45">
        <v>0.1207127869129181</v>
      </c>
      <c r="C45">
        <v>0.186333179473877</v>
      </c>
      <c r="D45">
        <v>0.007285916246473789</v>
      </c>
      <c r="E45">
        <v>0.01736015453934669</v>
      </c>
    </row>
    <row r="46" spans="1:5">
      <c r="A46">
        <v>45</v>
      </c>
      <c r="B46">
        <v>0.1209509894251823</v>
      </c>
      <c r="C46">
        <v>0.1957898288965225</v>
      </c>
      <c r="D46">
        <v>0.007314699701964855</v>
      </c>
      <c r="E46">
        <v>0.01916695572435856</v>
      </c>
    </row>
    <row r="47" spans="1:5">
      <c r="A47">
        <v>46</v>
      </c>
      <c r="B47">
        <v>0.1201203763484955</v>
      </c>
      <c r="C47">
        <v>0.178136870265007</v>
      </c>
      <c r="D47">
        <v>0.007214582990854979</v>
      </c>
      <c r="E47">
        <v>0.01586650311946869</v>
      </c>
    </row>
    <row r="48" spans="1:5">
      <c r="A48">
        <v>47</v>
      </c>
      <c r="B48">
        <v>0.09885557740926743</v>
      </c>
      <c r="C48">
        <v>0.1783770173788071</v>
      </c>
      <c r="D48">
        <v>0.00488634267821908</v>
      </c>
      <c r="E48">
        <v>0.01590931043028831</v>
      </c>
    </row>
    <row r="49" spans="1:5">
      <c r="A49">
        <v>48</v>
      </c>
      <c r="B49">
        <v>0.09346909821033478</v>
      </c>
      <c r="C49">
        <v>0.1738965660333633</v>
      </c>
      <c r="D49">
        <v>0.004368367604911327</v>
      </c>
      <c r="E49">
        <v>0.01512014120817184</v>
      </c>
    </row>
    <row r="50" spans="1:5">
      <c r="A50">
        <v>49</v>
      </c>
      <c r="B50">
        <v>0.0879518911242485</v>
      </c>
      <c r="C50">
        <v>0.1716113537549973</v>
      </c>
      <c r="D50">
        <v>0.003867900464683771</v>
      </c>
      <c r="E50">
        <v>0.01472536101937294</v>
      </c>
    </row>
    <row r="51" spans="1:5">
      <c r="A51">
        <v>50</v>
      </c>
      <c r="B51">
        <v>0.0876091867685318</v>
      </c>
      <c r="C51">
        <v>0.1635641306638718</v>
      </c>
      <c r="D51">
        <v>0.003837818745523691</v>
      </c>
      <c r="E51">
        <v>0.01337674632668495</v>
      </c>
    </row>
    <row r="52" spans="1:5">
      <c r="A52">
        <v>51</v>
      </c>
      <c r="B52">
        <v>0.0968656912446022</v>
      </c>
      <c r="C52">
        <v>0.1882151216268539</v>
      </c>
      <c r="D52">
        <v>0.004691616166383028</v>
      </c>
      <c r="E52">
        <v>0.01771260425448418</v>
      </c>
    </row>
    <row r="53" spans="1:5">
      <c r="A53">
        <v>52</v>
      </c>
      <c r="B53">
        <v>0.1082677692174911</v>
      </c>
      <c r="C53">
        <v>0.1768407374620438</v>
      </c>
      <c r="D53">
        <v>0.005861092824488878</v>
      </c>
      <c r="E53">
        <v>0.01563645899295807</v>
      </c>
    </row>
    <row r="54" spans="1:5">
      <c r="A54">
        <v>53</v>
      </c>
      <c r="B54">
        <v>0.1135695353150368</v>
      </c>
      <c r="C54">
        <v>0.168262705206871</v>
      </c>
      <c r="D54">
        <v>0.006449155043810606</v>
      </c>
      <c r="E54">
        <v>0.01415630616247654</v>
      </c>
    </row>
    <row r="55" spans="1:5">
      <c r="A55">
        <v>54</v>
      </c>
      <c r="B55">
        <v>0.09723994880914688</v>
      </c>
      <c r="C55">
        <v>0.2004183530807495</v>
      </c>
      <c r="D55">
        <v>0.004727943334728479</v>
      </c>
      <c r="E55">
        <v>0.02008389681577682</v>
      </c>
    </row>
    <row r="56" spans="1:5">
      <c r="A56">
        <v>55</v>
      </c>
      <c r="B56">
        <v>0.1034671887755394</v>
      </c>
      <c r="C56">
        <v>0.202509805560112</v>
      </c>
      <c r="D56">
        <v>0.005352869164198637</v>
      </c>
      <c r="E56">
        <v>0.02050524950027466</v>
      </c>
    </row>
    <row r="57" spans="1:5">
      <c r="A57">
        <v>56</v>
      </c>
      <c r="B57">
        <v>0.09621559083461761</v>
      </c>
      <c r="C57">
        <v>0.1703006327152252</v>
      </c>
      <c r="D57">
        <v>0.004628862254321575</v>
      </c>
      <c r="E57">
        <v>0.0145012978464365</v>
      </c>
    </row>
    <row r="58" spans="1:5">
      <c r="A58">
        <v>57</v>
      </c>
      <c r="B58">
        <v>0.0894838273525238</v>
      </c>
      <c r="C58">
        <v>0.1729403138160706</v>
      </c>
      <c r="D58">
        <v>0.004003821406513453</v>
      </c>
      <c r="E58">
        <v>0.01495431736111641</v>
      </c>
    </row>
    <row r="59" spans="1:5">
      <c r="A59">
        <v>58</v>
      </c>
      <c r="B59">
        <v>0.1087364479899406</v>
      </c>
      <c r="C59">
        <v>0.190430611371994</v>
      </c>
      <c r="D59">
        <v>0.00591195048764348</v>
      </c>
      <c r="E59">
        <v>0.01813205517828465</v>
      </c>
    </row>
    <row r="60" spans="1:5">
      <c r="A60">
        <v>59</v>
      </c>
      <c r="B60">
        <v>0.1104419454932213</v>
      </c>
      <c r="C60">
        <v>0.161895677447319</v>
      </c>
      <c r="D60">
        <v>0.006098857149481773</v>
      </c>
      <c r="E60">
        <v>0.01310525089502335</v>
      </c>
    </row>
    <row r="61" spans="1:5">
      <c r="A61">
        <v>60</v>
      </c>
      <c r="B61">
        <v>0.09491773694753647</v>
      </c>
      <c r="C61">
        <v>0.1665563881397247</v>
      </c>
      <c r="D61">
        <v>0.004504834301769733</v>
      </c>
      <c r="E61">
        <v>0.0138706611469388</v>
      </c>
    </row>
    <row r="62" spans="1:5">
      <c r="A62">
        <v>61</v>
      </c>
      <c r="B62">
        <v>0.09787656366825104</v>
      </c>
      <c r="C62">
        <v>0.1834292113780975</v>
      </c>
      <c r="D62">
        <v>0.004790057428181171</v>
      </c>
      <c r="E62">
        <v>0.01682328619062901</v>
      </c>
    </row>
    <row r="63" spans="1:5">
      <c r="A63">
        <v>62</v>
      </c>
      <c r="B63">
        <v>0.09111584722995758</v>
      </c>
      <c r="C63">
        <v>0.169533759355545</v>
      </c>
      <c r="D63">
        <v>0.004151197150349617</v>
      </c>
      <c r="E63">
        <v>0.01437099557369947</v>
      </c>
    </row>
    <row r="64" spans="1:5">
      <c r="A64">
        <v>63</v>
      </c>
      <c r="B64">
        <v>0.08592364192008972</v>
      </c>
      <c r="C64">
        <v>0.1676021367311478</v>
      </c>
      <c r="D64">
        <v>0.003691585035994649</v>
      </c>
      <c r="E64">
        <v>0.01404538750648499</v>
      </c>
    </row>
    <row r="65" spans="1:5">
      <c r="A65">
        <v>64</v>
      </c>
      <c r="B65">
        <v>0.08962468057870865</v>
      </c>
      <c r="C65">
        <v>0.1643731594085693</v>
      </c>
      <c r="D65">
        <v>0.00401644129306078</v>
      </c>
      <c r="E65">
        <v>0.01350941509008408</v>
      </c>
    </row>
    <row r="66" spans="1:5">
      <c r="A66">
        <v>65</v>
      </c>
      <c r="B66">
        <v>0.08571457862854004</v>
      </c>
      <c r="C66">
        <v>0.1793643534183502</v>
      </c>
      <c r="D66">
        <v>0.0036736442707479</v>
      </c>
      <c r="E66">
        <v>0.01608593761920929</v>
      </c>
    </row>
    <row r="67" spans="1:5">
      <c r="A67">
        <v>66</v>
      </c>
      <c r="B67">
        <v>0.07834354788064957</v>
      </c>
      <c r="C67">
        <v>0.1694583147764206</v>
      </c>
      <c r="D67">
        <v>0.003069007769227028</v>
      </c>
      <c r="E67">
        <v>0.01435821317136288</v>
      </c>
    </row>
    <row r="68" spans="1:5">
      <c r="A68">
        <v>67</v>
      </c>
      <c r="B68">
        <v>0.08219652622938156</v>
      </c>
      <c r="C68">
        <v>0.1740470677614212</v>
      </c>
      <c r="D68">
        <v>0.003378287889063358</v>
      </c>
      <c r="E68">
        <v>0.01514634490013123</v>
      </c>
    </row>
    <row r="69" spans="1:5">
      <c r="A69">
        <v>68</v>
      </c>
      <c r="B69">
        <v>0.0810900405049324</v>
      </c>
      <c r="C69">
        <v>0.1759557574987411</v>
      </c>
      <c r="D69">
        <v>0.003287950996309519</v>
      </c>
      <c r="E69">
        <v>0.01548036932945251</v>
      </c>
    </row>
    <row r="70" spans="1:5">
      <c r="A70">
        <v>69</v>
      </c>
      <c r="B70">
        <v>0.07931210100650787</v>
      </c>
      <c r="C70">
        <v>0.2063872963190079</v>
      </c>
      <c r="D70">
        <v>0.003145359689369798</v>
      </c>
      <c r="E70">
        <v>0.02129800990223885</v>
      </c>
    </row>
    <row r="71" spans="1:5">
      <c r="A71">
        <v>70</v>
      </c>
      <c r="B71">
        <v>0.08821433782577515</v>
      </c>
      <c r="C71">
        <v>0.1934249103069305</v>
      </c>
      <c r="D71">
        <v>0.00389104220084846</v>
      </c>
      <c r="E71">
        <v>0.01870675571262836</v>
      </c>
    </row>
    <row r="72" spans="1:5">
      <c r="A72">
        <v>71</v>
      </c>
      <c r="B72">
        <v>0.08102235198020935</v>
      </c>
      <c r="C72">
        <v>0.2087935209274292</v>
      </c>
      <c r="D72">
        <v>0.003282469697296619</v>
      </c>
      <c r="E72">
        <v>0.02179752290248871</v>
      </c>
    </row>
    <row r="73" spans="1:5">
      <c r="A73">
        <v>72</v>
      </c>
      <c r="B73">
        <v>0.07548952102661133</v>
      </c>
      <c r="C73">
        <v>0.1586645245552063</v>
      </c>
      <c r="D73">
        <v>0.002849493408575654</v>
      </c>
      <c r="E73">
        <v>0.01258737593889236</v>
      </c>
    </row>
    <row r="74" spans="1:5">
      <c r="A74">
        <v>73</v>
      </c>
      <c r="B74">
        <v>0.07795177400112152</v>
      </c>
      <c r="C74">
        <v>0.1985729187726974</v>
      </c>
      <c r="D74">
        <v>0.003038398222997785</v>
      </c>
      <c r="E74">
        <v>0.01971576176583767</v>
      </c>
    </row>
    <row r="75" spans="1:5">
      <c r="A75">
        <v>74</v>
      </c>
      <c r="B75">
        <v>0.07865095138549805</v>
      </c>
      <c r="C75">
        <v>0.2081083208322525</v>
      </c>
      <c r="D75">
        <v>0.003093147883191705</v>
      </c>
      <c r="E75">
        <v>0.02165469899773598</v>
      </c>
    </row>
    <row r="76" spans="1:5">
      <c r="A76">
        <v>75</v>
      </c>
      <c r="B76">
        <v>0.0778038278222084</v>
      </c>
      <c r="C76">
        <v>0.236865907907486</v>
      </c>
      <c r="D76">
        <v>0.003026878926903009</v>
      </c>
      <c r="E76">
        <v>0.02805288881063461</v>
      </c>
    </row>
    <row r="77" spans="1:5">
      <c r="A77">
        <v>76</v>
      </c>
      <c r="B77">
        <v>0.1236114874482155</v>
      </c>
      <c r="C77">
        <v>0.1850375980138779</v>
      </c>
      <c r="D77">
        <v>0.007640064228326082</v>
      </c>
      <c r="E77">
        <v>0.01711962185800076</v>
      </c>
    </row>
    <row r="78" spans="1:5">
      <c r="A78">
        <v>77</v>
      </c>
      <c r="B78">
        <v>0.09806190431118011</v>
      </c>
      <c r="C78">
        <v>0.1590695381164551</v>
      </c>
      <c r="D78">
        <v>0.004808234050869942</v>
      </c>
      <c r="E78">
        <v>0.01265172567218542</v>
      </c>
    </row>
    <row r="79" spans="1:5">
      <c r="A79">
        <v>78</v>
      </c>
      <c r="B79">
        <v>0.08344464004039764</v>
      </c>
      <c r="C79">
        <v>0.1743726581335068</v>
      </c>
      <c r="D79">
        <v>0.00348167004995048</v>
      </c>
      <c r="E79">
        <v>0.0152030773460865</v>
      </c>
    </row>
    <row r="80" spans="1:5">
      <c r="A80">
        <v>79</v>
      </c>
      <c r="B80">
        <v>0.07645711302757263</v>
      </c>
      <c r="C80">
        <v>0.1737368255853653</v>
      </c>
      <c r="D80">
        <v>0.002923012711107731</v>
      </c>
      <c r="E80">
        <v>0.01509241387248039</v>
      </c>
    </row>
    <row r="81" spans="1:5">
      <c r="A81">
        <v>80</v>
      </c>
      <c r="B81">
        <v>0.06217729300260544</v>
      </c>
      <c r="C81">
        <v>0.2111331224441528</v>
      </c>
      <c r="D81">
        <v>0.001933175954036415</v>
      </c>
      <c r="E81">
        <v>0.02228877320885658</v>
      </c>
    </row>
    <row r="82" spans="1:5">
      <c r="A82">
        <v>81</v>
      </c>
      <c r="B82">
        <v>0.06422889232635498</v>
      </c>
      <c r="C82">
        <v>0.1896412074565887</v>
      </c>
      <c r="D82">
        <v>0.002062844578176737</v>
      </c>
      <c r="E82">
        <v>0.01798206754028797</v>
      </c>
    </row>
    <row r="83" spans="1:5">
      <c r="A83">
        <v>82</v>
      </c>
      <c r="B83">
        <v>0.06109478324651718</v>
      </c>
      <c r="C83">
        <v>0.1843949109315872</v>
      </c>
      <c r="D83">
        <v>0.001866456237621605</v>
      </c>
      <c r="E83">
        <v>0.01700091175734997</v>
      </c>
    </row>
    <row r="84" spans="1:5">
      <c r="A84">
        <v>83</v>
      </c>
      <c r="B84">
        <v>0.06841139495372772</v>
      </c>
      <c r="C84">
        <v>0.1644656360149384</v>
      </c>
      <c r="D84">
        <v>0.002340230857953429</v>
      </c>
      <c r="E84">
        <v>0.01352464314550161</v>
      </c>
    </row>
    <row r="85" spans="1:5">
      <c r="A85">
        <v>84</v>
      </c>
      <c r="B85">
        <v>0.05949024111032486</v>
      </c>
      <c r="C85">
        <v>0.175969734787941</v>
      </c>
      <c r="D85">
        <v>0.00176971685141325</v>
      </c>
      <c r="E85">
        <v>0.01548284385353327</v>
      </c>
    </row>
    <row r="86" spans="1:5">
      <c r="A86">
        <v>85</v>
      </c>
      <c r="B86">
        <v>0.05920421704649925</v>
      </c>
      <c r="C86">
        <v>0.1814090758562088</v>
      </c>
      <c r="D86">
        <v>0.001752743031829596</v>
      </c>
      <c r="E86">
        <v>0.01645480096340179</v>
      </c>
    </row>
    <row r="87" spans="1:5">
      <c r="A87">
        <v>86</v>
      </c>
      <c r="B87">
        <v>0.06173597276210785</v>
      </c>
      <c r="C87">
        <v>0.1724936813116074</v>
      </c>
      <c r="D87">
        <v>0.001905838958919048</v>
      </c>
      <c r="E87">
        <v>0.0148772094398737</v>
      </c>
    </row>
    <row r="88" spans="1:5">
      <c r="A88">
        <v>87</v>
      </c>
      <c r="B88">
        <v>0.06937730312347412</v>
      </c>
      <c r="C88">
        <v>0.1907865703105927</v>
      </c>
      <c r="D88">
        <v>0.002406780142337084</v>
      </c>
      <c r="E88">
        <v>0.01819993369281292</v>
      </c>
    </row>
    <row r="89" spans="1:5">
      <c r="A89">
        <v>88</v>
      </c>
      <c r="B89">
        <v>0.06936930119991302</v>
      </c>
      <c r="C89">
        <v>0.1842127442359924</v>
      </c>
      <c r="D89">
        <v>0.002406226005405188</v>
      </c>
      <c r="E89">
        <v>0.01696734316647053</v>
      </c>
    </row>
    <row r="90" spans="1:5">
      <c r="A90">
        <v>89</v>
      </c>
      <c r="B90">
        <v>0.06974867731332779</v>
      </c>
      <c r="C90">
        <v>0.2279991656541824</v>
      </c>
      <c r="D90">
        <v>0.002432614797726274</v>
      </c>
      <c r="E90">
        <v>0.02599198371171951</v>
      </c>
    </row>
    <row r="91" spans="1:5">
      <c r="A91">
        <v>90</v>
      </c>
      <c r="B91">
        <v>0.1041716113686562</v>
      </c>
      <c r="C91">
        <v>0.1799793839454651</v>
      </c>
      <c r="D91">
        <v>0.005426040850579739</v>
      </c>
      <c r="E91">
        <v>0.0161964688450098</v>
      </c>
    </row>
    <row r="92" spans="1:5">
      <c r="A92">
        <v>91</v>
      </c>
      <c r="B92">
        <v>0.07103090733289719</v>
      </c>
      <c r="C92">
        <v>0.2326437830924988</v>
      </c>
      <c r="D92">
        <v>0.002522875322028995</v>
      </c>
      <c r="E92">
        <v>0.02706174366176128</v>
      </c>
    </row>
    <row r="93" spans="1:5">
      <c r="A93">
        <v>92</v>
      </c>
      <c r="B93">
        <v>0.0888807401061058</v>
      </c>
      <c r="C93">
        <v>0.1612186580896378</v>
      </c>
      <c r="D93">
        <v>0.003950074780732393</v>
      </c>
      <c r="E93">
        <v>0.01299590803682804</v>
      </c>
    </row>
    <row r="94" spans="1:5">
      <c r="A94">
        <v>93</v>
      </c>
      <c r="B94">
        <v>0.09830832481384277</v>
      </c>
      <c r="C94">
        <v>0.2286487966775894</v>
      </c>
      <c r="D94">
        <v>0.004832446575164795</v>
      </c>
      <c r="E94">
        <v>0.02614032104611397</v>
      </c>
    </row>
    <row r="95" spans="1:5">
      <c r="A95">
        <v>94</v>
      </c>
      <c r="B95">
        <v>0.09337851405143738</v>
      </c>
      <c r="C95">
        <v>0.1552926898002625</v>
      </c>
      <c r="D95">
        <v>0.004359958693385124</v>
      </c>
      <c r="E95">
        <v>0.01205809693783522</v>
      </c>
    </row>
    <row r="96" spans="1:5">
      <c r="A96">
        <v>95</v>
      </c>
      <c r="B96">
        <v>0.08071675896644592</v>
      </c>
      <c r="C96">
        <v>0.166131392121315</v>
      </c>
      <c r="D96">
        <v>0.003257784526795149</v>
      </c>
      <c r="E96">
        <v>0.01380000729113817</v>
      </c>
    </row>
    <row r="97" spans="1:5">
      <c r="A97">
        <v>96</v>
      </c>
      <c r="B97">
        <v>0.1085525304079056</v>
      </c>
      <c r="C97">
        <v>0.1818640828132629</v>
      </c>
      <c r="D97">
        <v>0.00589201133698225</v>
      </c>
      <c r="E97">
        <v>0.01653746329247952</v>
      </c>
    </row>
    <row r="98" spans="1:5">
      <c r="A98">
        <v>97</v>
      </c>
      <c r="B98">
        <v>0.08872753381729126</v>
      </c>
      <c r="C98">
        <v>0.1766727268695831</v>
      </c>
      <c r="D98">
        <v>0.003936475608497858</v>
      </c>
      <c r="E98">
        <v>0.01560681592673063</v>
      </c>
    </row>
    <row r="99" spans="1:5">
      <c r="A99">
        <v>98</v>
      </c>
      <c r="B99">
        <v>0.06710720062255859</v>
      </c>
      <c r="C99">
        <v>0.177443727850914</v>
      </c>
      <c r="D99">
        <v>0.002251878613606095</v>
      </c>
      <c r="E99">
        <v>0.01574333012104034</v>
      </c>
    </row>
    <row r="100" spans="1:5">
      <c r="A100">
        <v>99</v>
      </c>
      <c r="B100">
        <v>0.07115327566862106</v>
      </c>
      <c r="C100">
        <v>0.1863675713539124</v>
      </c>
      <c r="D100">
        <v>0.002531584817916155</v>
      </c>
      <c r="E100">
        <v>0.01736662723124027</v>
      </c>
    </row>
    <row r="101" spans="1:5">
      <c r="A101">
        <v>100</v>
      </c>
      <c r="B101">
        <v>0.07145148515701294</v>
      </c>
      <c r="C101">
        <v>0.2173243761062622</v>
      </c>
      <c r="D101">
        <v>0.002552848774939775</v>
      </c>
      <c r="E101">
        <v>0.02361513115465641</v>
      </c>
    </row>
    <row r="102" spans="1:5">
      <c r="A102">
        <v>101</v>
      </c>
      <c r="B102">
        <v>0.06579162180423737</v>
      </c>
      <c r="C102">
        <v>0.1767015159130096</v>
      </c>
      <c r="D102">
        <v>0.002164461417123675</v>
      </c>
      <c r="E102">
        <v>0.01561190467327833</v>
      </c>
    </row>
    <row r="103" spans="1:5">
      <c r="A103">
        <v>102</v>
      </c>
      <c r="B103">
        <v>0.05402911081910133</v>
      </c>
      <c r="C103">
        <v>0.1869228035211563</v>
      </c>
      <c r="D103">
        <v>0.001459765713661909</v>
      </c>
      <c r="E103">
        <v>0.01747026108205318</v>
      </c>
    </row>
    <row r="104" spans="1:5">
      <c r="A104">
        <v>103</v>
      </c>
      <c r="B104">
        <v>0.05643633753061295</v>
      </c>
      <c r="C104">
        <v>0.1915259957313538</v>
      </c>
      <c r="D104">
        <v>0.001592723769135773</v>
      </c>
      <c r="E104">
        <v>0.01834129728376865</v>
      </c>
    </row>
    <row r="105" spans="1:5">
      <c r="A105">
        <v>104</v>
      </c>
      <c r="B105">
        <v>0.05896683782339096</v>
      </c>
      <c r="C105">
        <v>0.1626658141613007</v>
      </c>
      <c r="D105">
        <v>0.001738738850690424</v>
      </c>
      <c r="E105">
        <v>0.0132302800193429</v>
      </c>
    </row>
    <row r="106" spans="1:5">
      <c r="A106">
        <v>105</v>
      </c>
      <c r="B106">
        <v>0.08946626633405685</v>
      </c>
      <c r="C106">
        <v>0.208959236741066</v>
      </c>
      <c r="D106">
        <v>0.00400230148807168</v>
      </c>
      <c r="E106">
        <v>0.02183217741549015</v>
      </c>
    </row>
    <row r="107" spans="1:5">
      <c r="A107">
        <v>106</v>
      </c>
      <c r="B107">
        <v>0.1040825992822647</v>
      </c>
      <c r="C107">
        <v>0.151358351111412</v>
      </c>
      <c r="D107">
        <v>0.005416790954768658</v>
      </c>
      <c r="E107">
        <v>0.01145486906170845</v>
      </c>
    </row>
    <row r="108" spans="1:5">
      <c r="A108">
        <v>107</v>
      </c>
      <c r="B108">
        <v>0.08603128045797348</v>
      </c>
      <c r="C108">
        <v>0.1597346067428589</v>
      </c>
      <c r="D108">
        <v>0.00370088848285377</v>
      </c>
      <c r="E108">
        <v>0.01275777257978916</v>
      </c>
    </row>
    <row r="109" spans="1:5">
      <c r="A109">
        <v>108</v>
      </c>
      <c r="B109">
        <v>0.06644725799560547</v>
      </c>
      <c r="C109">
        <v>0.2059061229228973</v>
      </c>
      <c r="D109">
        <v>0.002207817975431681</v>
      </c>
      <c r="E109">
        <v>0.02119886688888073</v>
      </c>
    </row>
    <row r="110" spans="1:5">
      <c r="A110">
        <v>109</v>
      </c>
      <c r="B110">
        <v>0.05630724504590034</v>
      </c>
      <c r="C110">
        <v>0.1835683882236481</v>
      </c>
      <c r="D110">
        <v>0.001585452118888497</v>
      </c>
      <c r="E110">
        <v>0.01684887707233429</v>
      </c>
    </row>
    <row r="111" spans="1:5">
      <c r="A111">
        <v>110</v>
      </c>
      <c r="B111">
        <v>0.06183136999607086</v>
      </c>
      <c r="C111">
        <v>0.1540300846099854</v>
      </c>
      <c r="D111">
        <v>0.001911759027279913</v>
      </c>
      <c r="E111">
        <v>0.01186283305287361</v>
      </c>
    </row>
    <row r="112" spans="1:5">
      <c r="A112">
        <v>111</v>
      </c>
      <c r="B112">
        <v>0.06172065064311028</v>
      </c>
      <c r="C112">
        <v>0.1825218498706818</v>
      </c>
      <c r="D112">
        <v>0.001904919859953225</v>
      </c>
      <c r="E112">
        <v>0.01665731519460678</v>
      </c>
    </row>
    <row r="113" spans="1:5">
      <c r="A113">
        <v>112</v>
      </c>
      <c r="B113">
        <v>0.06030679494142532</v>
      </c>
      <c r="C113">
        <v>0.1608945578336716</v>
      </c>
      <c r="D113">
        <v>0.001818656222894788</v>
      </c>
      <c r="E113">
        <v>0.01294373068958521</v>
      </c>
    </row>
    <row r="114" spans="1:5">
      <c r="A114">
        <v>113</v>
      </c>
      <c r="B114">
        <v>0.06602921336889267</v>
      </c>
      <c r="C114">
        <v>0.176284059882164</v>
      </c>
      <c r="D114">
        <v>0.002180130919441581</v>
      </c>
      <c r="E114">
        <v>0.01553823612630367</v>
      </c>
    </row>
    <row r="115" spans="1:5">
      <c r="A115">
        <v>114</v>
      </c>
      <c r="B115">
        <v>0.06560055911540985</v>
      </c>
      <c r="C115">
        <v>0.1806558966636658</v>
      </c>
      <c r="D115">
        <v>0.00215191999450326</v>
      </c>
      <c r="E115">
        <v>0.01631847769021988</v>
      </c>
    </row>
    <row r="116" spans="1:5">
      <c r="A116">
        <v>115</v>
      </c>
      <c r="B116">
        <v>0.05906584113836288</v>
      </c>
      <c r="C116">
        <v>0.2133869230747223</v>
      </c>
      <c r="D116">
        <v>0.001744591630995274</v>
      </c>
      <c r="E116">
        <v>0.02276719361543655</v>
      </c>
    </row>
    <row r="117" spans="1:5">
      <c r="A117">
        <v>116</v>
      </c>
      <c r="B117">
        <v>0.05973372608423233</v>
      </c>
      <c r="C117">
        <v>0.179803192615509</v>
      </c>
      <c r="D117">
        <v>0.001784263295121491</v>
      </c>
      <c r="E117">
        <v>0.01616480015218258</v>
      </c>
    </row>
    <row r="118" spans="1:5">
      <c r="A118">
        <v>117</v>
      </c>
      <c r="B118">
        <v>0.05622898042201996</v>
      </c>
      <c r="C118">
        <v>0.2031837403774261</v>
      </c>
      <c r="D118">
        <v>0.001581055112183094</v>
      </c>
      <c r="E118">
        <v>0.02064202353358269</v>
      </c>
    </row>
    <row r="119" spans="1:5">
      <c r="A119">
        <v>118</v>
      </c>
      <c r="B119">
        <v>0.06293462216854095</v>
      </c>
      <c r="C119">
        <v>0.1765457540750504</v>
      </c>
      <c r="D119">
        <v>0.001980589935556054</v>
      </c>
      <c r="E119">
        <v>0.01558440644294024</v>
      </c>
    </row>
    <row r="120" spans="1:5">
      <c r="A120">
        <v>119</v>
      </c>
      <c r="B120">
        <v>0.06819242238998413</v>
      </c>
      <c r="C120">
        <v>0.1772202253341675</v>
      </c>
      <c r="D120">
        <v>0.002325310371816158</v>
      </c>
      <c r="E120">
        <v>0.0157037116587162</v>
      </c>
    </row>
    <row r="121" spans="1:5">
      <c r="A121">
        <v>120</v>
      </c>
      <c r="B121">
        <v>0.07333971560001373</v>
      </c>
      <c r="C121">
        <v>0.2037198692560196</v>
      </c>
      <c r="D121">
        <v>0.002689566230401397</v>
      </c>
      <c r="E121">
        <v>0.0207511018961668</v>
      </c>
    </row>
    <row r="122" spans="1:5">
      <c r="A122">
        <v>121</v>
      </c>
      <c r="B122">
        <v>0.0671427845954895</v>
      </c>
      <c r="C122">
        <v>0.2151093780994415</v>
      </c>
      <c r="D122">
        <v>0.002254286780953407</v>
      </c>
      <c r="E122">
        <v>0.02313623577356339</v>
      </c>
    </row>
    <row r="123" spans="1:5">
      <c r="A123">
        <v>122</v>
      </c>
      <c r="B123">
        <v>0.104008823633194</v>
      </c>
      <c r="C123">
        <v>0.1579633355140686</v>
      </c>
      <c r="D123">
        <v>0.005409128498286009</v>
      </c>
      <c r="E123">
        <v>0.01247642002999783</v>
      </c>
    </row>
    <row r="124" spans="1:5">
      <c r="A124">
        <v>123</v>
      </c>
      <c r="B124">
        <v>0.08793476969003677</v>
      </c>
      <c r="C124">
        <v>0.2019774466753006</v>
      </c>
      <c r="D124">
        <v>0.003866476006805897</v>
      </c>
      <c r="E124">
        <v>0.02039765566587448</v>
      </c>
    </row>
    <row r="125" spans="1:5">
      <c r="A125">
        <v>124</v>
      </c>
      <c r="B125">
        <v>0.09213148802518845</v>
      </c>
      <c r="C125">
        <v>0.2112926691770554</v>
      </c>
      <c r="D125">
        <v>0.004244318697601557</v>
      </c>
      <c r="E125">
        <v>0.02232251316308975</v>
      </c>
    </row>
    <row r="126" spans="1:5">
      <c r="A126">
        <v>125</v>
      </c>
      <c r="B126">
        <v>0.1033138856291771</v>
      </c>
      <c r="C126">
        <v>0.1951566785573959</v>
      </c>
      <c r="D126">
        <v>0.005337096285074949</v>
      </c>
      <c r="E126">
        <v>0.01904327794909477</v>
      </c>
    </row>
    <row r="127" spans="1:5">
      <c r="A127">
        <v>126</v>
      </c>
      <c r="B127">
        <v>0.07452981919050217</v>
      </c>
      <c r="C127">
        <v>0.2068176716566086</v>
      </c>
      <c r="D127">
        <v>0.002777563408017159</v>
      </c>
      <c r="E127">
        <v>0.02138699032366276</v>
      </c>
    </row>
    <row r="128" spans="1:5">
      <c r="A128">
        <v>127</v>
      </c>
      <c r="B128">
        <v>0.06166524812579155</v>
      </c>
      <c r="C128">
        <v>0.1897278726100922</v>
      </c>
      <c r="D128">
        <v>0.001901520183309913</v>
      </c>
      <c r="E128">
        <v>0.01799855381250381</v>
      </c>
    </row>
    <row r="129" spans="1:5">
      <c r="A129">
        <v>128</v>
      </c>
      <c r="B129">
        <v>0.06694571673870087</v>
      </c>
      <c r="C129">
        <v>0.2192901074886322</v>
      </c>
      <c r="D129">
        <v>0.002241084119305015</v>
      </c>
      <c r="E129">
        <v>0.02404429763555527</v>
      </c>
    </row>
    <row r="130" spans="1:5">
      <c r="A130">
        <v>129</v>
      </c>
      <c r="B130">
        <v>0.07791082561016083</v>
      </c>
      <c r="C130">
        <v>0.2151972949504852</v>
      </c>
      <c r="D130">
        <v>0.003035269444808364</v>
      </c>
      <c r="E130">
        <v>0.02315515838563442</v>
      </c>
    </row>
    <row r="131" spans="1:5">
      <c r="A131">
        <v>130</v>
      </c>
      <c r="B131">
        <v>0.06942640990018845</v>
      </c>
      <c r="C131">
        <v>0.1824740767478943</v>
      </c>
      <c r="D131">
        <v>0.002410236280411482</v>
      </c>
      <c r="E131">
        <v>0.01664861477911472</v>
      </c>
    </row>
    <row r="132" spans="1:5">
      <c r="A132">
        <v>131</v>
      </c>
      <c r="B132">
        <v>0.06761258840560913</v>
      </c>
      <c r="C132">
        <v>0.1741704791784286</v>
      </c>
      <c r="D132">
        <v>0.002285955473780632</v>
      </c>
      <c r="E132">
        <v>0.01516790129244328</v>
      </c>
    </row>
    <row r="133" spans="1:5">
      <c r="A133">
        <v>132</v>
      </c>
      <c r="B133">
        <v>0.07467656582593918</v>
      </c>
      <c r="C133">
        <v>0.2049964368343353</v>
      </c>
      <c r="D133">
        <v>0.002788519952446222</v>
      </c>
      <c r="E133">
        <v>0.02101199887692928</v>
      </c>
    </row>
    <row r="134" spans="1:5">
      <c r="A134">
        <v>133</v>
      </c>
      <c r="B134">
        <v>0.07036599516868591</v>
      </c>
      <c r="C134">
        <v>0.2289288938045502</v>
      </c>
      <c r="D134">
        <v>0.002475914312526584</v>
      </c>
      <c r="E134">
        <v>0.02620444446802139</v>
      </c>
    </row>
    <row r="135" spans="1:5">
      <c r="A135">
        <v>134</v>
      </c>
      <c r="B135">
        <v>0.09559386968612671</v>
      </c>
      <c r="C135">
        <v>0.1723008006811142</v>
      </c>
      <c r="D135">
        <v>0.004569323267787695</v>
      </c>
      <c r="E135">
        <v>0.0148440096527338</v>
      </c>
    </row>
    <row r="136" spans="1:5">
      <c r="A136">
        <v>135</v>
      </c>
      <c r="B136">
        <v>0.07563289999961853</v>
      </c>
      <c r="C136">
        <v>0.2246321439743042</v>
      </c>
      <c r="D136">
        <v>0.002860395703464746</v>
      </c>
      <c r="E136">
        <v>0.02523002587258816</v>
      </c>
    </row>
    <row r="137" spans="1:5">
      <c r="A137">
        <v>136</v>
      </c>
      <c r="B137">
        <v>0.07824655622243881</v>
      </c>
      <c r="C137">
        <v>0.2167335897684097</v>
      </c>
      <c r="D137">
        <v>0.003061490366235375</v>
      </c>
      <c r="E137">
        <v>0.02348695509135723</v>
      </c>
    </row>
    <row r="138" spans="1:5">
      <c r="A138">
        <v>137</v>
      </c>
      <c r="B138">
        <v>0.07045058906078339</v>
      </c>
      <c r="C138">
        <v>0.2412011474370956</v>
      </c>
      <c r="D138">
        <v>0.00248187268152833</v>
      </c>
      <c r="E138">
        <v>0.02908922918140888</v>
      </c>
    </row>
    <row r="139" spans="1:5">
      <c r="A139">
        <v>138</v>
      </c>
      <c r="B139">
        <v>0.08562285453081131</v>
      </c>
      <c r="C139">
        <v>0.191767543554306</v>
      </c>
      <c r="D139">
        <v>0.003665867960080504</v>
      </c>
      <c r="E139">
        <v>0.01838762871921062</v>
      </c>
    </row>
    <row r="140" spans="1:5">
      <c r="A140">
        <v>139</v>
      </c>
      <c r="B140">
        <v>0.07701804488897324</v>
      </c>
      <c r="C140">
        <v>0.1809655576944351</v>
      </c>
      <c r="D140">
        <v>0.002966122003272176</v>
      </c>
      <c r="E140">
        <v>0.01637449860572815</v>
      </c>
    </row>
    <row r="141" spans="1:5">
      <c r="A141">
        <v>140</v>
      </c>
      <c r="B141">
        <v>0.07642980664968491</v>
      </c>
      <c r="C141">
        <v>0.2229059040546417</v>
      </c>
      <c r="D141">
        <v>0.002920990809798241</v>
      </c>
      <c r="E141">
        <v>0.02484374679625034</v>
      </c>
    </row>
    <row r="142" spans="1:5">
      <c r="A142">
        <v>141</v>
      </c>
      <c r="B142">
        <v>0.07142778486013412</v>
      </c>
      <c r="C142">
        <v>0.1811880022287369</v>
      </c>
      <c r="D142">
        <v>0.002551197307184339</v>
      </c>
      <c r="E142">
        <v>0.01641478203237057</v>
      </c>
    </row>
    <row r="143" spans="1:5">
      <c r="A143">
        <v>142</v>
      </c>
      <c r="B143">
        <v>0.07608248293399811</v>
      </c>
      <c r="C143">
        <v>0.2263390719890594</v>
      </c>
      <c r="D143">
        <v>0.002894505625590682</v>
      </c>
      <c r="E143">
        <v>0.02561491914093494</v>
      </c>
    </row>
    <row r="144" spans="1:5">
      <c r="A144">
        <v>143</v>
      </c>
      <c r="B144">
        <v>0.07151410728693008</v>
      </c>
      <c r="C144">
        <v>0.2142761647701263</v>
      </c>
      <c r="D144">
        <v>0.002557368949055672</v>
      </c>
      <c r="E144">
        <v>0.02295737341046333</v>
      </c>
    </row>
    <row r="145" spans="1:5">
      <c r="A145">
        <v>144</v>
      </c>
      <c r="B145">
        <v>0.06461299210786819</v>
      </c>
      <c r="C145">
        <v>0.1626865714788437</v>
      </c>
      <c r="D145">
        <v>0.00208765477873385</v>
      </c>
      <c r="E145">
        <v>0.01323369890451431</v>
      </c>
    </row>
    <row r="146" spans="1:5">
      <c r="A146">
        <v>145</v>
      </c>
      <c r="B146">
        <v>0.06470201909542084</v>
      </c>
      <c r="C146">
        <v>0.2005718350410461</v>
      </c>
      <c r="D146">
        <v>0.002093412913382053</v>
      </c>
      <c r="E146">
        <v>0.02011476829648018</v>
      </c>
    </row>
    <row r="147" spans="1:5">
      <c r="A147">
        <v>146</v>
      </c>
      <c r="B147">
        <v>0.07594460994005203</v>
      </c>
      <c r="C147">
        <v>0.2345129698514938</v>
      </c>
      <c r="D147">
        <v>0.00288402964361012</v>
      </c>
      <c r="E147">
        <v>0.02749840170145035</v>
      </c>
    </row>
    <row r="148" spans="1:5">
      <c r="A148">
        <v>147</v>
      </c>
      <c r="B148">
        <v>0.08164174109697342</v>
      </c>
      <c r="C148">
        <v>0.2371231466531754</v>
      </c>
      <c r="D148">
        <v>0.003332925960421562</v>
      </c>
      <c r="E148">
        <v>0.02811393328011036</v>
      </c>
    </row>
    <row r="149" spans="1:5">
      <c r="A149">
        <v>148</v>
      </c>
      <c r="B149">
        <v>0.07749241590499878</v>
      </c>
      <c r="C149">
        <v>0.2541790008544922</v>
      </c>
      <c r="D149">
        <v>0.003002777695655823</v>
      </c>
      <c r="E149">
        <v>0.03230372443795204</v>
      </c>
    </row>
    <row r="150" spans="1:5">
      <c r="A150">
        <v>149</v>
      </c>
      <c r="B150">
        <v>0.07616110146045685</v>
      </c>
      <c r="C150">
        <v>0.2309272587299347</v>
      </c>
      <c r="D150">
        <v>0.002900497987866402</v>
      </c>
      <c r="E150">
        <v>0.02666394226253033</v>
      </c>
    </row>
    <row r="151" spans="1:5">
      <c r="A151">
        <v>150</v>
      </c>
      <c r="B151">
        <v>0.07855629175901413</v>
      </c>
      <c r="C151">
        <v>0.1691090911626816</v>
      </c>
      <c r="D151">
        <v>0.003085789037868381</v>
      </c>
      <c r="E151">
        <v>0.01429918687790632</v>
      </c>
    </row>
    <row r="152" spans="1:5">
      <c r="A152">
        <v>151</v>
      </c>
      <c r="B152">
        <v>0.06393785029649734</v>
      </c>
      <c r="C152">
        <v>0.207668662071228</v>
      </c>
      <c r="D152">
        <v>0.002044269349426031</v>
      </c>
      <c r="E152">
        <v>0.02156337909400463</v>
      </c>
    </row>
    <row r="153" spans="1:5">
      <c r="A153">
        <v>152</v>
      </c>
      <c r="B153">
        <v>0.07536198943853378</v>
      </c>
      <c r="C153">
        <v>0.1790473908185959</v>
      </c>
      <c r="D153">
        <v>0.002839961089193821</v>
      </c>
      <c r="E153">
        <v>0.0160292312502861</v>
      </c>
    </row>
    <row r="154" spans="1:5">
      <c r="A154">
        <v>153</v>
      </c>
      <c r="B154">
        <v>0.07826492190361023</v>
      </c>
      <c r="C154">
        <v>0.171149805188179</v>
      </c>
      <c r="D154">
        <v>0.00306294672191143</v>
      </c>
      <c r="E154">
        <v>0.01464637741446495</v>
      </c>
    </row>
    <row r="155" spans="1:5">
      <c r="A155">
        <v>154</v>
      </c>
      <c r="B155">
        <v>0.07348910719156265</v>
      </c>
      <c r="C155">
        <v>0.2230701595544815</v>
      </c>
      <c r="D155">
        <v>0.002700573997572064</v>
      </c>
      <c r="E155">
        <v>0.02488039992749691</v>
      </c>
    </row>
    <row r="156" spans="1:5">
      <c r="A156">
        <v>155</v>
      </c>
      <c r="B156">
        <v>0.06203347444534302</v>
      </c>
      <c r="C156">
        <v>0.2238090336322784</v>
      </c>
      <c r="D156">
        <v>0.001924327807500958</v>
      </c>
      <c r="E156">
        <v>0.025045495480299</v>
      </c>
    </row>
    <row r="157" spans="1:5">
      <c r="A157">
        <v>156</v>
      </c>
      <c r="B157">
        <v>0.06131987646222115</v>
      </c>
      <c r="C157">
        <v>0.184436097741127</v>
      </c>
      <c r="D157">
        <v>0.001880315830931067</v>
      </c>
      <c r="E157">
        <v>0.0170085895806551</v>
      </c>
    </row>
    <row r="158" spans="1:5">
      <c r="A158">
        <v>157</v>
      </c>
      <c r="B158">
        <v>0.05616229772567749</v>
      </c>
      <c r="C158">
        <v>0.2181836515665054</v>
      </c>
      <c r="D158">
        <v>0.001577354269102216</v>
      </c>
      <c r="E158">
        <v>0.02380230464041233</v>
      </c>
    </row>
    <row r="159" spans="1:5">
      <c r="A159">
        <v>158</v>
      </c>
      <c r="B159">
        <v>0.06685437262058258</v>
      </c>
      <c r="C159">
        <v>0.2055016160011292</v>
      </c>
      <c r="D159">
        <v>0.002235007239505649</v>
      </c>
      <c r="E159">
        <v>0.02111571282148361</v>
      </c>
    </row>
    <row r="160" spans="1:5">
      <c r="A160">
        <v>159</v>
      </c>
      <c r="B160">
        <v>0.06788374483585358</v>
      </c>
      <c r="C160">
        <v>0.179914802312851</v>
      </c>
      <c r="D160">
        <v>0.00230435561388731</v>
      </c>
      <c r="E160">
        <v>0.01618492417037487</v>
      </c>
    </row>
    <row r="161" spans="1:5">
      <c r="A161">
        <v>160</v>
      </c>
      <c r="B161">
        <v>0.07263154536485672</v>
      </c>
      <c r="C161">
        <v>0.1795137673616409</v>
      </c>
      <c r="D161">
        <v>0.002637926256284118</v>
      </c>
      <c r="E161">
        <v>0.01611285284161568</v>
      </c>
    </row>
    <row r="162" spans="1:5">
      <c r="A162">
        <v>161</v>
      </c>
      <c r="B162">
        <v>0.1002602130174637</v>
      </c>
      <c r="C162">
        <v>0.2246983796358109</v>
      </c>
      <c r="D162">
        <v>0.005026313010603189</v>
      </c>
      <c r="E162">
        <v>0.02524493634700775</v>
      </c>
    </row>
    <row r="163" spans="1:5">
      <c r="A163">
        <v>162</v>
      </c>
      <c r="B163">
        <v>0.09439264982938766</v>
      </c>
      <c r="C163">
        <v>0.1769277304410934</v>
      </c>
      <c r="D163">
        <v>0.004455245565623045</v>
      </c>
      <c r="E163">
        <v>0.01565196923911572</v>
      </c>
    </row>
    <row r="164" spans="1:5">
      <c r="A164">
        <v>163</v>
      </c>
      <c r="B164">
        <v>0.08659135550260544</v>
      </c>
      <c r="C164">
        <v>0.1861184239387512</v>
      </c>
      <c r="D164">
        <v>0.003749292809516191</v>
      </c>
      <c r="E164">
        <v>0.0173202995210886</v>
      </c>
    </row>
    <row r="165" spans="1:5">
      <c r="A165">
        <v>164</v>
      </c>
      <c r="B165">
        <v>0.06796081364154816</v>
      </c>
      <c r="C165">
        <v>0.1972830444574356</v>
      </c>
      <c r="D165">
        <v>0.002309599658474326</v>
      </c>
      <c r="E165">
        <v>0.01946056447923183</v>
      </c>
    </row>
    <row r="166" spans="1:5">
      <c r="A166">
        <v>165</v>
      </c>
      <c r="B166">
        <v>0.07233919948339462</v>
      </c>
      <c r="C166">
        <v>0.1970129162073135</v>
      </c>
      <c r="D166">
        <v>0.00261674402281642</v>
      </c>
      <c r="E166">
        <v>0.01940730959177017</v>
      </c>
    </row>
    <row r="167" spans="1:5">
      <c r="A167">
        <v>166</v>
      </c>
      <c r="B167">
        <v>0.08048681169748306</v>
      </c>
      <c r="C167">
        <v>0.2072929292917252</v>
      </c>
      <c r="D167">
        <v>0.003239330137148499</v>
      </c>
      <c r="E167">
        <v>0.02148544602096081</v>
      </c>
    </row>
    <row r="168" spans="1:5">
      <c r="A168">
        <v>167</v>
      </c>
      <c r="B168">
        <v>0.06529522687196732</v>
      </c>
      <c r="C168">
        <v>0.1483470499515533</v>
      </c>
      <c r="D168">
        <v>0.002131999935954809</v>
      </c>
      <c r="E168">
        <v>0.01100368984043598</v>
      </c>
    </row>
    <row r="169" spans="1:5">
      <c r="A169">
        <v>168</v>
      </c>
      <c r="B169">
        <v>0.07865586876869202</v>
      </c>
      <c r="C169">
        <v>0.2025054842233658</v>
      </c>
      <c r="D169">
        <v>0.003093639388680458</v>
      </c>
      <c r="E169">
        <v>0.02050450071692467</v>
      </c>
    </row>
    <row r="170" spans="1:5">
      <c r="A170">
        <v>169</v>
      </c>
      <c r="B170">
        <v>0.0645935982465744</v>
      </c>
      <c r="C170">
        <v>0.1999105662107468</v>
      </c>
      <c r="D170">
        <v>0.002086434746161103</v>
      </c>
      <c r="E170">
        <v>0.01998238265514374</v>
      </c>
    </row>
    <row r="171" spans="1:5">
      <c r="A171">
        <v>170</v>
      </c>
      <c r="B171">
        <v>0.08251937478780746</v>
      </c>
      <c r="C171">
        <v>0.1943523287773132</v>
      </c>
      <c r="D171">
        <v>0.003404992632567883</v>
      </c>
      <c r="E171">
        <v>0.01888668350875378</v>
      </c>
    </row>
    <row r="172" spans="1:5">
      <c r="A172">
        <v>171</v>
      </c>
      <c r="B172">
        <v>0.06108446046710014</v>
      </c>
      <c r="C172">
        <v>0.2000121921300888</v>
      </c>
      <c r="D172">
        <v>0.001865925034508109</v>
      </c>
      <c r="E172">
        <v>0.02000270783901215</v>
      </c>
    </row>
    <row r="173" spans="1:5">
      <c r="A173">
        <v>172</v>
      </c>
      <c r="B173">
        <v>0.07056866586208344</v>
      </c>
      <c r="C173">
        <v>0.2052041888237</v>
      </c>
      <c r="D173">
        <v>0.002490239217877388</v>
      </c>
      <c r="E173">
        <v>0.02105464786291122</v>
      </c>
    </row>
    <row r="174" spans="1:5">
      <c r="A174">
        <v>173</v>
      </c>
      <c r="B174">
        <v>0.06621253490447998</v>
      </c>
      <c r="C174">
        <v>0.2042118012905121</v>
      </c>
      <c r="D174">
        <v>0.002192321233451366</v>
      </c>
      <c r="E174">
        <v>0.02085150219500065</v>
      </c>
    </row>
    <row r="175" spans="1:5">
      <c r="A175">
        <v>174</v>
      </c>
      <c r="B175">
        <v>0.06319262087345123</v>
      </c>
      <c r="C175">
        <v>0.1660943329334259</v>
      </c>
      <c r="D175">
        <v>0.001996926032006741</v>
      </c>
      <c r="E175">
        <v>0.01379393693059683</v>
      </c>
    </row>
    <row r="176" spans="1:5">
      <c r="A176">
        <v>175</v>
      </c>
      <c r="B176">
        <v>0.07417846471071243</v>
      </c>
      <c r="C176">
        <v>0.2301005125045776</v>
      </c>
      <c r="D176">
        <v>0.002751496154814959</v>
      </c>
      <c r="E176">
        <v>0.0264733973890543</v>
      </c>
    </row>
    <row r="177" spans="1:5">
      <c r="A177">
        <v>176</v>
      </c>
      <c r="B177">
        <v>0.0699334591627121</v>
      </c>
      <c r="C177">
        <v>0.165387436747551</v>
      </c>
      <c r="D177">
        <v>0.002445619320496917</v>
      </c>
      <c r="E177">
        <v>0.01367677841335535</v>
      </c>
    </row>
    <row r="178" spans="1:5">
      <c r="A178">
        <v>177</v>
      </c>
      <c r="B178">
        <v>0.07272747904062271</v>
      </c>
      <c r="C178">
        <v>0.1822453439235687</v>
      </c>
      <c r="D178">
        <v>0.0026449179276824</v>
      </c>
      <c r="E178">
        <v>0.01660695672035217</v>
      </c>
    </row>
    <row r="179" spans="1:5">
      <c r="A179">
        <v>178</v>
      </c>
      <c r="B179">
        <v>0.06043588370084763</v>
      </c>
      <c r="C179">
        <v>0.178880512714386</v>
      </c>
      <c r="D179">
        <v>0.001826523803174496</v>
      </c>
      <c r="E179">
        <v>0.01599939726293087</v>
      </c>
    </row>
    <row r="180" spans="1:5">
      <c r="A180">
        <v>179</v>
      </c>
      <c r="B180">
        <v>0.06001387909054756</v>
      </c>
      <c r="C180">
        <v>0.1924781054258347</v>
      </c>
      <c r="D180">
        <v>0.001801110804080963</v>
      </c>
      <c r="E180">
        <v>0.01852418854832649</v>
      </c>
    </row>
    <row r="181" spans="1:5">
      <c r="A181">
        <v>180</v>
      </c>
      <c r="B181">
        <v>0.1009528115391731</v>
      </c>
      <c r="C181">
        <v>0.2134252041578293</v>
      </c>
      <c r="D181">
        <v>0.005096012260764837</v>
      </c>
      <c r="E181">
        <v>0.0227754395455122</v>
      </c>
    </row>
    <row r="182" spans="1:5">
      <c r="A182">
        <v>181</v>
      </c>
      <c r="B182">
        <v>0.07372760027647018</v>
      </c>
      <c r="C182">
        <v>0.1630148589611053</v>
      </c>
      <c r="D182">
        <v>0.002718161093071103</v>
      </c>
      <c r="E182">
        <v>0.0132872024551034</v>
      </c>
    </row>
    <row r="183" spans="1:5">
      <c r="A183">
        <v>182</v>
      </c>
      <c r="B183">
        <v>0.05669298022985458</v>
      </c>
      <c r="C183">
        <v>0.1731124222278595</v>
      </c>
      <c r="D183">
        <v>0.001607328071258962</v>
      </c>
      <c r="E183">
        <v>0.01498423330485821</v>
      </c>
    </row>
    <row r="184" spans="1:5">
      <c r="A184">
        <v>183</v>
      </c>
      <c r="B184">
        <v>0.06026320159435272</v>
      </c>
      <c r="C184">
        <v>0.1551382690668106</v>
      </c>
      <c r="D184">
        <v>0.001816108822822571</v>
      </c>
      <c r="E184">
        <v>0.01203422155231237</v>
      </c>
    </row>
    <row r="185" spans="1:5">
      <c r="A185">
        <v>184</v>
      </c>
      <c r="B185">
        <v>0.09103647619485855</v>
      </c>
      <c r="C185">
        <v>0.2060517072677612</v>
      </c>
      <c r="D185">
        <v>0.004144103266298771</v>
      </c>
      <c r="E185">
        <v>0.02122893743216991</v>
      </c>
    </row>
    <row r="186" spans="1:5">
      <c r="A186">
        <v>185</v>
      </c>
      <c r="B186">
        <v>0.07001941651105881</v>
      </c>
      <c r="C186">
        <v>0.1739052683115005</v>
      </c>
      <c r="D186">
        <v>0.002451645210385323</v>
      </c>
      <c r="E186">
        <v>0.01512180827558041</v>
      </c>
    </row>
    <row r="187" spans="1:5">
      <c r="A187">
        <v>186</v>
      </c>
      <c r="B187">
        <v>0.04964252188801765</v>
      </c>
      <c r="C187">
        <v>0.163917064666748</v>
      </c>
      <c r="D187">
        <v>0.001232477254234254</v>
      </c>
      <c r="E187">
        <v>0.0134346904233098</v>
      </c>
    </row>
    <row r="188" spans="1:5">
      <c r="A188">
        <v>187</v>
      </c>
      <c r="B188">
        <v>0.05521035194396973</v>
      </c>
      <c r="C188">
        <v>0.1605569422245026</v>
      </c>
      <c r="D188">
        <v>0.001524379127658904</v>
      </c>
      <c r="E188">
        <v>0.0128895528614521</v>
      </c>
    </row>
    <row r="189" spans="1:5">
      <c r="A189">
        <v>188</v>
      </c>
      <c r="B189">
        <v>0.05435432866215706</v>
      </c>
      <c r="C189">
        <v>0.1768762022256851</v>
      </c>
      <c r="D189">
        <v>0.001477484358474612</v>
      </c>
      <c r="E189">
        <v>0.01564288325607777</v>
      </c>
    </row>
    <row r="190" spans="1:5">
      <c r="A190">
        <v>189</v>
      </c>
      <c r="B190">
        <v>0.05476276576519012</v>
      </c>
      <c r="C190">
        <v>0.1588568240404129</v>
      </c>
      <c r="D190">
        <v>0.001499769394285977</v>
      </c>
      <c r="E190">
        <v>0.01261803414672613</v>
      </c>
    </row>
    <row r="191" spans="1:5">
      <c r="A191">
        <v>190</v>
      </c>
      <c r="B191">
        <v>0.04743168503046036</v>
      </c>
      <c r="C191">
        <v>0.169262632727623</v>
      </c>
      <c r="D191">
        <v>0.001125171314924955</v>
      </c>
      <c r="E191">
        <v>0.0143252070993185</v>
      </c>
    </row>
    <row r="192" spans="1:5">
      <c r="A192">
        <v>191</v>
      </c>
      <c r="B192">
        <v>0.04474444314837456</v>
      </c>
      <c r="C192">
        <v>0.1552411466836929</v>
      </c>
      <c r="D192">
        <v>0.001001321710646152</v>
      </c>
      <c r="E192">
        <v>0.01205019559711218</v>
      </c>
    </row>
    <row r="193" spans="1:5">
      <c r="A193">
        <v>192</v>
      </c>
      <c r="B193">
        <v>0.03920279443264008</v>
      </c>
      <c r="C193">
        <v>0.1495905965566635</v>
      </c>
      <c r="D193">
        <v>0.0007687187171541154</v>
      </c>
      <c r="E193">
        <v>0.01118896342813969</v>
      </c>
    </row>
    <row r="194" spans="1:5">
      <c r="A194">
        <v>193</v>
      </c>
      <c r="B194">
        <v>0.03767877817153931</v>
      </c>
      <c r="C194">
        <v>0.1452504843473434</v>
      </c>
      <c r="D194">
        <v>0.0007101345690898597</v>
      </c>
      <c r="E194">
        <v>0.01054914202541113</v>
      </c>
    </row>
    <row r="195" spans="1:5">
      <c r="A195">
        <v>194</v>
      </c>
      <c r="B195">
        <v>0.03709227964282036</v>
      </c>
      <c r="C195">
        <v>0.1529602110385895</v>
      </c>
      <c r="D195">
        <v>0.0006882079760544002</v>
      </c>
      <c r="E195">
        <v>0.01169870141893625</v>
      </c>
    </row>
    <row r="196" spans="1:5">
      <c r="A196">
        <v>195</v>
      </c>
      <c r="B196">
        <v>0.0385306105017662</v>
      </c>
      <c r="C196">
        <v>0.1584030091762543</v>
      </c>
      <c r="D196">
        <v>0.0007425934891216457</v>
      </c>
      <c r="E196">
        <v>0.01254604570567608</v>
      </c>
    </row>
    <row r="197" spans="1:5">
      <c r="A197">
        <v>196</v>
      </c>
      <c r="B197">
        <v>0.03729384392499924</v>
      </c>
      <c r="C197">
        <v>0.1544976681470871</v>
      </c>
      <c r="D197">
        <v>0.0006957048899494112</v>
      </c>
      <c r="E197">
        <v>0.01193505432456732</v>
      </c>
    </row>
    <row r="198" spans="1:5">
      <c r="A198">
        <v>197</v>
      </c>
      <c r="B198">
        <v>0.03481316193938255</v>
      </c>
      <c r="C198">
        <v>0.152158111333847</v>
      </c>
      <c r="D198">
        <v>0.000606267771217972</v>
      </c>
      <c r="E198">
        <v>0.0115763358771801</v>
      </c>
    </row>
    <row r="199" spans="1:5">
      <c r="A199">
        <v>198</v>
      </c>
      <c r="B199">
        <v>0.0325908251106739</v>
      </c>
      <c r="C199">
        <v>0.1512030214071274</v>
      </c>
      <c r="D199">
        <v>0.0005313709261827171</v>
      </c>
      <c r="E199">
        <v>0.01143146771937609</v>
      </c>
    </row>
    <row r="200" spans="1:5">
      <c r="A200">
        <v>199</v>
      </c>
      <c r="B200">
        <v>0.03315154835581779</v>
      </c>
      <c r="C200">
        <v>0.1537117660045624</v>
      </c>
      <c r="D200">
        <v>0.0005498029058799148</v>
      </c>
      <c r="E200">
        <v>0.01181394420564175</v>
      </c>
    </row>
    <row r="201" spans="1:5">
      <c r="A201">
        <v>200</v>
      </c>
      <c r="B201">
        <v>0.03267821669578552</v>
      </c>
      <c r="C201">
        <v>0.1491197645664215</v>
      </c>
      <c r="D201">
        <v>0.0005342234508134425</v>
      </c>
      <c r="E201">
        <v>0.0111186420544982</v>
      </c>
    </row>
    <row r="202" spans="1:5">
      <c r="A202">
        <v>201</v>
      </c>
      <c r="B202">
        <v>0.03222008794546127</v>
      </c>
      <c r="C202">
        <v>0.1532165557146072</v>
      </c>
      <c r="D202">
        <v>0.0005193579709157348</v>
      </c>
      <c r="E202">
        <v>0.01173794735223055</v>
      </c>
    </row>
    <row r="203" spans="1:5">
      <c r="A203">
        <v>202</v>
      </c>
      <c r="B203">
        <v>0.03139173984527588</v>
      </c>
      <c r="C203">
        <v>0.1567087173461914</v>
      </c>
      <c r="D203">
        <v>0.0004930119612254202</v>
      </c>
      <c r="E203">
        <v>0.01227910444140434</v>
      </c>
    </row>
    <row r="204" spans="1:5">
      <c r="A204">
        <v>203</v>
      </c>
      <c r="B204">
        <v>0.03175422549247742</v>
      </c>
      <c r="C204">
        <v>0.1549855023622513</v>
      </c>
      <c r="D204">
        <v>0.0005044568097218871</v>
      </c>
      <c r="E204">
        <v>0.0120105454698205</v>
      </c>
    </row>
    <row r="205" spans="1:5">
      <c r="A205">
        <v>204</v>
      </c>
      <c r="B205">
        <v>0.03318615257740021</v>
      </c>
      <c r="C205">
        <v>0.1616871803998947</v>
      </c>
      <c r="D205">
        <v>0.0005509520997293293</v>
      </c>
      <c r="E205">
        <v>0.01307166460901499</v>
      </c>
    </row>
    <row r="206" spans="1:5">
      <c r="A206">
        <v>205</v>
      </c>
      <c r="B206">
        <v>0.03356914222240448</v>
      </c>
      <c r="C206">
        <v>0.1498185098171234</v>
      </c>
      <c r="D206">
        <v>0.000563735724426806</v>
      </c>
      <c r="E206">
        <v>0.01122308522462845</v>
      </c>
    </row>
    <row r="207" spans="1:5">
      <c r="A207">
        <v>206</v>
      </c>
      <c r="B207">
        <v>0.04207034781575203</v>
      </c>
      <c r="C207">
        <v>0.1553893536329269</v>
      </c>
      <c r="D207">
        <v>0.000885249231941998</v>
      </c>
      <c r="E207">
        <v>0.01207321789115667</v>
      </c>
    </row>
    <row r="208" spans="1:5">
      <c r="A208">
        <v>207</v>
      </c>
      <c r="B208">
        <v>0.04097572714090347</v>
      </c>
      <c r="C208">
        <v>0.1634424477815628</v>
      </c>
      <c r="D208">
        <v>0.0008397979545406997</v>
      </c>
      <c r="E208">
        <v>0.01335700880736113</v>
      </c>
    </row>
    <row r="209" spans="1:5">
      <c r="A209">
        <v>208</v>
      </c>
      <c r="B209">
        <v>0.0468931570649147</v>
      </c>
      <c r="C209">
        <v>0.1909638792276382</v>
      </c>
      <c r="D209">
        <v>0.001099776825867593</v>
      </c>
      <c r="E209">
        <v>0.0182338934391737</v>
      </c>
    </row>
    <row r="210" spans="1:5">
      <c r="A210">
        <v>209</v>
      </c>
      <c r="B210">
        <v>0.04270388931035995</v>
      </c>
      <c r="C210">
        <v>0.1678814589977264</v>
      </c>
      <c r="D210">
        <v>0.0009121045004576445</v>
      </c>
      <c r="E210">
        <v>0.01409238576889038</v>
      </c>
    </row>
    <row r="211" spans="1:5">
      <c r="A211">
        <v>210</v>
      </c>
      <c r="B211">
        <v>0.03686216101050377</v>
      </c>
      <c r="C211">
        <v>0.1526687294244766</v>
      </c>
      <c r="D211">
        <v>0.0006797032547183335</v>
      </c>
      <c r="E211">
        <v>0.01165416277945042</v>
      </c>
    </row>
    <row r="212" spans="1:5">
      <c r="A212">
        <v>211</v>
      </c>
      <c r="B212">
        <v>0.06960989534854889</v>
      </c>
      <c r="C212">
        <v>0.1861931383609772</v>
      </c>
      <c r="D212">
        <v>0.002423062920570374</v>
      </c>
      <c r="E212">
        <v>0.01733423583209515</v>
      </c>
    </row>
    <row r="213" spans="1:5">
      <c r="A213">
        <v>212</v>
      </c>
      <c r="B213">
        <v>0.1104039251804352</v>
      </c>
      <c r="C213">
        <v>0.1560488939285278</v>
      </c>
      <c r="D213">
        <v>0.00609480869024992</v>
      </c>
      <c r="E213">
        <v>0.01217592507600784</v>
      </c>
    </row>
    <row r="214" spans="1:5">
      <c r="A214">
        <v>213</v>
      </c>
      <c r="B214">
        <v>0.09186596423387527</v>
      </c>
      <c r="C214">
        <v>0.1952198892831802</v>
      </c>
      <c r="D214">
        <v>0.004219976253807545</v>
      </c>
      <c r="E214">
        <v>0.01905570179224014</v>
      </c>
    </row>
    <row r="215" spans="1:5">
      <c r="A215">
        <v>214</v>
      </c>
      <c r="B215">
        <v>0.1283904612064362</v>
      </c>
      <c r="C215">
        <v>0.2248447239398956</v>
      </c>
      <c r="D215">
        <v>0.008242355659604073</v>
      </c>
      <c r="E215">
        <v>0.02527787536382675</v>
      </c>
    </row>
    <row r="216" spans="1:5">
      <c r="A216">
        <v>215</v>
      </c>
      <c r="B216">
        <v>0.1176301315426826</v>
      </c>
      <c r="C216">
        <v>0.1903600543737411</v>
      </c>
      <c r="D216">
        <v>0.006918730214238167</v>
      </c>
      <c r="E216">
        <v>0.01811877824366093</v>
      </c>
    </row>
    <row r="217" spans="1:5">
      <c r="A217">
        <v>216</v>
      </c>
      <c r="B217">
        <v>0.1222292631864548</v>
      </c>
      <c r="C217">
        <v>0.2633453011512756</v>
      </c>
      <c r="D217">
        <v>0.007470300421118736</v>
      </c>
      <c r="E217">
        <v>0.03467568010091782</v>
      </c>
    </row>
    <row r="218" spans="1:5">
      <c r="A218">
        <v>217</v>
      </c>
      <c r="B218">
        <v>0.09040949493646622</v>
      </c>
      <c r="C218">
        <v>0.1985436528921127</v>
      </c>
      <c r="D218">
        <v>0.004087242297828197</v>
      </c>
      <c r="E218">
        <v>0.01971009559929371</v>
      </c>
    </row>
    <row r="219" spans="1:5">
      <c r="A219">
        <v>218</v>
      </c>
      <c r="B219">
        <v>0.07436468452215195</v>
      </c>
      <c r="C219">
        <v>0.1922430545091629</v>
      </c>
      <c r="D219">
        <v>0.002765358192846179</v>
      </c>
      <c r="E219">
        <v>0.01847900077700615</v>
      </c>
    </row>
    <row r="220" spans="1:5">
      <c r="A220">
        <v>219</v>
      </c>
      <c r="B220">
        <v>0.05425038188695908</v>
      </c>
      <c r="C220">
        <v>0.1779937446117401</v>
      </c>
      <c r="D220">
        <v>0.001471857423894107</v>
      </c>
      <c r="E220">
        <v>0.01584119163453579</v>
      </c>
    </row>
    <row r="221" spans="1:5">
      <c r="A221">
        <v>220</v>
      </c>
      <c r="B221">
        <v>0.06291258335113525</v>
      </c>
      <c r="C221">
        <v>0.1530152261257172</v>
      </c>
      <c r="D221">
        <v>0.001979301916435361</v>
      </c>
      <c r="E221">
        <v>0.0117071345448494</v>
      </c>
    </row>
    <row r="222" spans="1:5">
      <c r="A222">
        <v>221</v>
      </c>
      <c r="B222">
        <v>0.06725022196769714</v>
      </c>
      <c r="C222">
        <v>0.1761925220489502</v>
      </c>
      <c r="D222">
        <v>0.002261602785438299</v>
      </c>
      <c r="E222">
        <v>0.01552221085876226</v>
      </c>
    </row>
    <row r="223" spans="1:5">
      <c r="A223">
        <v>222</v>
      </c>
      <c r="B223">
        <v>0.06782013922929764</v>
      </c>
      <c r="C223">
        <v>0.1698759496212006</v>
      </c>
      <c r="D223">
        <v>0.002300093648955226</v>
      </c>
      <c r="E223">
        <v>0.01442922838032246</v>
      </c>
    </row>
    <row r="224" spans="1:5">
      <c r="A224">
        <v>223</v>
      </c>
      <c r="B224">
        <v>0.06382696330547333</v>
      </c>
      <c r="C224">
        <v>0.1819365620613098</v>
      </c>
      <c r="D224">
        <v>0.002037249738350511</v>
      </c>
      <c r="E224">
        <v>0.01655076444149017</v>
      </c>
    </row>
    <row r="225" spans="1:5">
      <c r="A225">
        <v>224</v>
      </c>
      <c r="B225">
        <v>0.05000774562358856</v>
      </c>
      <c r="C225">
        <v>0.1475147306919098</v>
      </c>
      <c r="D225">
        <v>0.001250696601346135</v>
      </c>
      <c r="E225">
        <v>0.0108806062489748</v>
      </c>
    </row>
    <row r="226" spans="1:5">
      <c r="A226">
        <v>225</v>
      </c>
      <c r="B226">
        <v>0.07336544245481491</v>
      </c>
      <c r="C226">
        <v>0.1923217624425888</v>
      </c>
      <c r="D226">
        <v>0.002691553439944983</v>
      </c>
      <c r="E226">
        <v>0.0184941403567791</v>
      </c>
    </row>
    <row r="227" spans="1:5">
      <c r="A227">
        <v>226</v>
      </c>
      <c r="B227">
        <v>0.08634069561958313</v>
      </c>
      <c r="C227">
        <v>0.1801376044750214</v>
      </c>
      <c r="D227">
        <v>0.003727669129148126</v>
      </c>
      <c r="E227">
        <v>0.01622509397566319</v>
      </c>
    </row>
    <row r="228" spans="1:5">
      <c r="A228">
        <v>227</v>
      </c>
      <c r="B228">
        <v>0.0774795189499855</v>
      </c>
      <c r="C228">
        <v>0.2325767129659653</v>
      </c>
      <c r="D228">
        <v>0.003001850796863437</v>
      </c>
      <c r="E228">
        <v>0.02704627811908722</v>
      </c>
    </row>
    <row r="229" spans="1:5">
      <c r="A229">
        <v>228</v>
      </c>
      <c r="B229">
        <v>0.08491723239421844</v>
      </c>
      <c r="C229">
        <v>0.1616933792829514</v>
      </c>
      <c r="D229">
        <v>0.003605782752856612</v>
      </c>
      <c r="E229">
        <v>0.01307269092649221</v>
      </c>
    </row>
    <row r="230" spans="1:5">
      <c r="A230">
        <v>229</v>
      </c>
      <c r="B230">
        <v>0.05530104786157608</v>
      </c>
      <c r="C230">
        <v>0.1987724900245667</v>
      </c>
      <c r="D230">
        <v>0.001529419445432723</v>
      </c>
      <c r="E230">
        <v>0.01975556835532188</v>
      </c>
    </row>
    <row r="231" spans="1:5">
      <c r="A231">
        <v>230</v>
      </c>
      <c r="B231">
        <v>0.05861911177635193</v>
      </c>
      <c r="C231">
        <v>0.1732683628797531</v>
      </c>
      <c r="D231">
        <v>0.001718416926451027</v>
      </c>
      <c r="E231">
        <v>0.01501128077507019</v>
      </c>
    </row>
    <row r="232" spans="1:5">
      <c r="A232">
        <v>231</v>
      </c>
      <c r="B232">
        <v>0.06060522049665451</v>
      </c>
      <c r="C232">
        <v>0.1829399764537811</v>
      </c>
      <c r="D232">
        <v>0.001836814917623997</v>
      </c>
      <c r="E232">
        <v>0.01673383824527264</v>
      </c>
    </row>
    <row r="233" spans="1:5">
      <c r="A233">
        <v>232</v>
      </c>
      <c r="B233">
        <v>0.05219107121229172</v>
      </c>
      <c r="C233">
        <v>0.1836852431297302</v>
      </c>
      <c r="D233">
        <v>0.001362274633720517</v>
      </c>
      <c r="E233">
        <v>0.01687045395374298</v>
      </c>
    </row>
    <row r="234" spans="1:5">
      <c r="A234">
        <v>233</v>
      </c>
      <c r="B234">
        <v>0.0437857024371624</v>
      </c>
      <c r="C234">
        <v>0.1599341630935669</v>
      </c>
      <c r="D234">
        <v>0.0009589152759872377</v>
      </c>
      <c r="E234">
        <v>0.01278979051858187</v>
      </c>
    </row>
    <row r="235" spans="1:5">
      <c r="A235">
        <v>234</v>
      </c>
      <c r="B235">
        <v>0.07009080052375793</v>
      </c>
      <c r="C235">
        <v>0.2165488749742508</v>
      </c>
      <c r="D235">
        <v>0.002456683665513992</v>
      </c>
      <c r="E235">
        <v>0.02344703115522861</v>
      </c>
    </row>
    <row r="236" spans="1:5">
      <c r="A236">
        <v>235</v>
      </c>
      <c r="B236">
        <v>0.0701414942741394</v>
      </c>
      <c r="C236">
        <v>0.1692184656858444</v>
      </c>
      <c r="D236">
        <v>0.002460239687934518</v>
      </c>
      <c r="E236">
        <v>0.01431776862591505</v>
      </c>
    </row>
    <row r="237" spans="1:5">
      <c r="A237">
        <v>236</v>
      </c>
      <c r="B237">
        <v>0.05498836189508438</v>
      </c>
      <c r="C237">
        <v>0.1505134701728821</v>
      </c>
      <c r="D237">
        <v>0.001512185903266072</v>
      </c>
      <c r="E237">
        <v>0.01132747996598482</v>
      </c>
    </row>
    <row r="238" spans="1:5">
      <c r="A238">
        <v>237</v>
      </c>
      <c r="B238">
        <v>0.0466405488550663</v>
      </c>
      <c r="C238">
        <v>0.1562820225954056</v>
      </c>
      <c r="D238">
        <v>0.001087996992282569</v>
      </c>
      <c r="E238">
        <v>0.01221236027777195</v>
      </c>
    </row>
    <row r="239" spans="1:5">
      <c r="A239">
        <v>238</v>
      </c>
      <c r="B239">
        <v>0.04360920563340187</v>
      </c>
      <c r="C239">
        <v>0.1699445843696594</v>
      </c>
      <c r="D239">
        <v>0.000951208348851651</v>
      </c>
      <c r="E239">
        <v>0.01444090995937586</v>
      </c>
    </row>
    <row r="240" spans="1:5">
      <c r="A240">
        <v>239</v>
      </c>
      <c r="B240">
        <v>0.04268575832247734</v>
      </c>
      <c r="C240">
        <v>0.1602592915296555</v>
      </c>
      <c r="D240">
        <v>0.0009113646228797734</v>
      </c>
      <c r="E240">
        <v>0.01284184772521257</v>
      </c>
    </row>
    <row r="241" spans="1:5">
      <c r="A241">
        <v>240</v>
      </c>
      <c r="B241">
        <v>0.03951821848750114</v>
      </c>
      <c r="C241">
        <v>0.1623054295778275</v>
      </c>
      <c r="D241">
        <v>0.00078117212979123</v>
      </c>
      <c r="E241">
        <v>0.01317185442894697</v>
      </c>
    </row>
    <row r="242" spans="1:5">
      <c r="A242">
        <v>241</v>
      </c>
      <c r="B242">
        <v>0.05225508660078049</v>
      </c>
      <c r="C242">
        <v>0.1464935392141342</v>
      </c>
      <c r="D242">
        <v>0.001365625066682696</v>
      </c>
      <c r="E242">
        <v>0.01073050778359175</v>
      </c>
    </row>
    <row r="243" spans="1:5">
      <c r="A243">
        <v>242</v>
      </c>
      <c r="B243">
        <v>0.04099965468049049</v>
      </c>
      <c r="C243">
        <v>0.1491541415452957</v>
      </c>
      <c r="D243">
        <v>0.0008408158901147544</v>
      </c>
      <c r="E243">
        <v>0.01112380903214216</v>
      </c>
    </row>
    <row r="244" spans="1:5">
      <c r="A244">
        <v>243</v>
      </c>
      <c r="B244">
        <v>0.03897582367062569</v>
      </c>
      <c r="C244">
        <v>0.1563167721033096</v>
      </c>
      <c r="D244">
        <v>0.0007598877418786287</v>
      </c>
      <c r="E244">
        <v>0.01221779547631741</v>
      </c>
    </row>
    <row r="245" spans="1:5">
      <c r="A245">
        <v>244</v>
      </c>
      <c r="B245">
        <v>0.03734805807471275</v>
      </c>
      <c r="C245">
        <v>0.1597567498683929</v>
      </c>
      <c r="D245">
        <v>0.0006977691664360464</v>
      </c>
      <c r="E245">
        <v>0.012761440128088</v>
      </c>
    </row>
    <row r="246" spans="1:5">
      <c r="A246">
        <v>245</v>
      </c>
      <c r="B246">
        <v>0.03527292981743813</v>
      </c>
      <c r="C246">
        <v>0.1454147100448608</v>
      </c>
      <c r="D246">
        <v>0.0006224213284440339</v>
      </c>
      <c r="E246">
        <v>0.01057305093854666</v>
      </c>
    </row>
    <row r="247" spans="1:5">
      <c r="A247">
        <v>246</v>
      </c>
      <c r="B247">
        <v>0.04680976644158363</v>
      </c>
      <c r="C247">
        <v>0.1530059427022934</v>
      </c>
      <c r="D247">
        <v>0.001095909276045859</v>
      </c>
      <c r="E247">
        <v>0.0117057403549552</v>
      </c>
    </row>
    <row r="248" spans="1:5">
      <c r="A248">
        <v>247</v>
      </c>
      <c r="B248">
        <v>0.07026174664497375</v>
      </c>
      <c r="C248">
        <v>0.1933551579713821</v>
      </c>
      <c r="D248">
        <v>0.002468691673129797</v>
      </c>
      <c r="E248">
        <v>0.01869344711303711</v>
      </c>
    </row>
    <row r="249" spans="1:5">
      <c r="A249">
        <v>248</v>
      </c>
      <c r="B249">
        <v>0.128939300775528</v>
      </c>
      <c r="C249">
        <v>0.2216052412986755</v>
      </c>
      <c r="D249">
        <v>0.008313008584082127</v>
      </c>
      <c r="E249">
        <v>0.0245547778904438</v>
      </c>
    </row>
    <row r="250" spans="1:5">
      <c r="A250">
        <v>249</v>
      </c>
      <c r="B250">
        <v>0.1213762536644936</v>
      </c>
      <c r="C250">
        <v>0.1701622754335403</v>
      </c>
      <c r="D250">
        <v>0.007366436533629894</v>
      </c>
      <c r="E250">
        <v>0.01447793934494257</v>
      </c>
    </row>
    <row r="251" spans="1:5">
      <c r="A251">
        <v>250</v>
      </c>
      <c r="B251">
        <v>0.07352714240550995</v>
      </c>
      <c r="C251">
        <v>0.1667989939451218</v>
      </c>
      <c r="D251">
        <v>0.002703463425859809</v>
      </c>
      <c r="E251">
        <v>0.01391129475086927</v>
      </c>
    </row>
    <row r="252" spans="1:5">
      <c r="A252">
        <v>251</v>
      </c>
      <c r="B252">
        <v>0.05453341826796532</v>
      </c>
      <c r="C252">
        <v>0.1737136840820312</v>
      </c>
      <c r="D252">
        <v>0.00148729037027806</v>
      </c>
      <c r="E252">
        <v>0.01508856751024723</v>
      </c>
    </row>
    <row r="253" spans="1:5">
      <c r="A253">
        <v>252</v>
      </c>
      <c r="B253">
        <v>0.07018207758665085</v>
      </c>
      <c r="C253">
        <v>0.2010968029499054</v>
      </c>
      <c r="D253">
        <v>0.002463105833157897</v>
      </c>
      <c r="E253">
        <v>0.02022031135857105</v>
      </c>
    </row>
    <row r="254" spans="1:5">
      <c r="A254">
        <v>253</v>
      </c>
      <c r="B254">
        <v>0.05918330699205399</v>
      </c>
      <c r="C254">
        <v>0.1637331545352936</v>
      </c>
      <c r="D254">
        <v>0.001751676667481661</v>
      </c>
      <c r="E254">
        <v>0.01340461894869804</v>
      </c>
    </row>
    <row r="255" spans="1:5">
      <c r="A255">
        <v>254</v>
      </c>
      <c r="B255">
        <v>0.0569794699549675</v>
      </c>
      <c r="C255">
        <v>0.1527127623558044</v>
      </c>
      <c r="D255">
        <v>0.001623675227165222</v>
      </c>
      <c r="E255">
        <v>0.01166093815118074</v>
      </c>
    </row>
    <row r="256" spans="1:5">
      <c r="A256">
        <v>255</v>
      </c>
      <c r="B256">
        <v>0.05561298504471779</v>
      </c>
      <c r="C256">
        <v>0.1828660070896149</v>
      </c>
      <c r="D256">
        <v>0.001546746352687478</v>
      </c>
      <c r="E256">
        <v>0.01672033220529556</v>
      </c>
    </row>
    <row r="257" spans="1:5">
      <c r="A257">
        <v>256</v>
      </c>
      <c r="B257">
        <v>0.08006350696086884</v>
      </c>
      <c r="C257">
        <v>0.1698682457208633</v>
      </c>
      <c r="D257">
        <v>0.003205427201464772</v>
      </c>
      <c r="E257">
        <v>0.01442795712500811</v>
      </c>
    </row>
    <row r="258" spans="1:5">
      <c r="A258">
        <v>257</v>
      </c>
      <c r="B258">
        <v>0.06495080888271332</v>
      </c>
      <c r="C258">
        <v>0.1577257812023163</v>
      </c>
      <c r="D258">
        <v>0.002109650755301118</v>
      </c>
      <c r="E258">
        <v>0.01243906002491713</v>
      </c>
    </row>
    <row r="259" spans="1:5">
      <c r="A259">
        <v>258</v>
      </c>
      <c r="B259">
        <v>0.04254420474171638</v>
      </c>
      <c r="C259">
        <v>0.145427793264389</v>
      </c>
      <c r="D259">
        <v>0.0009053522953763604</v>
      </c>
      <c r="E259">
        <v>0.01057496946305037</v>
      </c>
    </row>
    <row r="260" spans="1:5">
      <c r="A260">
        <v>259</v>
      </c>
      <c r="B260">
        <v>0.03658878058195114</v>
      </c>
      <c r="C260">
        <v>0.1545048356056213</v>
      </c>
      <c r="D260">
        <v>0.0006697170319966972</v>
      </c>
      <c r="E260">
        <v>0.01193621754646301</v>
      </c>
    </row>
    <row r="261" spans="1:5">
      <c r="A261">
        <v>260</v>
      </c>
      <c r="B261">
        <v>0.03352458402514458</v>
      </c>
      <c r="C261">
        <v>0.1553253084421158</v>
      </c>
      <c r="D261">
        <v>0.0005622967728413641</v>
      </c>
      <c r="E261">
        <v>0.01206332352012396</v>
      </c>
    </row>
    <row r="262" spans="1:5">
      <c r="A262">
        <v>261</v>
      </c>
      <c r="B262">
        <v>0.02981891855597496</v>
      </c>
      <c r="C262">
        <v>0.1492889523506165</v>
      </c>
      <c r="D262">
        <v>0.0004449317639227957</v>
      </c>
      <c r="E262">
        <v>0.01114394422620535</v>
      </c>
    </row>
    <row r="263" spans="1:5">
      <c r="A263">
        <v>262</v>
      </c>
      <c r="B263">
        <v>0.02836909517645836</v>
      </c>
      <c r="C263">
        <v>0.1473861038684845</v>
      </c>
      <c r="D263">
        <v>0.0004027509712614119</v>
      </c>
      <c r="E263">
        <v>0.01086168084293604</v>
      </c>
    </row>
    <row r="264" spans="1:5">
      <c r="A264">
        <v>263</v>
      </c>
      <c r="B264">
        <v>0.02789234556257725</v>
      </c>
      <c r="C264">
        <v>0.1476252973079681</v>
      </c>
      <c r="D264">
        <v>0.0003893401590175927</v>
      </c>
      <c r="E264">
        <v>0.0108969621360302</v>
      </c>
    </row>
    <row r="265" spans="1:5">
      <c r="A265">
        <v>264</v>
      </c>
      <c r="B265">
        <v>0.02748079039156437</v>
      </c>
      <c r="C265">
        <v>0.1470192819833755</v>
      </c>
      <c r="D265">
        <v>0.0003779458929784596</v>
      </c>
      <c r="E265">
        <v>0.01080768369138241</v>
      </c>
    </row>
    <row r="266" spans="1:5">
      <c r="A266">
        <v>265</v>
      </c>
      <c r="B266">
        <v>0.02711600996553898</v>
      </c>
      <c r="C266">
        <v>0.1449784189462662</v>
      </c>
      <c r="D266">
        <v>0.0003679883375298232</v>
      </c>
      <c r="E266">
        <v>0.01050972193479538</v>
      </c>
    </row>
    <row r="267" spans="1:5">
      <c r="A267">
        <v>266</v>
      </c>
      <c r="B267">
        <v>0.02667724713683128</v>
      </c>
      <c r="C267">
        <v>0.1418691128492355</v>
      </c>
      <c r="D267">
        <v>0.0003561874909792095</v>
      </c>
      <c r="E267">
        <v>0.01006377208977938</v>
      </c>
    </row>
    <row r="268" spans="1:5">
      <c r="A268">
        <v>267</v>
      </c>
      <c r="B268">
        <v>0.02625550143420696</v>
      </c>
      <c r="C268">
        <v>0.1416789591312408</v>
      </c>
      <c r="D268">
        <v>0.0003450259100645781</v>
      </c>
      <c r="E268">
        <v>0.01003681402653456</v>
      </c>
    </row>
    <row r="269" spans="1:5">
      <c r="A269">
        <v>268</v>
      </c>
      <c r="B269">
        <v>0.0260817464441061</v>
      </c>
      <c r="C269">
        <v>0.1408304572105408</v>
      </c>
      <c r="D269">
        <v>0.0003404793387744576</v>
      </c>
      <c r="E269">
        <v>0.009916958399116993</v>
      </c>
    </row>
    <row r="270" spans="1:5">
      <c r="A270">
        <v>269</v>
      </c>
      <c r="B270">
        <v>0.02590868063271046</v>
      </c>
      <c r="C270">
        <v>0.1415475755929947</v>
      </c>
      <c r="D270">
        <v>0.0003359806432854384</v>
      </c>
      <c r="E270">
        <v>0.01001820713281631</v>
      </c>
    </row>
    <row r="271" spans="1:5">
      <c r="A271">
        <v>270</v>
      </c>
      <c r="B271">
        <v>0.02575953677296638</v>
      </c>
      <c r="C271">
        <v>0.1381391137838364</v>
      </c>
      <c r="D271">
        <v>0.0003321279946248978</v>
      </c>
      <c r="E271">
        <v>0.009541559033095837</v>
      </c>
    </row>
    <row r="272" spans="1:5">
      <c r="A272">
        <v>271</v>
      </c>
      <c r="B272">
        <v>0.02551738731563091</v>
      </c>
      <c r="C272">
        <v>0.1382239758968353</v>
      </c>
      <c r="D272">
        <v>0.0003259198856540024</v>
      </c>
      <c r="E272">
        <v>0.009553286246955395</v>
      </c>
    </row>
    <row r="273" spans="1:5">
      <c r="A273">
        <v>272</v>
      </c>
      <c r="B273">
        <v>0.02509789913892746</v>
      </c>
      <c r="C273">
        <v>0.1382196545600891</v>
      </c>
      <c r="D273">
        <v>0.0003153039142489433</v>
      </c>
      <c r="E273">
        <v>0.009552689269185066</v>
      </c>
    </row>
    <row r="274" spans="1:5">
      <c r="A274">
        <v>273</v>
      </c>
      <c r="B274">
        <v>0.02542268298566341</v>
      </c>
      <c r="C274">
        <v>0.139947235584259</v>
      </c>
      <c r="D274">
        <v>0.0003235083422623575</v>
      </c>
      <c r="E274">
        <v>0.009792967699468136</v>
      </c>
    </row>
    <row r="275" spans="1:5">
      <c r="A275">
        <v>274</v>
      </c>
      <c r="B275">
        <v>0.0272019412368536</v>
      </c>
      <c r="C275">
        <v>0.1450049579143524</v>
      </c>
      <c r="D275">
        <v>0.0003703252878040075</v>
      </c>
      <c r="E275">
        <v>0.01051357388496399</v>
      </c>
    </row>
    <row r="276" spans="1:5">
      <c r="A276">
        <v>275</v>
      </c>
      <c r="B276">
        <v>0.04071913287043571</v>
      </c>
      <c r="C276">
        <v>0.1435778141021729</v>
      </c>
      <c r="D276">
        <v>0.0008293770952150226</v>
      </c>
      <c r="E276">
        <v>0.01030764821916819</v>
      </c>
    </row>
    <row r="277" spans="1:5">
      <c r="A277">
        <v>276</v>
      </c>
      <c r="B277">
        <v>0.03565946221351624</v>
      </c>
      <c r="C277">
        <v>0.1447027623653412</v>
      </c>
      <c r="D277">
        <v>0.0006361534469760954</v>
      </c>
      <c r="E277">
        <v>0.01046979892998934</v>
      </c>
    </row>
    <row r="278" spans="1:5">
      <c r="A278">
        <v>277</v>
      </c>
      <c r="B278">
        <v>0.0429283045232296</v>
      </c>
      <c r="C278">
        <v>0.1400747746229172</v>
      </c>
      <c r="D278">
        <v>0.0009217754122801125</v>
      </c>
      <c r="E278">
        <v>0.009810828603804111</v>
      </c>
    </row>
    <row r="279" spans="1:5">
      <c r="A279">
        <v>278</v>
      </c>
      <c r="B279">
        <v>0.04208904132246971</v>
      </c>
      <c r="C279">
        <v>0.1309899836778641</v>
      </c>
      <c r="D279">
        <v>0.000886100169736892</v>
      </c>
      <c r="E279">
        <v>0.00857954379171133</v>
      </c>
    </row>
    <row r="280" spans="1:5">
      <c r="A280">
        <v>279</v>
      </c>
      <c r="B280">
        <v>0.0485190711915493</v>
      </c>
      <c r="C280">
        <v>0.1389726400375366</v>
      </c>
      <c r="D280">
        <v>0.001177407219074667</v>
      </c>
      <c r="E280">
        <v>0.009657055139541626</v>
      </c>
    </row>
    <row r="281" spans="1:5">
      <c r="A281">
        <v>280</v>
      </c>
      <c r="B281">
        <v>0.06512807309627533</v>
      </c>
      <c r="C281">
        <v>0.1905826926231384</v>
      </c>
      <c r="D281">
        <v>0.002121191937476397</v>
      </c>
      <c r="E281">
        <v>0.01816124096512794</v>
      </c>
    </row>
    <row r="282" spans="1:5">
      <c r="A282">
        <v>281</v>
      </c>
      <c r="B282">
        <v>0.1223795413970947</v>
      </c>
      <c r="C282">
        <v>0.2762629389762878</v>
      </c>
      <c r="D282">
        <v>0.007488740608096123</v>
      </c>
      <c r="E282">
        <v>0.03816096857190132</v>
      </c>
    </row>
    <row r="283" spans="1:5">
      <c r="A283">
        <v>282</v>
      </c>
      <c r="B283">
        <v>0.1267257183790207</v>
      </c>
      <c r="C283">
        <v>0.1994998604059219</v>
      </c>
      <c r="D283">
        <v>0.008030074648559093</v>
      </c>
      <c r="E283">
        <v>0.01990046724677086</v>
      </c>
    </row>
    <row r="284" spans="1:5">
      <c r="A284">
        <v>283</v>
      </c>
      <c r="B284">
        <v>0.08334941416978836</v>
      </c>
      <c r="C284">
        <v>0.1611646115779877</v>
      </c>
      <c r="D284">
        <v>0.003473935415968299</v>
      </c>
      <c r="E284">
        <v>0.01298738736659288</v>
      </c>
    </row>
    <row r="285" spans="1:5">
      <c r="A285">
        <v>284</v>
      </c>
      <c r="B285">
        <v>0.07187153398990631</v>
      </c>
      <c r="C285">
        <v>0.1425974518060684</v>
      </c>
      <c r="D285">
        <v>0.002583133522421122</v>
      </c>
      <c r="E285">
        <v>0.01016739290207624</v>
      </c>
    </row>
    <row r="286" spans="1:5">
      <c r="A286">
        <v>285</v>
      </c>
      <c r="B286">
        <v>0.06395959109067917</v>
      </c>
      <c r="C286">
        <v>0.1598208844661713</v>
      </c>
      <c r="D286">
        <v>0.002045790664851665</v>
      </c>
      <c r="E286">
        <v>0.01277173683047295</v>
      </c>
    </row>
    <row r="287" spans="1:5">
      <c r="A287">
        <v>286</v>
      </c>
      <c r="B287">
        <v>0.05011556297540665</v>
      </c>
      <c r="C287">
        <v>0.1351883858442307</v>
      </c>
      <c r="D287">
        <v>0.001256161951459944</v>
      </c>
      <c r="E287">
        <v>0.009138327091932297</v>
      </c>
    </row>
    <row r="288" spans="1:5">
      <c r="A288">
        <v>287</v>
      </c>
      <c r="B288">
        <v>0.03530741482973099</v>
      </c>
      <c r="C288">
        <v>0.1367016136646271</v>
      </c>
      <c r="D288">
        <v>0.0006236836197786033</v>
      </c>
      <c r="E288">
        <v>0.009344041347503662</v>
      </c>
    </row>
    <row r="289" spans="1:5">
      <c r="A289">
        <v>288</v>
      </c>
      <c r="B289">
        <v>0.03943707048892975</v>
      </c>
      <c r="C289">
        <v>0.148335874080658</v>
      </c>
      <c r="D289">
        <v>0.0007780180894769728</v>
      </c>
      <c r="E289">
        <v>0.01100214384496212</v>
      </c>
    </row>
    <row r="290" spans="1:5">
      <c r="A290">
        <v>289</v>
      </c>
      <c r="B290">
        <v>0.08473049849271774</v>
      </c>
      <c r="C290">
        <v>0.1864792555570602</v>
      </c>
      <c r="D290">
        <v>0.003590007079765201</v>
      </c>
      <c r="E290">
        <v>0.01738763228058815</v>
      </c>
    </row>
    <row r="291" spans="1:5">
      <c r="A291">
        <v>290</v>
      </c>
      <c r="B291">
        <v>0.04707988351583481</v>
      </c>
      <c r="C291">
        <v>0.1509693711996078</v>
      </c>
      <c r="D291">
        <v>0.001108636613935232</v>
      </c>
      <c r="E291">
        <v>0.01139625627547503</v>
      </c>
    </row>
    <row r="292" spans="1:5">
      <c r="A292">
        <v>291</v>
      </c>
      <c r="B292">
        <v>0.06007922068238258</v>
      </c>
      <c r="C292">
        <v>0.1490088999271393</v>
      </c>
      <c r="D292">
        <v>0.001805136795155704</v>
      </c>
      <c r="E292">
        <v>0.01110220700502396</v>
      </c>
    </row>
    <row r="293" spans="1:5">
      <c r="A293">
        <v>292</v>
      </c>
      <c r="B293">
        <v>0.05479326844215393</v>
      </c>
      <c r="C293">
        <v>0.1568394750356674</v>
      </c>
      <c r="D293">
        <v>0.001501532387919724</v>
      </c>
      <c r="E293">
        <v>0.01229969132691622</v>
      </c>
    </row>
    <row r="294" spans="1:5">
      <c r="A294">
        <v>293</v>
      </c>
      <c r="B294">
        <v>0.05723163858056068</v>
      </c>
      <c r="C294">
        <v>0.167866975069046</v>
      </c>
      <c r="D294">
        <v>0.001638112356886268</v>
      </c>
      <c r="E294">
        <v>0.01409004349261522</v>
      </c>
    </row>
    <row r="295" spans="1:5">
      <c r="A295">
        <v>294</v>
      </c>
      <c r="B295">
        <v>0.04418005049228668</v>
      </c>
      <c r="C295">
        <v>0.1549585908651352</v>
      </c>
      <c r="D295">
        <v>0.0009763219277374446</v>
      </c>
      <c r="E295">
        <v>0.01200646627694368</v>
      </c>
    </row>
    <row r="296" spans="1:5">
      <c r="A296">
        <v>295</v>
      </c>
      <c r="B296">
        <v>0.04483456909656525</v>
      </c>
      <c r="C296">
        <v>0.1595189869403839</v>
      </c>
      <c r="D296">
        <v>0.001005452824756503</v>
      </c>
      <c r="E296">
        <v>0.01272353623062372</v>
      </c>
    </row>
    <row r="297" spans="1:5">
      <c r="A297">
        <v>296</v>
      </c>
      <c r="B297">
        <v>0.03492328897118568</v>
      </c>
      <c r="C297">
        <v>0.1578044593334198</v>
      </c>
      <c r="D297">
        <v>0.0006102021434344351</v>
      </c>
      <c r="E297">
        <v>0.01245150901377201</v>
      </c>
    </row>
    <row r="298" spans="1:5">
      <c r="A298">
        <v>297</v>
      </c>
      <c r="B298">
        <v>0.02800707705318928</v>
      </c>
      <c r="C298">
        <v>0.151695504784584</v>
      </c>
      <c r="D298">
        <v>0.0003925823839381337</v>
      </c>
      <c r="E298">
        <v>0.01150614768266678</v>
      </c>
    </row>
    <row r="299" spans="1:5">
      <c r="A299">
        <v>298</v>
      </c>
      <c r="B299">
        <v>0.02712755091488361</v>
      </c>
      <c r="C299">
        <v>0.1477403491735458</v>
      </c>
      <c r="D299">
        <v>0.0003683358372654766</v>
      </c>
      <c r="E299">
        <v>0.01091398857533932</v>
      </c>
    </row>
    <row r="300" spans="1:5">
      <c r="A300">
        <v>299</v>
      </c>
      <c r="B300">
        <v>0.02585332468152046</v>
      </c>
      <c r="C300">
        <v>0.1454795002937317</v>
      </c>
      <c r="D300">
        <v>0.0003345810109749436</v>
      </c>
      <c r="E300">
        <v>0.01058252528309822</v>
      </c>
    </row>
    <row r="301" spans="1:5">
      <c r="A301">
        <v>300</v>
      </c>
      <c r="B301">
        <v>0.02463352307677269</v>
      </c>
      <c r="C301">
        <v>0.1400102972984314</v>
      </c>
      <c r="D301">
        <v>0.0003037892165593803</v>
      </c>
      <c r="E301">
        <v>0.009801825508475304</v>
      </c>
    </row>
    <row r="302" spans="1:5">
      <c r="A302">
        <v>301</v>
      </c>
      <c r="B302">
        <v>0.0250328965485096</v>
      </c>
      <c r="C302">
        <v>0.1418976187705994</v>
      </c>
      <c r="D302">
        <v>0.000313707219902426</v>
      </c>
      <c r="E302">
        <v>0.01006785128265619</v>
      </c>
    </row>
    <row r="303" spans="1:5">
      <c r="A303">
        <v>302</v>
      </c>
      <c r="B303">
        <v>0.02346365340054035</v>
      </c>
      <c r="C303">
        <v>0.1389385461807251</v>
      </c>
      <c r="D303">
        <v>0.0002756561443675309</v>
      </c>
      <c r="E303">
        <v>0.009652343578636646</v>
      </c>
    </row>
    <row r="304" spans="1:5">
      <c r="A304">
        <v>303</v>
      </c>
      <c r="B304">
        <v>0.02526579611003399</v>
      </c>
      <c r="C304">
        <v>0.1387070864439011</v>
      </c>
      <c r="D304">
        <v>0.0003195648023393005</v>
      </c>
      <c r="E304">
        <v>0.009620212018489838</v>
      </c>
    </row>
    <row r="305" spans="1:5">
      <c r="A305">
        <v>304</v>
      </c>
      <c r="B305">
        <v>0.02325655519962311</v>
      </c>
      <c r="C305">
        <v>0.1371558457612991</v>
      </c>
      <c r="D305">
        <v>0.0002708181855268776</v>
      </c>
      <c r="E305">
        <v>0.009406248107552528</v>
      </c>
    </row>
    <row r="306" spans="1:5">
      <c r="A306">
        <v>305</v>
      </c>
      <c r="B306">
        <v>0.02291609719395638</v>
      </c>
      <c r="C306">
        <v>0.1375708878040314</v>
      </c>
      <c r="D306">
        <v>0.0002629584923852235</v>
      </c>
      <c r="E306">
        <v>0.009463261812925339</v>
      </c>
    </row>
    <row r="307" spans="1:5">
      <c r="A307">
        <v>306</v>
      </c>
      <c r="B307">
        <v>0.0226453673094511</v>
      </c>
      <c r="C307">
        <v>0.1365568786859512</v>
      </c>
      <c r="D307">
        <v>0.0002567913325037807</v>
      </c>
      <c r="E307">
        <v>0.009324276819825172</v>
      </c>
    </row>
    <row r="308" spans="1:5">
      <c r="A308">
        <v>307</v>
      </c>
      <c r="B308">
        <v>0.02381505258381367</v>
      </c>
      <c r="C308">
        <v>0.1360987275838852</v>
      </c>
      <c r="D308">
        <v>0.0002839633962139487</v>
      </c>
      <c r="E308">
        <v>0.009261816740036011</v>
      </c>
    </row>
    <row r="309" spans="1:5">
      <c r="A309">
        <v>308</v>
      </c>
      <c r="B309">
        <v>0.02299883030354977</v>
      </c>
      <c r="C309">
        <v>0.135251373052597</v>
      </c>
      <c r="D309">
        <v>0.0002648587978910655</v>
      </c>
      <c r="E309">
        <v>0.009146853350102901</v>
      </c>
    </row>
    <row r="310" spans="1:5">
      <c r="A310">
        <v>309</v>
      </c>
      <c r="B310">
        <v>0.02209211885929108</v>
      </c>
      <c r="C310">
        <v>0.1350748986005783</v>
      </c>
      <c r="D310">
        <v>0.0002444170531816781</v>
      </c>
      <c r="E310">
        <v>0.009122999384999275</v>
      </c>
    </row>
    <row r="311" spans="1:5">
      <c r="A311">
        <v>310</v>
      </c>
      <c r="B311">
        <v>0.02358858659863472</v>
      </c>
      <c r="C311">
        <v>0.134460985660553</v>
      </c>
      <c r="D311">
        <v>0.0002785971446428448</v>
      </c>
      <c r="E311">
        <v>0.009040265344083309</v>
      </c>
    </row>
    <row r="312" spans="1:5">
      <c r="A312">
        <v>311</v>
      </c>
      <c r="B312">
        <v>0.02427165396511555</v>
      </c>
      <c r="C312">
        <v>0.1373687386512756</v>
      </c>
      <c r="D312">
        <v>0.0002949432237073779</v>
      </c>
      <c r="E312">
        <v>0.009435471147298813</v>
      </c>
    </row>
    <row r="313" spans="1:5">
      <c r="A313">
        <v>312</v>
      </c>
      <c r="B313">
        <v>0.02342016808688641</v>
      </c>
      <c r="C313">
        <v>0.135631650686264</v>
      </c>
      <c r="D313">
        <v>0.0002746393147390336</v>
      </c>
      <c r="E313">
        <v>0.009198359213769436</v>
      </c>
    </row>
    <row r="314" spans="1:5">
      <c r="A314">
        <v>313</v>
      </c>
      <c r="B314">
        <v>0.02109871059656143</v>
      </c>
      <c r="C314">
        <v>0.1360522508621216</v>
      </c>
      <c r="D314">
        <v>0.0002229652018286288</v>
      </c>
      <c r="E314">
        <v>0.009255495853722095</v>
      </c>
    </row>
    <row r="315" spans="1:5">
      <c r="A315">
        <v>314</v>
      </c>
      <c r="B315">
        <v>0.0202956348657608</v>
      </c>
      <c r="C315">
        <v>0.1368182003498077</v>
      </c>
      <c r="D315">
        <v>0.0002063440770143643</v>
      </c>
      <c r="E315">
        <v>0.009359998628497124</v>
      </c>
    </row>
    <row r="316" spans="1:5">
      <c r="A316">
        <v>315</v>
      </c>
      <c r="B316">
        <v>0.02287506125867367</v>
      </c>
      <c r="C316">
        <v>0.1415209621191025</v>
      </c>
      <c r="D316">
        <v>0.0002620221057441086</v>
      </c>
      <c r="E316">
        <v>0.0100144799798727</v>
      </c>
    </row>
    <row r="317" spans="1:5">
      <c r="A317">
        <v>316</v>
      </c>
      <c r="B317">
        <v>0.04613912105560303</v>
      </c>
      <c r="C317">
        <v>0.2311594784259796</v>
      </c>
      <c r="D317">
        <v>0.001064798561856151</v>
      </c>
      <c r="E317">
        <v>0.02671774476766586</v>
      </c>
    </row>
    <row r="318" spans="1:5">
      <c r="A318">
        <v>317</v>
      </c>
      <c r="B318">
        <v>0.1715709120035172</v>
      </c>
      <c r="C318">
        <v>0.2244182825088501</v>
      </c>
      <c r="D318">
        <v>0.01471868623048067</v>
      </c>
      <c r="E318">
        <v>0.02518218196928501</v>
      </c>
    </row>
    <row r="319" spans="1:5">
      <c r="A319">
        <v>318</v>
      </c>
      <c r="B319">
        <v>0.1763066500425339</v>
      </c>
      <c r="C319">
        <v>0.2078919410705566</v>
      </c>
      <c r="D319">
        <v>0.01554241869598627</v>
      </c>
      <c r="E319">
        <v>0.02160993404686451</v>
      </c>
    </row>
    <row r="320" spans="1:5">
      <c r="A320">
        <v>319</v>
      </c>
      <c r="B320">
        <v>0.1565940082073212</v>
      </c>
      <c r="C320">
        <v>0.1907181590795517</v>
      </c>
      <c r="D320">
        <v>0.01226124446839094</v>
      </c>
      <c r="E320">
        <v>0.01818711310625076</v>
      </c>
    </row>
    <row r="321" spans="1:5">
      <c r="A321">
        <v>320</v>
      </c>
      <c r="B321">
        <v>0.1029058694839478</v>
      </c>
      <c r="C321">
        <v>0.1631770879030228</v>
      </c>
      <c r="D321">
        <v>0.005295214243233204</v>
      </c>
      <c r="E321">
        <v>0.01331378426402807</v>
      </c>
    </row>
    <row r="322" spans="1:5">
      <c r="A322">
        <v>321</v>
      </c>
      <c r="B322">
        <v>0.1152806058526039</v>
      </c>
      <c r="C322">
        <v>0.1725309938192368</v>
      </c>
      <c r="D322">
        <v>0.006645216140896082</v>
      </c>
      <c r="E322">
        <v>0.01488387677818537</v>
      </c>
    </row>
    <row r="323" spans="1:5">
      <c r="A323">
        <v>322</v>
      </c>
      <c r="B323">
        <v>0.1154397502541542</v>
      </c>
      <c r="C323">
        <v>0.1982091814279556</v>
      </c>
      <c r="D323">
        <v>0.006663578096777201</v>
      </c>
      <c r="E323">
        <v>0.01964385062456131</v>
      </c>
    </row>
    <row r="324" spans="1:5">
      <c r="A324">
        <v>323</v>
      </c>
      <c r="B324">
        <v>0.06303402781486511</v>
      </c>
      <c r="C324">
        <v>0.1689528673887253</v>
      </c>
      <c r="D324">
        <v>0.001987056108191609</v>
      </c>
      <c r="E324">
        <v>0.01427294686436653</v>
      </c>
    </row>
    <row r="325" spans="1:5">
      <c r="A325">
        <v>324</v>
      </c>
      <c r="B325">
        <v>0.07465274631977081</v>
      </c>
      <c r="C325">
        <v>0.1385819911956787</v>
      </c>
      <c r="D325">
        <v>0.002786927623674273</v>
      </c>
      <c r="E325">
        <v>0.009602896869182587</v>
      </c>
    </row>
    <row r="326" spans="1:5">
      <c r="A326">
        <v>325</v>
      </c>
      <c r="B326">
        <v>0.05024365708231926</v>
      </c>
      <c r="C326">
        <v>0.1529001295566559</v>
      </c>
      <c r="D326">
        <v>0.001262625213712454</v>
      </c>
      <c r="E326">
        <v>0.01168963778764009</v>
      </c>
    </row>
    <row r="327" spans="1:5">
      <c r="A327">
        <v>326</v>
      </c>
      <c r="B327">
        <v>0.04207795858383179</v>
      </c>
      <c r="C327">
        <v>0.1443409323692322</v>
      </c>
      <c r="D327">
        <v>0.000885690504219383</v>
      </c>
      <c r="E327">
        <v>0.0104175666347146</v>
      </c>
    </row>
    <row r="328" spans="1:5">
      <c r="A328">
        <v>327</v>
      </c>
      <c r="B328">
        <v>0.03263081982731819</v>
      </c>
      <c r="C328">
        <v>0.1355056762695312</v>
      </c>
      <c r="D328">
        <v>0.0005327993421815336</v>
      </c>
      <c r="E328">
        <v>0.00918130949139595</v>
      </c>
    </row>
    <row r="329" spans="1:5">
      <c r="A329">
        <v>328</v>
      </c>
      <c r="B329">
        <v>0.02903550490736961</v>
      </c>
      <c r="C329">
        <v>0.1348549127578735</v>
      </c>
      <c r="D329">
        <v>0.0004219446564093232</v>
      </c>
      <c r="E329">
        <v>0.009093340486288071</v>
      </c>
    </row>
    <row r="330" spans="1:5">
      <c r="A330">
        <v>329</v>
      </c>
      <c r="B330">
        <v>0.02738175541162491</v>
      </c>
      <c r="C330">
        <v>0.1354943960905075</v>
      </c>
      <c r="D330">
        <v>0.0003752953198272735</v>
      </c>
      <c r="E330">
        <v>0.009179779328405857</v>
      </c>
    </row>
    <row r="331" spans="1:5">
      <c r="A331">
        <v>330</v>
      </c>
      <c r="B331">
        <v>0.02622079290449619</v>
      </c>
      <c r="C331">
        <v>0.1348013281822205</v>
      </c>
      <c r="D331">
        <v>0.0003441805893089622</v>
      </c>
      <c r="E331">
        <v>0.009086115285754204</v>
      </c>
    </row>
    <row r="332" spans="1:5">
      <c r="A332">
        <v>331</v>
      </c>
      <c r="B332">
        <v>0.02518518269062042</v>
      </c>
      <c r="C332">
        <v>0.134338915348053</v>
      </c>
      <c r="D332">
        <v>0.0003175625461153686</v>
      </c>
      <c r="E332">
        <v>0.009023887105286121</v>
      </c>
    </row>
    <row r="333" spans="1:5">
      <c r="A333">
        <v>332</v>
      </c>
      <c r="B333">
        <v>0.02432581596076488</v>
      </c>
      <c r="C333">
        <v>0.1340671181678772</v>
      </c>
      <c r="D333">
        <v>0.0002962888684123755</v>
      </c>
      <c r="E333">
        <v>0.008987412787973881</v>
      </c>
    </row>
    <row r="334" spans="1:5">
      <c r="A334">
        <v>333</v>
      </c>
      <c r="B334">
        <v>0.02388282679021358</v>
      </c>
      <c r="C334">
        <v>0.1336296200752258</v>
      </c>
      <c r="D334">
        <v>0.0002856113715097308</v>
      </c>
      <c r="E334">
        <v>0.008928854018449783</v>
      </c>
    </row>
    <row r="335" spans="1:5">
      <c r="A335">
        <v>334</v>
      </c>
      <c r="B335">
        <v>0.02312210761010647</v>
      </c>
      <c r="C335">
        <v>0.1335350126028061</v>
      </c>
      <c r="D335">
        <v>0.0002677329175639898</v>
      </c>
      <c r="E335">
        <v>0.008916215971112251</v>
      </c>
    </row>
    <row r="336" spans="1:5">
      <c r="A336">
        <v>335</v>
      </c>
      <c r="B336">
        <v>0.02263489179313183</v>
      </c>
      <c r="C336">
        <v>0.1331843584775925</v>
      </c>
      <c r="D336">
        <v>0.0002565863833297044</v>
      </c>
      <c r="E336">
        <v>0.008869453333318233</v>
      </c>
    </row>
    <row r="337" spans="1:5">
      <c r="A337">
        <v>336</v>
      </c>
      <c r="B337">
        <v>0.02211436629295349</v>
      </c>
      <c r="C337">
        <v>0.1328984051942825</v>
      </c>
      <c r="D337">
        <v>0.0002449401363264769</v>
      </c>
      <c r="E337">
        <v>0.008831411600112915</v>
      </c>
    </row>
    <row r="338" spans="1:5">
      <c r="A338">
        <v>337</v>
      </c>
      <c r="B338">
        <v>0.02208104729652405</v>
      </c>
      <c r="C338">
        <v>0.1332581788301468</v>
      </c>
      <c r="D338">
        <v>0.0002442040422465652</v>
      </c>
      <c r="E338">
        <v>0.008879288099706173</v>
      </c>
    </row>
    <row r="339" spans="1:5">
      <c r="A339">
        <v>338</v>
      </c>
      <c r="B339">
        <v>0.02185973338782787</v>
      </c>
      <c r="C339">
        <v>0.1339980810880661</v>
      </c>
      <c r="D339">
        <v>0.0002393419272266328</v>
      </c>
      <c r="E339">
        <v>0.008978161960840225</v>
      </c>
    </row>
    <row r="340" spans="1:5">
      <c r="A340">
        <v>339</v>
      </c>
      <c r="B340">
        <v>0.02245260588824749</v>
      </c>
      <c r="C340">
        <v>0.1335993856191635</v>
      </c>
      <c r="D340">
        <v>0.0002524782612454146</v>
      </c>
      <c r="E340">
        <v>0.008924815803766251</v>
      </c>
    </row>
    <row r="341" spans="1:5">
      <c r="A341">
        <v>340</v>
      </c>
      <c r="B341">
        <v>0.0215945765376091</v>
      </c>
      <c r="C341">
        <v>0.1334125548601151</v>
      </c>
      <c r="D341">
        <v>0.0002335814788239077</v>
      </c>
      <c r="E341">
        <v>0.008899873122572899</v>
      </c>
    </row>
    <row r="342" spans="1:5">
      <c r="A342">
        <v>341</v>
      </c>
      <c r="B342">
        <v>0.0209522470831871</v>
      </c>
      <c r="C342">
        <v>0.1334369778633118</v>
      </c>
      <c r="D342">
        <v>0.0002199170412495732</v>
      </c>
      <c r="E342">
        <v>0.008903131820261478</v>
      </c>
    </row>
    <row r="343" spans="1:5">
      <c r="A343">
        <v>342</v>
      </c>
      <c r="B343">
        <v>0.02100118808448315</v>
      </c>
      <c r="C343">
        <v>0.1336844861507416</v>
      </c>
      <c r="D343">
        <v>0.0002209439990110695</v>
      </c>
      <c r="E343">
        <v>0.008936190977692604</v>
      </c>
    </row>
    <row r="344" spans="1:5">
      <c r="A344">
        <v>343</v>
      </c>
      <c r="B344">
        <v>0.02070769108831882</v>
      </c>
      <c r="C344">
        <v>0.1332360804080963</v>
      </c>
      <c r="D344">
        <v>0.0002148236526409164</v>
      </c>
      <c r="E344">
        <v>0.008876346983015537</v>
      </c>
    </row>
    <row r="345" spans="1:5">
      <c r="A345">
        <v>344</v>
      </c>
      <c r="B345">
        <v>0.02044679224491119</v>
      </c>
      <c r="C345">
        <v>0.1349425464868546</v>
      </c>
      <c r="D345">
        <v>0.0002094555529765785</v>
      </c>
      <c r="E345">
        <v>0.009105166420340538</v>
      </c>
    </row>
    <row r="346" spans="1:5">
      <c r="A346">
        <v>345</v>
      </c>
      <c r="B346">
        <v>0.02077362313866615</v>
      </c>
      <c r="C346">
        <v>0.134426936507225</v>
      </c>
      <c r="D346">
        <v>0.0002161920419894159</v>
      </c>
      <c r="E346">
        <v>0.00903572142124176</v>
      </c>
    </row>
    <row r="347" spans="1:5">
      <c r="A347">
        <v>346</v>
      </c>
      <c r="B347">
        <v>0.02237548679113388</v>
      </c>
      <c r="C347">
        <v>0.1378298699855804</v>
      </c>
      <c r="D347">
        <v>0.0002507519093342125</v>
      </c>
      <c r="E347">
        <v>0.009498957544565201</v>
      </c>
    </row>
    <row r="348" spans="1:5">
      <c r="A348">
        <v>347</v>
      </c>
      <c r="B348">
        <v>0.02791777811944485</v>
      </c>
      <c r="C348">
        <v>0.1412181556224823</v>
      </c>
      <c r="D348">
        <v>0.0003901228192262352</v>
      </c>
      <c r="E348">
        <v>0.009971704334020615</v>
      </c>
    </row>
    <row r="349" spans="1:5">
      <c r="A349">
        <v>348</v>
      </c>
      <c r="B349">
        <v>0.02856826409697533</v>
      </c>
      <c r="C349">
        <v>0.1350296437740326</v>
      </c>
      <c r="D349">
        <v>0.0004084956017322838</v>
      </c>
      <c r="E349">
        <v>0.009116925299167633</v>
      </c>
    </row>
    <row r="350" spans="1:5">
      <c r="A350">
        <v>349</v>
      </c>
      <c r="B350">
        <v>0.02985266596078873</v>
      </c>
      <c r="C350">
        <v>0.1340053677558899</v>
      </c>
      <c r="D350">
        <v>0.0004460142808966339</v>
      </c>
      <c r="E350">
        <v>0.008979142643511295</v>
      </c>
    </row>
    <row r="351" spans="1:5">
      <c r="A351">
        <v>350</v>
      </c>
      <c r="B351">
        <v>0.02542547695338726</v>
      </c>
      <c r="C351">
        <v>0.1368169337511063</v>
      </c>
      <c r="D351">
        <v>0.0003236519114580005</v>
      </c>
      <c r="E351">
        <v>0.009359860792756081</v>
      </c>
    </row>
    <row r="352" spans="1:5">
      <c r="A352">
        <v>351</v>
      </c>
      <c r="B352">
        <v>0.0307077020406723</v>
      </c>
      <c r="C352">
        <v>0.1667218655347824</v>
      </c>
      <c r="D352">
        <v>0.0004719061544165015</v>
      </c>
      <c r="E352">
        <v>0.01389851421117783</v>
      </c>
    </row>
    <row r="353" spans="1:5">
      <c r="A353">
        <v>352</v>
      </c>
      <c r="B353">
        <v>0.1154632270336151</v>
      </c>
      <c r="C353">
        <v>0.1746813952922821</v>
      </c>
      <c r="D353">
        <v>0.006666306406259537</v>
      </c>
      <c r="E353">
        <v>0.01525722537189722</v>
      </c>
    </row>
    <row r="354" spans="1:5">
      <c r="A354">
        <v>353</v>
      </c>
      <c r="B354">
        <v>0.09483978897333145</v>
      </c>
      <c r="C354">
        <v>0.1686705201864243</v>
      </c>
      <c r="D354">
        <v>0.004497726447880268</v>
      </c>
      <c r="E354">
        <v>0.0142253078520298</v>
      </c>
    </row>
    <row r="355" spans="1:5">
      <c r="A355">
        <v>354</v>
      </c>
      <c r="B355">
        <v>0.1252966970205307</v>
      </c>
      <c r="C355">
        <v>0.2074845135211945</v>
      </c>
      <c r="D355">
        <v>0.007850066758692265</v>
      </c>
      <c r="E355">
        <v>0.02152534574270248</v>
      </c>
    </row>
    <row r="356" spans="1:5">
      <c r="A356">
        <v>355</v>
      </c>
      <c r="B356">
        <v>0.1360262930393219</v>
      </c>
      <c r="C356">
        <v>0.1929831951856613</v>
      </c>
      <c r="D356">
        <v>0.009252015501260757</v>
      </c>
      <c r="E356">
        <v>0.01862169615924358</v>
      </c>
    </row>
    <row r="357" spans="1:5">
      <c r="A357">
        <v>356</v>
      </c>
      <c r="B357">
        <v>0.09296570718288422</v>
      </c>
      <c r="C357">
        <v>0.1990068405866623</v>
      </c>
      <c r="D357">
        <v>0.004321756772696972</v>
      </c>
      <c r="E357">
        <v>0.01980230398476124</v>
      </c>
    </row>
    <row r="358" spans="1:5">
      <c r="A358">
        <v>357</v>
      </c>
      <c r="B358">
        <v>0.1148167848587036</v>
      </c>
      <c r="C358">
        <v>0.2303493767976761</v>
      </c>
      <c r="D358">
        <v>0.006591892335563898</v>
      </c>
      <c r="E358">
        <v>0.02653086185455322</v>
      </c>
    </row>
    <row r="359" spans="1:5">
      <c r="A359">
        <v>358</v>
      </c>
      <c r="B359">
        <v>0.1113986521959305</v>
      </c>
      <c r="C359">
        <v>0.2260731309652328</v>
      </c>
      <c r="D359">
        <v>0.006205276120454073</v>
      </c>
      <c r="E359">
        <v>0.02555497735738754</v>
      </c>
    </row>
    <row r="360" spans="1:5">
      <c r="A360">
        <v>359</v>
      </c>
      <c r="B360">
        <v>0.07934705913066864</v>
      </c>
      <c r="C360">
        <v>0.1538608521223068</v>
      </c>
      <c r="D360">
        <v>0.003148425603285432</v>
      </c>
      <c r="E360">
        <v>0.01183703076094389</v>
      </c>
    </row>
    <row r="361" spans="1:5">
      <c r="A361">
        <v>360</v>
      </c>
      <c r="B361">
        <v>0.04678766801953316</v>
      </c>
      <c r="C361">
        <v>0.1464053094387054</v>
      </c>
      <c r="D361">
        <v>0.00109499238897115</v>
      </c>
      <c r="E361">
        <v>0.01071770675480366</v>
      </c>
    </row>
    <row r="362" spans="1:5">
      <c r="A362">
        <v>361</v>
      </c>
      <c r="B362">
        <v>0.04014411568641663</v>
      </c>
      <c r="C362">
        <v>0.1467951089143753</v>
      </c>
      <c r="D362">
        <v>0.00080622493987903</v>
      </c>
      <c r="E362">
        <v>0.01077485363930464</v>
      </c>
    </row>
    <row r="363" spans="1:5">
      <c r="A363">
        <v>362</v>
      </c>
      <c r="B363">
        <v>0.03313551470637321</v>
      </c>
      <c r="C363">
        <v>0.139817863702774</v>
      </c>
      <c r="D363">
        <v>0.0005494320648722351</v>
      </c>
      <c r="E363">
        <v>0.009774968959391117</v>
      </c>
    </row>
    <row r="364" spans="1:5">
      <c r="A364">
        <v>363</v>
      </c>
      <c r="B364">
        <v>0.03674722835421562</v>
      </c>
      <c r="C364">
        <v>0.1488590836524963</v>
      </c>
      <c r="D364">
        <v>0.0006756309885531664</v>
      </c>
      <c r="E364">
        <v>0.01107996702194214</v>
      </c>
    </row>
    <row r="365" spans="1:5">
      <c r="A365">
        <v>364</v>
      </c>
      <c r="B365">
        <v>0.03098793886601925</v>
      </c>
      <c r="C365">
        <v>0.1419186890125275</v>
      </c>
      <c r="D365">
        <v>0.0004805793869309127</v>
      </c>
      <c r="E365">
        <v>0.0100709106773138</v>
      </c>
    </row>
    <row r="366" spans="1:5">
      <c r="A366">
        <v>365</v>
      </c>
      <c r="B366">
        <v>0.03230820223689079</v>
      </c>
      <c r="C366">
        <v>0.1458524614572525</v>
      </c>
      <c r="D366">
        <v>0.0005223635816946626</v>
      </c>
      <c r="E366">
        <v>0.01063692290335894</v>
      </c>
    </row>
    <row r="367" spans="1:5">
      <c r="A367">
        <v>366</v>
      </c>
      <c r="B367">
        <v>0.02577022649347782</v>
      </c>
      <c r="C367">
        <v>0.1376347839832306</v>
      </c>
      <c r="D367">
        <v>0.0003325060824863613</v>
      </c>
      <c r="E367">
        <v>0.009472121484577656</v>
      </c>
    </row>
    <row r="368" spans="1:5">
      <c r="A368">
        <v>367</v>
      </c>
      <c r="B368">
        <v>0.0270501971244812</v>
      </c>
      <c r="C368">
        <v>0.1434139162302017</v>
      </c>
      <c r="D368">
        <v>0.0003663107054308057</v>
      </c>
      <c r="E368">
        <v>0.01028423104435205</v>
      </c>
    </row>
    <row r="369" spans="1:5">
      <c r="A369">
        <v>368</v>
      </c>
      <c r="B369">
        <v>0.02512029185891151</v>
      </c>
      <c r="C369">
        <v>0.1415576487779617</v>
      </c>
      <c r="D369">
        <v>0.0003159693151246756</v>
      </c>
      <c r="E369">
        <v>0.01001974008977413</v>
      </c>
    </row>
    <row r="370" spans="1:5">
      <c r="A370">
        <v>369</v>
      </c>
      <c r="B370">
        <v>0.02416948601603508</v>
      </c>
      <c r="C370">
        <v>0.1417174190282822</v>
      </c>
      <c r="D370">
        <v>0.0002925372391473502</v>
      </c>
      <c r="E370">
        <v>0.01004236936569214</v>
      </c>
    </row>
    <row r="371" spans="1:5">
      <c r="A371">
        <v>370</v>
      </c>
      <c r="B371">
        <v>0.0231612715870142</v>
      </c>
      <c r="C371">
        <v>0.1419038027524948</v>
      </c>
      <c r="D371">
        <v>0.0002686775696929544</v>
      </c>
      <c r="E371">
        <v>0.01006880030035973</v>
      </c>
    </row>
    <row r="372" spans="1:5">
      <c r="A372">
        <v>371</v>
      </c>
      <c r="B372">
        <v>0.02199072390794754</v>
      </c>
      <c r="C372">
        <v>0.1421567350625992</v>
      </c>
      <c r="D372">
        <v>0.0002422512188786641</v>
      </c>
      <c r="E372">
        <v>0.01010472793132067</v>
      </c>
    </row>
    <row r="373" spans="1:5">
      <c r="A373">
        <v>372</v>
      </c>
      <c r="B373">
        <v>0.02060587890446186</v>
      </c>
      <c r="C373">
        <v>0.1429627537727356</v>
      </c>
      <c r="D373">
        <v>0.0002127565385308117</v>
      </c>
      <c r="E373">
        <v>0.01021962985396385</v>
      </c>
    </row>
    <row r="374" spans="1:5">
      <c r="A374">
        <v>373</v>
      </c>
      <c r="B374">
        <v>0.02005153894424438</v>
      </c>
      <c r="C374">
        <v>0.1419150829315186</v>
      </c>
      <c r="D374">
        <v>0.0002014878991758451</v>
      </c>
      <c r="E374">
        <v>0.01007040124386549</v>
      </c>
    </row>
    <row r="375" spans="1:5">
      <c r="A375">
        <v>374</v>
      </c>
      <c r="B375">
        <v>0.01922388188540936</v>
      </c>
      <c r="C375">
        <v>0.1422152072191238</v>
      </c>
      <c r="D375">
        <v>0.0001852347486419603</v>
      </c>
      <c r="E375">
        <v>0.01011303905397654</v>
      </c>
    </row>
    <row r="376" spans="1:5">
      <c r="A376">
        <v>375</v>
      </c>
      <c r="B376">
        <v>0.01895215548574924</v>
      </c>
      <c r="C376">
        <v>0.1411153376102448</v>
      </c>
      <c r="D376">
        <v>0.0001800480822566897</v>
      </c>
      <c r="E376">
        <v>0.009957225993275642</v>
      </c>
    </row>
    <row r="377" spans="1:5">
      <c r="A377">
        <v>376</v>
      </c>
      <c r="B377">
        <v>0.01839752495288849</v>
      </c>
      <c r="C377">
        <v>0.1419138163328171</v>
      </c>
      <c r="D377">
        <v>0.000169690654729493</v>
      </c>
      <c r="E377">
        <v>0.01007022056728601</v>
      </c>
    </row>
    <row r="378" spans="1:5">
      <c r="A378">
        <v>377</v>
      </c>
      <c r="B378">
        <v>0.0182285625487566</v>
      </c>
      <c r="C378">
        <v>0.1408435106277466</v>
      </c>
      <c r="D378">
        <v>0.0001665966410655528</v>
      </c>
      <c r="E378">
        <v>0.009918903931975365</v>
      </c>
    </row>
    <row r="379" spans="1:5">
      <c r="A379">
        <v>378</v>
      </c>
      <c r="B379">
        <v>0.01768173836171627</v>
      </c>
      <c r="C379">
        <v>0.141661137342453</v>
      </c>
      <c r="D379">
        <v>0.0001567787840031087</v>
      </c>
      <c r="E379">
        <v>0.01003439631313086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2025-11-27T21:28:38Z</dcterms:created>
  <dcterms:modified xsi:type="dcterms:W3CDTF">2025-11-27T21:28:38Z</dcterms:modified>
</cp:coreProperties>
</file>