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<sst xmlns="http://schemas.openxmlformats.org/spreadsheetml/2006/main" count="13" uniqueCount="13">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</sst>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97.12309999999999</c:v>
                </c:pt>
                <c:pt idx="1">
                  <c:v>90.5228</c:v>
                </c:pt>
                <c:pt idx="2">
                  <c:v>37.5922</c:v>
                </c:pt>
                <c:pt idx="3">
                  <c:v>94.3111</c:v>
                </c:pt>
                <c:pt idx="4">
                  <c:v>94.5346</c:v>
                </c:pt>
                <c:pt idx="5">
                  <c:v>0</c:v>
                </c:pt>
                <c:pt idx="6">
                  <c:v>0</c:v>
                </c:pt>
                <c:pt idx="7">
                  <c:v>97.4388</c:v>
                </c:pt>
                <c:pt idx="8">
                  <c:v>33.8181</c:v>
                </c:pt>
                <c:pt idx="9">
                  <c:v>90.9556</c:v>
                </c:pt>
                <c:pt idx="10">
                  <c:v>0</c:v>
                </c:pt>
                <c:pt idx="11">
                  <c:v>93.6461</c:v>
                </c:pt>
                <c:pt idx="12">
                  <c:v>88.4774</c:v>
                </c:pt>
                <c:pt idx="13">
                  <c:v>57.1172</c:v>
                </c:pt>
                <c:pt idx="14">
                  <c:v>0</c:v>
                </c:pt>
                <c:pt idx="15">
                  <c:v>0</c:v>
                </c:pt>
                <c:pt idx="16">
                  <c:v>97.47029999999999</c:v>
                </c:pt>
                <c:pt idx="17">
                  <c:v>96.0057</c:v>
                </c:pt>
                <c:pt idx="18">
                  <c:v>0</c:v>
                </c:pt>
                <c:pt idx="19">
                  <c:v>96.1588</c:v>
                </c:pt>
                <c:pt idx="20">
                  <c:v>0</c:v>
                </c:pt>
                <c:pt idx="21">
                  <c:v>0</c:v>
                </c:pt>
                <c:pt idx="22">
                  <c:v>97.3168</c:v>
                </c:pt>
                <c:pt idx="23">
                  <c:v>0</c:v>
                </c:pt>
                <c:pt idx="24">
                  <c:v>90.521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86.0398</c:v>
                </c:pt>
                <c:pt idx="29">
                  <c:v>93.9915</c:v>
                </c:pt>
                <c:pt idx="30">
                  <c:v>0</c:v>
                </c:pt>
                <c:pt idx="31">
                  <c:v>87.05</c:v>
                </c:pt>
                <c:pt idx="32">
                  <c:v>0</c:v>
                </c:pt>
                <c:pt idx="33">
                  <c:v>0</c:v>
                </c:pt>
                <c:pt idx="34">
                  <c:v>95.8503</c:v>
                </c:pt>
                <c:pt idx="35">
                  <c:v>80.3092</c:v>
                </c:pt>
                <c:pt idx="36">
                  <c:v>90.10209999999999</c:v>
                </c:pt>
                <c:pt idx="37">
                  <c:v>60.34940000000001</c:v>
                </c:pt>
                <c:pt idx="38">
                  <c:v>93.16759999999999</c:v>
                </c:pt>
                <c:pt idx="39">
                  <c:v>0</c:v>
                </c:pt>
                <c:pt idx="40">
                  <c:v>0</c:v>
                </c:pt>
                <c:pt idx="41">
                  <c:v>97.6643</c:v>
                </c:pt>
                <c:pt idx="42">
                  <c:v>86.29179999999999</c:v>
                </c:pt>
                <c:pt idx="43">
                  <c:v>0</c:v>
                </c:pt>
                <c:pt idx="44">
                  <c:v>97.90049999999999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97.93040000000001</c:v>
                </c:pt>
                <c:pt idx="49">
                  <c:v>0</c:v>
                </c:pt>
                <c:pt idx="50">
                  <c:v>0</c:v>
                </c:pt>
                <c:pt idx="51">
                  <c:v>93.5775</c:v>
                </c:pt>
                <c:pt idx="52">
                  <c:v>91.839</c:v>
                </c:pt>
                <c:pt idx="53">
                  <c:v>0</c:v>
                </c:pt>
                <c:pt idx="54">
                  <c:v>95.3156</c:v>
                </c:pt>
                <c:pt idx="55">
                  <c:v>60.58619999999999</c:v>
                </c:pt>
                <c:pt idx="56">
                  <c:v>65.3436</c:v>
                </c:pt>
                <c:pt idx="57">
                  <c:v>0</c:v>
                </c:pt>
                <c:pt idx="58">
                  <c:v>97.1713</c:v>
                </c:pt>
                <c:pt idx="59">
                  <c:v>0</c:v>
                </c:pt>
                <c:pt idx="60">
                  <c:v>88.43980000000001</c:v>
                </c:pt>
                <c:pt idx="61">
                  <c:v>86.1103</c:v>
                </c:pt>
                <c:pt idx="62">
                  <c:v>95.643</c:v>
                </c:pt>
                <c:pt idx="63">
                  <c:v>0</c:v>
                </c:pt>
                <c:pt idx="64">
                  <c:v>48.1834</c:v>
                </c:pt>
                <c:pt idx="65">
                  <c:v>49.99470000000001</c:v>
                </c:pt>
                <c:pt idx="66">
                  <c:v>73.5134</c:v>
                </c:pt>
                <c:pt idx="67">
                  <c:v>94.37990000000001</c:v>
                </c:pt>
                <c:pt idx="68">
                  <c:v>0</c:v>
                </c:pt>
                <c:pt idx="69">
                  <c:v>94.9555</c:v>
                </c:pt>
                <c:pt idx="70">
                  <c:v>61.3916</c:v>
                </c:pt>
                <c:pt idx="71">
                  <c:v>96.13330000000001</c:v>
                </c:pt>
                <c:pt idx="72">
                  <c:v>0</c:v>
                </c:pt>
                <c:pt idx="73">
                  <c:v>83.61669999999999</c:v>
                </c:pt>
                <c:pt idx="74">
                  <c:v>95.2518</c:v>
                </c:pt>
                <c:pt idx="75">
                  <c:v>84.9259</c:v>
                </c:pt>
                <c:pt idx="76">
                  <c:v>0</c:v>
                </c:pt>
                <c:pt idx="77">
                  <c:v>95.4907</c:v>
                </c:pt>
                <c:pt idx="78">
                  <c:v>95.4423</c:v>
                </c:pt>
                <c:pt idx="79">
                  <c:v>0</c:v>
                </c:pt>
                <c:pt idx="80">
                  <c:v>0</c:v>
                </c:pt>
                <c:pt idx="81">
                  <c:v>90.3125</c:v>
                </c:pt>
                <c:pt idx="82">
                  <c:v>71.00409999999999</c:v>
                </c:pt>
                <c:pt idx="83">
                  <c:v>92.66289999999999</c:v>
                </c:pt>
                <c:pt idx="84">
                  <c:v>69.1919</c:v>
                </c:pt>
                <c:pt idx="85">
                  <c:v>90.648</c:v>
                </c:pt>
                <c:pt idx="86">
                  <c:v>63.6318</c:v>
                </c:pt>
                <c:pt idx="87">
                  <c:v>94.8633</c:v>
                </c:pt>
                <c:pt idx="88">
                  <c:v>0</c:v>
                </c:pt>
                <c:pt idx="89">
                  <c:v>97.3686</c:v>
                </c:pt>
                <c:pt idx="90">
                  <c:v>39.7133</c:v>
                </c:pt>
                <c:pt idx="91">
                  <c:v>62.0208</c:v>
                </c:pt>
                <c:pt idx="92">
                  <c:v>92.1113</c:v>
                </c:pt>
                <c:pt idx="93">
                  <c:v>61.4919</c:v>
                </c:pt>
                <c:pt idx="94">
                  <c:v>95.1687</c:v>
                </c:pt>
                <c:pt idx="95">
                  <c:v>96.0942</c:v>
                </c:pt>
                <c:pt idx="96">
                  <c:v>0</c:v>
                </c:pt>
                <c:pt idx="97">
                  <c:v>94.501</c:v>
                </c:pt>
                <c:pt idx="98">
                  <c:v>0</c:v>
                </c:pt>
                <c:pt idx="99">
                  <c:v>77.5534</c:v>
                </c:pt>
                <c:pt idx="100">
                  <c:v>88.87779999999999</c:v>
                </c:pt>
                <c:pt idx="101">
                  <c:v>93.72190000000001</c:v>
                </c:pt>
                <c:pt idx="102">
                  <c:v>0</c:v>
                </c:pt>
                <c:pt idx="103">
                  <c:v>91.0196</c:v>
                </c:pt>
                <c:pt idx="104">
                  <c:v>0</c:v>
                </c:pt>
                <c:pt idx="105">
                  <c:v>95.3916</c:v>
                </c:pt>
                <c:pt idx="106">
                  <c:v>0</c:v>
                </c:pt>
                <c:pt idx="107">
                  <c:v>0</c:v>
                </c:pt>
                <c:pt idx="108">
                  <c:v>71.7141</c:v>
                </c:pt>
                <c:pt idx="109">
                  <c:v>98.0133</c:v>
                </c:pt>
                <c:pt idx="110">
                  <c:v>0</c:v>
                </c:pt>
                <c:pt idx="111">
                  <c:v>87.0057</c:v>
                </c:pt>
                <c:pt idx="112">
                  <c:v>98.0421</c:v>
                </c:pt>
                <c:pt idx="113">
                  <c:v>95.48950000000001</c:v>
                </c:pt>
                <c:pt idx="114">
                  <c:v>0</c:v>
                </c:pt>
                <c:pt idx="115">
                  <c:v>95.82640000000001</c:v>
                </c:pt>
                <c:pt idx="116">
                  <c:v>0</c:v>
                </c:pt>
                <c:pt idx="117">
                  <c:v>90.23569999999999</c:v>
                </c:pt>
                <c:pt idx="118">
                  <c:v>0</c:v>
                </c:pt>
                <c:pt idx="119">
                  <c:v>0</c:v>
                </c:pt>
                <c:pt idx="120">
                  <c:v>53.5467</c:v>
                </c:pt>
                <c:pt idx="121">
                  <c:v>97.1884</c:v>
                </c:pt>
                <c:pt idx="122">
                  <c:v>0</c:v>
                </c:pt>
                <c:pt idx="123">
                  <c:v>81.4378</c:v>
                </c:pt>
                <c:pt idx="124">
                  <c:v>0</c:v>
                </c:pt>
                <c:pt idx="125">
                  <c:v>95.8301</c:v>
                </c:pt>
                <c:pt idx="126">
                  <c:v>62.6857</c:v>
                </c:pt>
                <c:pt idx="127">
                  <c:v>97.9268</c:v>
                </c:pt>
                <c:pt idx="128">
                  <c:v>31.1386</c:v>
                </c:pt>
                <c:pt idx="129">
                  <c:v>79.452</c:v>
                </c:pt>
                <c:pt idx="130">
                  <c:v>0</c:v>
                </c:pt>
                <c:pt idx="131">
                  <c:v>68.371</c:v>
                </c:pt>
                <c:pt idx="132">
                  <c:v>0</c:v>
                </c:pt>
                <c:pt idx="133">
                  <c:v>0</c:v>
                </c:pt>
                <c:pt idx="134">
                  <c:v>59.8279</c:v>
                </c:pt>
                <c:pt idx="135">
                  <c:v>0</c:v>
                </c:pt>
                <c:pt idx="136">
                  <c:v>95.1343</c:v>
                </c:pt>
                <c:pt idx="137">
                  <c:v>0</c:v>
                </c:pt>
                <c:pt idx="138">
                  <c:v>96.4987</c:v>
                </c:pt>
                <c:pt idx="139">
                  <c:v>0</c:v>
                </c:pt>
                <c:pt idx="140">
                  <c:v>0</c:v>
                </c:pt>
                <c:pt idx="141">
                  <c:v>96.0898</c:v>
                </c:pt>
                <c:pt idx="142">
                  <c:v>97.76260000000001</c:v>
                </c:pt>
                <c:pt idx="143">
                  <c:v>95.32080000000001</c:v>
                </c:pt>
                <c:pt idx="144">
                  <c:v>0</c:v>
                </c:pt>
                <c:pt idx="145">
                  <c:v>94.86239999999999</c:v>
                </c:pt>
                <c:pt idx="146">
                  <c:v>37.7601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96.07510000000001</c:v>
                </c:pt>
                <c:pt idx="151">
                  <c:v>94.2</c:v>
                </c:pt>
                <c:pt idx="152">
                  <c:v>94.872</c:v>
                </c:pt>
                <c:pt idx="153">
                  <c:v>0</c:v>
                </c:pt>
                <c:pt idx="154">
                  <c:v>64.82810000000001</c:v>
                </c:pt>
                <c:pt idx="155">
                  <c:v>96.12</c:v>
                </c:pt>
                <c:pt idx="156">
                  <c:v>97.88200000000001</c:v>
                </c:pt>
                <c:pt idx="157">
                  <c:v>0</c:v>
                </c:pt>
                <c:pt idx="158">
                  <c:v>93.5509</c:v>
                </c:pt>
                <c:pt idx="159">
                  <c:v>0</c:v>
                </c:pt>
                <c:pt idx="160">
                  <c:v>0</c:v>
                </c:pt>
                <c:pt idx="161">
                  <c:v>95.5073</c:v>
                </c:pt>
                <c:pt idx="162">
                  <c:v>0</c:v>
                </c:pt>
                <c:pt idx="163">
                  <c:v>96.98520000000001</c:v>
                </c:pt>
                <c:pt idx="164">
                  <c:v>0</c:v>
                </c:pt>
                <c:pt idx="165">
                  <c:v>93.5971</c:v>
                </c:pt>
                <c:pt idx="166">
                  <c:v>94.7762</c:v>
                </c:pt>
                <c:pt idx="167">
                  <c:v>96.70569999999999</c:v>
                </c:pt>
                <c:pt idx="168">
                  <c:v>95.89109999999999</c:v>
                </c:pt>
                <c:pt idx="169">
                  <c:v>0</c:v>
                </c:pt>
                <c:pt idx="170">
                  <c:v>69.24979999999999</c:v>
                </c:pt>
                <c:pt idx="171">
                  <c:v>0</c:v>
                </c:pt>
                <c:pt idx="172">
                  <c:v>92.3224</c:v>
                </c:pt>
                <c:pt idx="173">
                  <c:v>59.69440000000001</c:v>
                </c:pt>
                <c:pt idx="174">
                  <c:v>0</c:v>
                </c:pt>
                <c:pt idx="175">
                  <c:v>92.5765</c:v>
                </c:pt>
                <c:pt idx="176">
                  <c:v>86.88</c:v>
                </c:pt>
                <c:pt idx="177">
                  <c:v>84.0241</c:v>
                </c:pt>
                <c:pt idx="178">
                  <c:v>0</c:v>
                </c:pt>
                <c:pt idx="179">
                  <c:v>97.3308</c:v>
                </c:pt>
                <c:pt idx="180">
                  <c:v>73.0792</c:v>
                </c:pt>
                <c:pt idx="181">
                  <c:v>94.4218</c:v>
                </c:pt>
                <c:pt idx="182">
                  <c:v>0</c:v>
                </c:pt>
                <c:pt idx="183">
                  <c:v>84.1317</c:v>
                </c:pt>
                <c:pt idx="184">
                  <c:v>94.373</c:v>
                </c:pt>
                <c:pt idx="185">
                  <c:v>0</c:v>
                </c:pt>
                <c:pt idx="186">
                  <c:v>77.6063</c:v>
                </c:pt>
                <c:pt idx="187">
                  <c:v>0</c:v>
                </c:pt>
                <c:pt idx="188">
                  <c:v>0</c:v>
                </c:pt>
                <c:pt idx="189">
                  <c:v>94.9036</c:v>
                </c:pt>
                <c:pt idx="190">
                  <c:v>96.57250000000001</c:v>
                </c:pt>
                <c:pt idx="191">
                  <c:v>0</c:v>
                </c:pt>
                <c:pt idx="192">
                  <c:v>98.0458</c:v>
                </c:pt>
                <c:pt idx="193">
                  <c:v>0</c:v>
                </c:pt>
                <c:pt idx="194">
                  <c:v>0</c:v>
                </c:pt>
                <c:pt idx="195">
                  <c:v>92.8437</c:v>
                </c:pt>
                <c:pt idx="196">
                  <c:v>33.8987</c:v>
                </c:pt>
                <c:pt idx="197">
                  <c:v>92.83369999999999</c:v>
                </c:pt>
                <c:pt idx="198">
                  <c:v>36.7442</c:v>
                </c:pt>
                <c:pt idx="199">
                  <c:v>94.7037</c:v>
                </c:pt>
                <c:pt idx="200">
                  <c:v>0</c:v>
                </c:pt>
                <c:pt idx="201">
                  <c:v>75.14400000000001</c:v>
                </c:pt>
                <c:pt idx="202">
                  <c:v>97.5318</c:v>
                </c:pt>
                <c:pt idx="203">
                  <c:v>0</c:v>
                </c:pt>
                <c:pt idx="204">
                  <c:v>97.4682</c:v>
                </c:pt>
                <c:pt idx="205">
                  <c:v>0</c:v>
                </c:pt>
                <c:pt idx="206">
                  <c:v>92.7547</c:v>
                </c:pt>
                <c:pt idx="207">
                  <c:v>91.01730000000001</c:v>
                </c:pt>
                <c:pt idx="208">
                  <c:v>0</c:v>
                </c:pt>
                <c:pt idx="209">
                  <c:v>83.8828</c:v>
                </c:pt>
                <c:pt idx="210">
                  <c:v>67.08320000000001</c:v>
                </c:pt>
                <c:pt idx="211">
                  <c:v>0</c:v>
                </c:pt>
                <c:pt idx="212">
                  <c:v>70.9376</c:v>
                </c:pt>
                <c:pt idx="213">
                  <c:v>0</c:v>
                </c:pt>
                <c:pt idx="214">
                  <c:v>92.2694</c:v>
                </c:pt>
                <c:pt idx="215">
                  <c:v>94.36579999999999</c:v>
                </c:pt>
                <c:pt idx="216">
                  <c:v>0</c:v>
                </c:pt>
                <c:pt idx="217">
                  <c:v>62.0464</c:v>
                </c:pt>
                <c:pt idx="218">
                  <c:v>88.25709999999999</c:v>
                </c:pt>
                <c:pt idx="219">
                  <c:v>0</c:v>
                </c:pt>
                <c:pt idx="220">
                  <c:v>97.298</c:v>
                </c:pt>
                <c:pt idx="221">
                  <c:v>95.3309</c:v>
                </c:pt>
                <c:pt idx="222">
                  <c:v>0</c:v>
                </c:pt>
                <c:pt idx="223">
                  <c:v>95.0198</c:v>
                </c:pt>
                <c:pt idx="224">
                  <c:v>0</c:v>
                </c:pt>
                <c:pt idx="225">
                  <c:v>0</c:v>
                </c:pt>
                <c:pt idx="226">
                  <c:v>98.1448</c:v>
                </c:pt>
                <c:pt idx="227">
                  <c:v>70.2261</c:v>
                </c:pt>
                <c:pt idx="228">
                  <c:v>94.7244</c:v>
                </c:pt>
                <c:pt idx="229">
                  <c:v>47.999</c:v>
                </c:pt>
                <c:pt idx="230">
                  <c:v>95.9243</c:v>
                </c:pt>
                <c:pt idx="231">
                  <c:v>0</c:v>
                </c:pt>
                <c:pt idx="232">
                  <c:v>82.1797</c:v>
                </c:pt>
                <c:pt idx="233">
                  <c:v>70.7914</c:v>
                </c:pt>
                <c:pt idx="234">
                  <c:v>0</c:v>
                </c:pt>
                <c:pt idx="235">
                  <c:v>90.1589</c:v>
                </c:pt>
                <c:pt idx="236">
                  <c:v>0</c:v>
                </c:pt>
                <c:pt idx="237">
                  <c:v>95.88079999999999</c:v>
                </c:pt>
                <c:pt idx="238">
                  <c:v>96.1808</c:v>
                </c:pt>
                <c:pt idx="239">
                  <c:v>0</c:v>
                </c:pt>
                <c:pt idx="240">
                  <c:v>0</c:v>
                </c:pt>
                <c:pt idx="241">
                  <c:v>90.4923</c:v>
                </c:pt>
                <c:pt idx="242">
                  <c:v>0</c:v>
                </c:pt>
                <c:pt idx="243">
                  <c:v>94.79559999999999</c:v>
                </c:pt>
                <c:pt idx="244">
                  <c:v>0</c:v>
                </c:pt>
                <c:pt idx="245">
                  <c:v>88.50239999999999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87.4641</c:v>
                </c:pt>
                <c:pt idx="250">
                  <c:v>71.5044</c:v>
                </c:pt>
                <c:pt idx="251">
                  <c:v>94.9944</c:v>
                </c:pt>
                <c:pt idx="252">
                  <c:v>0</c:v>
                </c:pt>
                <c:pt idx="253">
                  <c:v>97.72369999999999</c:v>
                </c:pt>
                <c:pt idx="254">
                  <c:v>91.265</c:v>
                </c:pt>
                <c:pt idx="255">
                  <c:v>0</c:v>
                </c:pt>
                <c:pt idx="256">
                  <c:v>90.42659999999999</c:v>
                </c:pt>
                <c:pt idx="257">
                  <c:v>0</c:v>
                </c:pt>
                <c:pt idx="258">
                  <c:v>0</c:v>
                </c:pt>
                <c:pt idx="259">
                  <c:v>96.941</c:v>
                </c:pt>
                <c:pt idx="260">
                  <c:v>94.99639999999999</c:v>
                </c:pt>
                <c:pt idx="261">
                  <c:v>93.2059</c:v>
                </c:pt>
                <c:pt idx="262">
                  <c:v>0</c:v>
                </c:pt>
                <c:pt idx="263">
                  <c:v>92.0808</c:v>
                </c:pt>
                <c:pt idx="264">
                  <c:v>96.5682</c:v>
                </c:pt>
                <c:pt idx="265">
                  <c:v>92.712</c:v>
                </c:pt>
                <c:pt idx="266">
                  <c:v>94.2991</c:v>
                </c:pt>
                <c:pt idx="267">
                  <c:v>48.116</c:v>
                </c:pt>
                <c:pt idx="268">
                  <c:v>90.1356</c:v>
                </c:pt>
                <c:pt idx="269">
                  <c:v>94.6674</c:v>
                </c:pt>
                <c:pt idx="270">
                  <c:v>20.5049</c:v>
                </c:pt>
                <c:pt idx="271">
                  <c:v>97.4539</c:v>
                </c:pt>
                <c:pt idx="272">
                  <c:v>0</c:v>
                </c:pt>
                <c:pt idx="273">
                  <c:v>94.8819</c:v>
                </c:pt>
                <c:pt idx="274">
                  <c:v>0</c:v>
                </c:pt>
                <c:pt idx="275">
                  <c:v>0</c:v>
                </c:pt>
                <c:pt idx="276">
                  <c:v>83.6035</c:v>
                </c:pt>
                <c:pt idx="277">
                  <c:v>47.5706</c:v>
                </c:pt>
                <c:pt idx="278">
                  <c:v>62.42600000000001</c:v>
                </c:pt>
                <c:pt idx="279">
                  <c:v>0</c:v>
                </c:pt>
                <c:pt idx="280">
                  <c:v>94.4224</c:v>
                </c:pt>
                <c:pt idx="281">
                  <c:v>0</c:v>
                </c:pt>
                <c:pt idx="282">
                  <c:v>96.6906</c:v>
                </c:pt>
                <c:pt idx="283">
                  <c:v>48.4605</c:v>
                </c:pt>
                <c:pt idx="284">
                  <c:v>98.1478</c:v>
                </c:pt>
                <c:pt idx="285">
                  <c:v>0</c:v>
                </c:pt>
                <c:pt idx="286">
                  <c:v>89.4905</c:v>
                </c:pt>
                <c:pt idx="287">
                  <c:v>81.2976</c:v>
                </c:pt>
                <c:pt idx="288">
                  <c:v>93.36620000000001</c:v>
                </c:pt>
                <c:pt idx="289">
                  <c:v>0</c:v>
                </c:pt>
                <c:pt idx="290">
                  <c:v>97.259</c:v>
                </c:pt>
                <c:pt idx="291">
                  <c:v>95.595</c:v>
                </c:pt>
                <c:pt idx="292">
                  <c:v>0</c:v>
                </c:pt>
                <c:pt idx="293">
                  <c:v>71.7341</c:v>
                </c:pt>
                <c:pt idx="294">
                  <c:v>95.8293</c:v>
                </c:pt>
                <c:pt idx="295">
                  <c:v>0</c:v>
                </c:pt>
                <c:pt idx="296">
                  <c:v>92.8603</c:v>
                </c:pt>
                <c:pt idx="297">
                  <c:v>89.6129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67.5579</c:v>
                </c:pt>
                <c:pt idx="302">
                  <c:v>0</c:v>
                </c:pt>
                <c:pt idx="303">
                  <c:v>69.6733</c:v>
                </c:pt>
                <c:pt idx="304">
                  <c:v>98.3275</c:v>
                </c:pt>
                <c:pt idx="305">
                  <c:v>0</c:v>
                </c:pt>
                <c:pt idx="306">
                  <c:v>98.2169</c:v>
                </c:pt>
                <c:pt idx="307">
                  <c:v>72.5429</c:v>
                </c:pt>
                <c:pt idx="308">
                  <c:v>0</c:v>
                </c:pt>
                <c:pt idx="309">
                  <c:v>0</c:v>
                </c:pt>
                <c:pt idx="310">
                  <c:v>86.1413</c:v>
                </c:pt>
                <c:pt idx="311">
                  <c:v>0</c:v>
                </c:pt>
                <c:pt idx="312">
                  <c:v>94.98260000000001</c:v>
                </c:pt>
                <c:pt idx="313">
                  <c:v>0</c:v>
                </c:pt>
                <c:pt idx="314">
                  <c:v>93.7582</c:v>
                </c:pt>
                <c:pt idx="315">
                  <c:v>95.30670000000001</c:v>
                </c:pt>
                <c:pt idx="316">
                  <c:v>86.93210000000001</c:v>
                </c:pt>
                <c:pt idx="317">
                  <c:v>0</c:v>
                </c:pt>
                <c:pt idx="318">
                  <c:v>88.2938</c:v>
                </c:pt>
                <c:pt idx="319">
                  <c:v>96.08929999999999</c:v>
                </c:pt>
                <c:pt idx="320">
                  <c:v>0</c:v>
                </c:pt>
                <c:pt idx="321">
                  <c:v>95.41240000000001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98.0992</c:v>
                </c:pt>
                <c:pt idx="326">
                  <c:v>0</c:v>
                </c:pt>
                <c:pt idx="327">
                  <c:v>0</c:v>
                </c:pt>
                <c:pt idx="328">
                  <c:v>91.4866</c:v>
                </c:pt>
                <c:pt idx="329">
                  <c:v>44.4345</c:v>
                </c:pt>
                <c:pt idx="330">
                  <c:v>95.1155</c:v>
                </c:pt>
                <c:pt idx="331">
                  <c:v>39.3828</c:v>
                </c:pt>
                <c:pt idx="332">
                  <c:v>94.82129999999999</c:v>
                </c:pt>
                <c:pt idx="333">
                  <c:v>0</c:v>
                </c:pt>
                <c:pt idx="334">
                  <c:v>94.35380000000001</c:v>
                </c:pt>
                <c:pt idx="335">
                  <c:v>0</c:v>
                </c:pt>
                <c:pt idx="336">
                  <c:v>93.39239999999999</c:v>
                </c:pt>
                <c:pt idx="337">
                  <c:v>95.5321</c:v>
                </c:pt>
                <c:pt idx="338">
                  <c:v>0</c:v>
                </c:pt>
                <c:pt idx="339">
                  <c:v>91.41030000000001</c:v>
                </c:pt>
                <c:pt idx="340">
                  <c:v>0</c:v>
                </c:pt>
                <c:pt idx="341">
                  <c:v>94.62220000000001</c:v>
                </c:pt>
                <c:pt idx="342">
                  <c:v>67.23869999999999</c:v>
                </c:pt>
                <c:pt idx="343">
                  <c:v>0</c:v>
                </c:pt>
                <c:pt idx="344">
                  <c:v>0</c:v>
                </c:pt>
                <c:pt idx="345">
                  <c:v>90.43559999999999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95.2732</c:v>
                </c:pt>
                <c:pt idx="350">
                  <c:v>0</c:v>
                </c:pt>
                <c:pt idx="351">
                  <c:v>93.5904</c:v>
                </c:pt>
                <c:pt idx="352">
                  <c:v>62.2821</c:v>
                </c:pt>
                <c:pt idx="353">
                  <c:v>93.84099999999999</c:v>
                </c:pt>
                <c:pt idx="354">
                  <c:v>97.64230000000001</c:v>
                </c:pt>
                <c:pt idx="355">
                  <c:v>96.0369</c:v>
                </c:pt>
                <c:pt idx="356">
                  <c:v>0</c:v>
                </c:pt>
                <c:pt idx="357">
                  <c:v>96.4033</c:v>
                </c:pt>
                <c:pt idx="358">
                  <c:v>0</c:v>
                </c:pt>
                <c:pt idx="359">
                  <c:v>98.42619999999999</c:v>
                </c:pt>
                <c:pt idx="360">
                  <c:v>91.3107</c:v>
                </c:pt>
                <c:pt idx="361">
                  <c:v>93.2257</c:v>
                </c:pt>
                <c:pt idx="362">
                  <c:v>74.51430000000001</c:v>
                </c:pt>
                <c:pt idx="363">
                  <c:v>0</c:v>
                </c:pt>
                <c:pt idx="364">
                  <c:v>93.4448</c:v>
                </c:pt>
                <c:pt idx="365">
                  <c:v>95.7319</c:v>
                </c:pt>
                <c:pt idx="366">
                  <c:v>0</c:v>
                </c:pt>
                <c:pt idx="367">
                  <c:v>93.419</c:v>
                </c:pt>
                <c:pt idx="368">
                  <c:v>0</c:v>
                </c:pt>
                <c:pt idx="369">
                  <c:v>97.0333</c:v>
                </c:pt>
                <c:pt idx="370">
                  <c:v>75.5022</c:v>
                </c:pt>
                <c:pt idx="371">
                  <c:v>94.5155</c:v>
                </c:pt>
                <c:pt idx="372">
                  <c:v>91.47929999999999</c:v>
                </c:pt>
                <c:pt idx="373">
                  <c:v>0</c:v>
                </c:pt>
                <c:pt idx="374">
                  <c:v>89.5033</c:v>
                </c:pt>
                <c:pt idx="375">
                  <c:v>0</c:v>
                </c:pt>
                <c:pt idx="376">
                  <c:v>0</c:v>
                </c:pt>
                <c:pt idx="377">
                  <c:v>97.88209999999999</c:v>
                </c:pt>
                <c:pt idx="378">
                  <c:v>0</c:v>
                </c:pt>
                <c:pt idx="379">
                  <c:v>93.9971</c:v>
                </c:pt>
                <c:pt idx="380">
                  <c:v>0</c:v>
                </c:pt>
                <c:pt idx="381">
                  <c:v>96.1469</c:v>
                </c:pt>
                <c:pt idx="382">
                  <c:v>0</c:v>
                </c:pt>
                <c:pt idx="383">
                  <c:v>98.06319999999999</c:v>
                </c:pt>
                <c:pt idx="384">
                  <c:v>0</c:v>
                </c:pt>
                <c:pt idx="385">
                  <c:v>0</c:v>
                </c:pt>
                <c:pt idx="386">
                  <c:v>94.37220000000001</c:v>
                </c:pt>
                <c:pt idx="387">
                  <c:v>61.97690000000001</c:v>
                </c:pt>
                <c:pt idx="388">
                  <c:v>96.62309999999999</c:v>
                </c:pt>
                <c:pt idx="389">
                  <c:v>0</c:v>
                </c:pt>
                <c:pt idx="390">
                  <c:v>94.61750000000001</c:v>
                </c:pt>
                <c:pt idx="391">
                  <c:v>0</c:v>
                </c:pt>
                <c:pt idx="392">
                  <c:v>0</c:v>
                </c:pt>
                <c:pt idx="393">
                  <c:v>97.4297</c:v>
                </c:pt>
                <c:pt idx="394">
                  <c:v>0</c:v>
                </c:pt>
                <c:pt idx="395">
                  <c:v>95.28740000000001</c:v>
                </c:pt>
                <c:pt idx="396">
                  <c:v>59.46359999999999</c:v>
                </c:pt>
                <c:pt idx="397">
                  <c:v>42.7735</c:v>
                </c:pt>
                <c:pt idx="398">
                  <c:v>59.0116</c:v>
                </c:pt>
                <c:pt idx="399">
                  <c:v>93.0646</c:v>
                </c:pt>
                <c:pt idx="400">
                  <c:v>0</c:v>
                </c:pt>
                <c:pt idx="401">
                  <c:v>87.17959999999999</c:v>
                </c:pt>
                <c:pt idx="402">
                  <c:v>93.15779999999999</c:v>
                </c:pt>
                <c:pt idx="403">
                  <c:v>97.8098</c:v>
                </c:pt>
                <c:pt idx="404">
                  <c:v>92.7449</c:v>
                </c:pt>
                <c:pt idx="405">
                  <c:v>95.3809</c:v>
                </c:pt>
                <c:pt idx="406">
                  <c:v>83.9263</c:v>
                </c:pt>
                <c:pt idx="407">
                  <c:v>65.59010000000001</c:v>
                </c:pt>
                <c:pt idx="408">
                  <c:v>0</c:v>
                </c:pt>
                <c:pt idx="409">
                  <c:v>97.4396</c:v>
                </c:pt>
                <c:pt idx="410">
                  <c:v>51.6689</c:v>
                </c:pt>
                <c:pt idx="411">
                  <c:v>95.65130000000001</c:v>
                </c:pt>
                <c:pt idx="412">
                  <c:v>0</c:v>
                </c:pt>
                <c:pt idx="413">
                  <c:v>94.279</c:v>
                </c:pt>
                <c:pt idx="414">
                  <c:v>0</c:v>
                </c:pt>
                <c:pt idx="415">
                  <c:v>0</c:v>
                </c:pt>
                <c:pt idx="416">
                  <c:v>96.0369</c:v>
                </c:pt>
                <c:pt idx="417">
                  <c:v>95.2998</c:v>
                </c:pt>
                <c:pt idx="418">
                  <c:v>0</c:v>
                </c:pt>
                <c:pt idx="419">
                  <c:v>89.953</c:v>
                </c:pt>
                <c:pt idx="420">
                  <c:v>65.20999999999999</c:v>
                </c:pt>
                <c:pt idx="421">
                  <c:v>94.3563</c:v>
                </c:pt>
                <c:pt idx="422">
                  <c:v>64.1777</c:v>
                </c:pt>
                <c:pt idx="423">
                  <c:v>0</c:v>
                </c:pt>
                <c:pt idx="424">
                  <c:v>0</c:v>
                </c:pt>
                <c:pt idx="425">
                  <c:v>97.9815</c:v>
                </c:pt>
                <c:pt idx="426">
                  <c:v>0</c:v>
                </c:pt>
                <c:pt idx="427">
                  <c:v>94.8981</c:v>
                </c:pt>
                <c:pt idx="428">
                  <c:v>0</c:v>
                </c:pt>
                <c:pt idx="429">
                  <c:v>0</c:v>
                </c:pt>
                <c:pt idx="430">
                  <c:v>95.9611</c:v>
                </c:pt>
                <c:pt idx="431">
                  <c:v>49.4087</c:v>
                </c:pt>
                <c:pt idx="432">
                  <c:v>0</c:v>
                </c:pt>
                <c:pt idx="433">
                  <c:v>96.8023</c:v>
                </c:pt>
                <c:pt idx="434">
                  <c:v>0</c:v>
                </c:pt>
                <c:pt idx="435">
                  <c:v>63.5612</c:v>
                </c:pt>
                <c:pt idx="436">
                  <c:v>63.3679</c:v>
                </c:pt>
                <c:pt idx="437">
                  <c:v>97.8111</c:v>
                </c:pt>
                <c:pt idx="438">
                  <c:v>0</c:v>
                </c:pt>
                <c:pt idx="439">
                  <c:v>95.29989999999999</c:v>
                </c:pt>
                <c:pt idx="440">
                  <c:v>0</c:v>
                </c:pt>
                <c:pt idx="441">
                  <c:v>95.37869999999999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93.72029999999999</c:v>
                </c:pt>
                <c:pt idx="446">
                  <c:v>95.65170000000001</c:v>
                </c:pt>
                <c:pt idx="447">
                  <c:v>0</c:v>
                </c:pt>
                <c:pt idx="448">
                  <c:v>94.9171</c:v>
                </c:pt>
                <c:pt idx="449">
                  <c:v>0</c:v>
                </c:pt>
                <c:pt idx="450">
                  <c:v>82.3961</c:v>
                </c:pt>
                <c:pt idx="451">
                  <c:v>98.0419</c:v>
                </c:pt>
                <c:pt idx="452">
                  <c:v>94.508</c:v>
                </c:pt>
                <c:pt idx="453">
                  <c:v>97.2766</c:v>
                </c:pt>
                <c:pt idx="454">
                  <c:v>23.9205</c:v>
                </c:pt>
                <c:pt idx="455">
                  <c:v>92.1084</c:v>
                </c:pt>
                <c:pt idx="456">
                  <c:v>0</c:v>
                </c:pt>
                <c:pt idx="457">
                  <c:v>0</c:v>
                </c:pt>
                <c:pt idx="458">
                  <c:v>92.8326</c:v>
                </c:pt>
                <c:pt idx="459">
                  <c:v>92.4714</c:v>
                </c:pt>
                <c:pt idx="460">
                  <c:v>92.04389999999999</c:v>
                </c:pt>
                <c:pt idx="461">
                  <c:v>0</c:v>
                </c:pt>
                <c:pt idx="462">
                  <c:v>43.9745</c:v>
                </c:pt>
                <c:pt idx="463">
                  <c:v>0</c:v>
                </c:pt>
                <c:pt idx="464">
                  <c:v>94.92319999999999</c:v>
                </c:pt>
                <c:pt idx="465">
                  <c:v>0</c:v>
                </c:pt>
                <c:pt idx="466">
                  <c:v>0</c:v>
                </c:pt>
                <c:pt idx="467">
                  <c:v>58.33890000000001</c:v>
                </c:pt>
                <c:pt idx="468">
                  <c:v>0</c:v>
                </c:pt>
                <c:pt idx="469">
                  <c:v>83.62990000000001</c:v>
                </c:pt>
                <c:pt idx="470">
                  <c:v>0</c:v>
                </c:pt>
                <c:pt idx="471">
                  <c:v>94.3593</c:v>
                </c:pt>
                <c:pt idx="472">
                  <c:v>96.53270000000001</c:v>
                </c:pt>
                <c:pt idx="473">
                  <c:v>0</c:v>
                </c:pt>
                <c:pt idx="474">
                  <c:v>97.9451</c:v>
                </c:pt>
                <c:pt idx="475">
                  <c:v>0</c:v>
                </c:pt>
                <c:pt idx="476">
                  <c:v>92.72069999999999</c:v>
                </c:pt>
                <c:pt idx="477">
                  <c:v>0</c:v>
                </c:pt>
                <c:pt idx="478">
                  <c:v>95.1345</c:v>
                </c:pt>
                <c:pt idx="479">
                  <c:v>93.3631</c:v>
                </c:pt>
                <c:pt idx="480">
                  <c:v>0</c:v>
                </c:pt>
                <c:pt idx="481">
                  <c:v>0</c:v>
                </c:pt>
                <c:pt idx="482">
                  <c:v>81.747</c:v>
                </c:pt>
                <c:pt idx="483">
                  <c:v>97.7876</c:v>
                </c:pt>
                <c:pt idx="484">
                  <c:v>54.4319</c:v>
                </c:pt>
                <c:pt idx="485">
                  <c:v>97.56789999999999</c:v>
                </c:pt>
                <c:pt idx="486">
                  <c:v>92.4999</c:v>
                </c:pt>
                <c:pt idx="487">
                  <c:v>28.9036</c:v>
                </c:pt>
                <c:pt idx="488">
                  <c:v>0</c:v>
                </c:pt>
                <c:pt idx="489">
                  <c:v>92.38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93.90860000000001</c:v>
                </c:pt>
                <c:pt idx="494">
                  <c:v>91.7131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97.02370000000001</c:v>
                </c:pt>
                <c:pt idx="500">
                  <c:v>55.4095</c:v>
                </c:pt>
                <c:pt idx="501">
                  <c:v>0</c:v>
                </c:pt>
                <c:pt idx="502">
                  <c:v>74.6566</c:v>
                </c:pt>
                <c:pt idx="503">
                  <c:v>94.7307</c:v>
                </c:pt>
                <c:pt idx="504">
                  <c:v>94.6682</c:v>
                </c:pt>
                <c:pt idx="505">
                  <c:v>98.08159999999999</c:v>
                </c:pt>
                <c:pt idx="506">
                  <c:v>96.04640000000001</c:v>
                </c:pt>
                <c:pt idx="507">
                  <c:v>98.1396</c:v>
                </c:pt>
                <c:pt idx="508">
                  <c:v>97.6465</c:v>
                </c:pt>
                <c:pt idx="509">
                  <c:v>94.2111</c:v>
                </c:pt>
                <c:pt idx="510">
                  <c:v>0</c:v>
                </c:pt>
                <c:pt idx="511">
                  <c:v>94.5714</c:v>
                </c:pt>
                <c:pt idx="512">
                  <c:v>0</c:v>
                </c:pt>
                <c:pt idx="513">
                  <c:v>93.48560000000001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26.37130000000001</c:v>
                </c:pt>
                <c:pt idx="519">
                  <c:v>94.1968</c:v>
                </c:pt>
                <c:pt idx="520">
                  <c:v>0</c:v>
                </c:pt>
                <c:pt idx="521">
                  <c:v>22.39</c:v>
                </c:pt>
                <c:pt idx="522">
                  <c:v>90.4718</c:v>
                </c:pt>
                <c:pt idx="523">
                  <c:v>0</c:v>
                </c:pt>
                <c:pt idx="524">
                  <c:v>97.9064</c:v>
                </c:pt>
                <c:pt idx="525">
                  <c:v>0</c:v>
                </c:pt>
                <c:pt idx="526">
                  <c:v>60.5543</c:v>
                </c:pt>
                <c:pt idx="527">
                  <c:v>97.37050000000001</c:v>
                </c:pt>
                <c:pt idx="528">
                  <c:v>92.4696</c:v>
                </c:pt>
                <c:pt idx="529">
                  <c:v>0</c:v>
                </c:pt>
                <c:pt idx="530">
                  <c:v>80.5513</c:v>
                </c:pt>
                <c:pt idx="531">
                  <c:v>94.5883</c:v>
                </c:pt>
                <c:pt idx="532">
                  <c:v>0</c:v>
                </c:pt>
                <c:pt idx="533">
                  <c:v>71.0659</c:v>
                </c:pt>
                <c:pt idx="534">
                  <c:v>0</c:v>
                </c:pt>
                <c:pt idx="535">
                  <c:v>0</c:v>
                </c:pt>
                <c:pt idx="536">
                  <c:v>94.1461</c:v>
                </c:pt>
                <c:pt idx="537">
                  <c:v>83.9948</c:v>
                </c:pt>
                <c:pt idx="538">
                  <c:v>94.3878</c:v>
                </c:pt>
                <c:pt idx="539">
                  <c:v>63.3758</c:v>
                </c:pt>
                <c:pt idx="540">
                  <c:v>92.7343</c:v>
                </c:pt>
                <c:pt idx="541">
                  <c:v>0</c:v>
                </c:pt>
                <c:pt idx="542">
                  <c:v>93.8412</c:v>
                </c:pt>
                <c:pt idx="543">
                  <c:v>50.3321</c:v>
                </c:pt>
                <c:pt idx="544">
                  <c:v>0</c:v>
                </c:pt>
                <c:pt idx="545">
                  <c:v>92.25060000000001</c:v>
                </c:pt>
                <c:pt idx="546">
                  <c:v>97.6345</c:v>
                </c:pt>
                <c:pt idx="547">
                  <c:v>89.9764</c:v>
                </c:pt>
                <c:pt idx="548">
                  <c:v>96.43170000000001</c:v>
                </c:pt>
                <c:pt idx="549">
                  <c:v>0</c:v>
                </c:pt>
                <c:pt idx="550">
                  <c:v>89.34139999999999</c:v>
                </c:pt>
                <c:pt idx="551">
                  <c:v>0</c:v>
                </c:pt>
                <c:pt idx="552">
                  <c:v>95.9633</c:v>
                </c:pt>
                <c:pt idx="553">
                  <c:v>82.88590000000001</c:v>
                </c:pt>
                <c:pt idx="554">
                  <c:v>96.0613</c:v>
                </c:pt>
                <c:pt idx="555">
                  <c:v>0</c:v>
                </c:pt>
                <c:pt idx="556">
                  <c:v>94.77549999999999</c:v>
                </c:pt>
                <c:pt idx="557">
                  <c:v>0</c:v>
                </c:pt>
                <c:pt idx="558">
                  <c:v>0</c:v>
                </c:pt>
                <c:pt idx="559">
                  <c:v>79.4111</c:v>
                </c:pt>
                <c:pt idx="560">
                  <c:v>95.1758</c:v>
                </c:pt>
                <c:pt idx="561">
                  <c:v>75.9145</c:v>
                </c:pt>
                <c:pt idx="562">
                  <c:v>84.843</c:v>
                </c:pt>
                <c:pt idx="563">
                  <c:v>94.13290000000001</c:v>
                </c:pt>
                <c:pt idx="564">
                  <c:v>81.932</c:v>
                </c:pt>
                <c:pt idx="565">
                  <c:v>0</c:v>
                </c:pt>
                <c:pt idx="566">
                  <c:v>78.6854</c:v>
                </c:pt>
                <c:pt idx="567">
                  <c:v>0</c:v>
                </c:pt>
                <c:pt idx="568">
                  <c:v>67.9773</c:v>
                </c:pt>
                <c:pt idx="569">
                  <c:v>0</c:v>
                </c:pt>
                <c:pt idx="570">
                  <c:v>96.05329999999999</c:v>
                </c:pt>
                <c:pt idx="571">
                  <c:v>0</c:v>
                </c:pt>
                <c:pt idx="572">
                  <c:v>0</c:v>
                </c:pt>
                <c:pt idx="573">
                  <c:v>97.69280000000001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91.858</c:v>
                </c:pt>
                <c:pt idx="578">
                  <c:v>0</c:v>
                </c:pt>
                <c:pt idx="579">
                  <c:v>95.64149999999999</c:v>
                </c:pt>
                <c:pt idx="580">
                  <c:v>0</c:v>
                </c:pt>
                <c:pt idx="581">
                  <c:v>95.0463</c:v>
                </c:pt>
                <c:pt idx="582">
                  <c:v>42.9512</c:v>
                </c:pt>
                <c:pt idx="583">
                  <c:v>61.3556</c:v>
                </c:pt>
                <c:pt idx="584">
                  <c:v>0</c:v>
                </c:pt>
                <c:pt idx="585">
                  <c:v>87.5098</c:v>
                </c:pt>
                <c:pt idx="586">
                  <c:v>0</c:v>
                </c:pt>
                <c:pt idx="587">
                  <c:v>93.2377</c:v>
                </c:pt>
                <c:pt idx="588">
                  <c:v>48.5674</c:v>
                </c:pt>
                <c:pt idx="589">
                  <c:v>97.3558</c:v>
                </c:pt>
                <c:pt idx="590">
                  <c:v>0</c:v>
                </c:pt>
                <c:pt idx="591">
                  <c:v>0</c:v>
                </c:pt>
                <c:pt idx="592">
                  <c:v>97.57850000000001</c:v>
                </c:pt>
                <c:pt idx="593">
                  <c:v>0</c:v>
                </c:pt>
                <c:pt idx="594">
                  <c:v>88.8425</c:v>
                </c:pt>
                <c:pt idx="595">
                  <c:v>97.54859999999999</c:v>
                </c:pt>
                <c:pt idx="596">
                  <c:v>95.4721</c:v>
                </c:pt>
                <c:pt idx="597">
                  <c:v>0</c:v>
                </c:pt>
                <c:pt idx="598">
                  <c:v>77.4876</c:v>
                </c:pt>
                <c:pt idx="599">
                  <c:v>97.48260000000001</c:v>
                </c:pt>
                <c:pt idx="600">
                  <c:v>0</c:v>
                </c:pt>
                <c:pt idx="601">
                  <c:v>0</c:v>
                </c:pt>
                <c:pt idx="602">
                  <c:v>85.76739999999999</c:v>
                </c:pt>
                <c:pt idx="603">
                  <c:v>82.72790000000001</c:v>
                </c:pt>
                <c:pt idx="604">
                  <c:v>0</c:v>
                </c:pt>
                <c:pt idx="605">
                  <c:v>76.1371</c:v>
                </c:pt>
                <c:pt idx="606">
                  <c:v>0</c:v>
                </c:pt>
                <c:pt idx="607">
                  <c:v>94.9996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65.2634</c:v>
                </c:pt>
                <c:pt idx="612">
                  <c:v>58.5134</c:v>
                </c:pt>
                <c:pt idx="613">
                  <c:v>96.13890000000001</c:v>
                </c:pt>
                <c:pt idx="614">
                  <c:v>0</c:v>
                </c:pt>
                <c:pt idx="615">
                  <c:v>94.3968</c:v>
                </c:pt>
                <c:pt idx="616">
                  <c:v>93.961</c:v>
                </c:pt>
                <c:pt idx="617">
                  <c:v>97.6322</c:v>
                </c:pt>
                <c:pt idx="618">
                  <c:v>97.98269999999999</c:v>
                </c:pt>
                <c:pt idx="619">
                  <c:v>0</c:v>
                </c:pt>
                <c:pt idx="620">
                  <c:v>79.7628</c:v>
                </c:pt>
                <c:pt idx="621">
                  <c:v>0</c:v>
                </c:pt>
                <c:pt idx="622">
                  <c:v>91.8563</c:v>
                </c:pt>
                <c:pt idx="623">
                  <c:v>0</c:v>
                </c:pt>
                <c:pt idx="624">
                  <c:v>98.1845</c:v>
                </c:pt>
                <c:pt idx="625">
                  <c:v>94.62139999999999</c:v>
                </c:pt>
                <c:pt idx="626">
                  <c:v>57.59309999999999</c:v>
                </c:pt>
                <c:pt idx="627">
                  <c:v>76.1925</c:v>
                </c:pt>
                <c:pt idx="628">
                  <c:v>68.51600000000001</c:v>
                </c:pt>
                <c:pt idx="629">
                  <c:v>97.7602</c:v>
                </c:pt>
                <c:pt idx="630">
                  <c:v>82.5162</c:v>
                </c:pt>
                <c:pt idx="631">
                  <c:v>0</c:v>
                </c:pt>
                <c:pt idx="632">
                  <c:v>95.6498</c:v>
                </c:pt>
                <c:pt idx="633">
                  <c:v>0</c:v>
                </c:pt>
                <c:pt idx="634">
                  <c:v>93.0889</c:v>
                </c:pt>
                <c:pt idx="635">
                  <c:v>90.7208</c:v>
                </c:pt>
                <c:pt idx="636">
                  <c:v>0</c:v>
                </c:pt>
                <c:pt idx="637">
                  <c:v>0</c:v>
                </c:pt>
                <c:pt idx="638">
                  <c:v>95.6741</c:v>
                </c:pt>
                <c:pt idx="639">
                  <c:v>95.5445</c:v>
                </c:pt>
                <c:pt idx="640">
                  <c:v>0</c:v>
                </c:pt>
                <c:pt idx="641">
                  <c:v>93.7677</c:v>
                </c:pt>
                <c:pt idx="642">
                  <c:v>95.6785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95.42019999999999</c:v>
                </c:pt>
                <c:pt idx="648">
                  <c:v>94.0545</c:v>
                </c:pt>
                <c:pt idx="649">
                  <c:v>0</c:v>
                </c:pt>
                <c:pt idx="650">
                  <c:v>94.6384</c:v>
                </c:pt>
                <c:pt idx="651">
                  <c:v>0</c:v>
                </c:pt>
                <c:pt idx="652">
                  <c:v>91.0925</c:v>
                </c:pt>
                <c:pt idx="653">
                  <c:v>61.5487</c:v>
                </c:pt>
                <c:pt idx="654">
                  <c:v>93.235</c:v>
                </c:pt>
                <c:pt idx="655">
                  <c:v>94.8205</c:v>
                </c:pt>
                <c:pt idx="656">
                  <c:v>0</c:v>
                </c:pt>
                <c:pt idx="657">
                  <c:v>91.7238</c:v>
                </c:pt>
                <c:pt idx="658">
                  <c:v>0</c:v>
                </c:pt>
                <c:pt idx="659">
                  <c:v>0</c:v>
                </c:pt>
                <c:pt idx="660">
                  <c:v>96.4331</c:v>
                </c:pt>
                <c:pt idx="661">
                  <c:v>70.8703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94.4311</c:v>
                </c:pt>
                <c:pt idx="666">
                  <c:v>57.3988</c:v>
                </c:pt>
                <c:pt idx="667">
                  <c:v>96.18819999999999</c:v>
                </c:pt>
                <c:pt idx="668">
                  <c:v>93.5758</c:v>
                </c:pt>
                <c:pt idx="669">
                  <c:v>0</c:v>
                </c:pt>
                <c:pt idx="670">
                  <c:v>96.92019999999999</c:v>
                </c:pt>
                <c:pt idx="671">
                  <c:v>87.6917</c:v>
                </c:pt>
                <c:pt idx="672">
                  <c:v>95.3407</c:v>
                </c:pt>
                <c:pt idx="673">
                  <c:v>89.2842</c:v>
                </c:pt>
                <c:pt idx="674">
                  <c:v>0</c:v>
                </c:pt>
                <c:pt idx="675">
                  <c:v>45.7502</c:v>
                </c:pt>
                <c:pt idx="676">
                  <c:v>0</c:v>
                </c:pt>
                <c:pt idx="677">
                  <c:v>95.4957</c:v>
                </c:pt>
                <c:pt idx="678">
                  <c:v>97.9363</c:v>
                </c:pt>
                <c:pt idx="679">
                  <c:v>94.57170000000001</c:v>
                </c:pt>
                <c:pt idx="680">
                  <c:v>95.492</c:v>
                </c:pt>
                <c:pt idx="681">
                  <c:v>0</c:v>
                </c:pt>
                <c:pt idx="682">
                  <c:v>92.994</c:v>
                </c:pt>
                <c:pt idx="683">
                  <c:v>0</c:v>
                </c:pt>
                <c:pt idx="684">
                  <c:v>93.0531</c:v>
                </c:pt>
                <c:pt idx="685">
                  <c:v>65.8385</c:v>
                </c:pt>
                <c:pt idx="686">
                  <c:v>0</c:v>
                </c:pt>
                <c:pt idx="687">
                  <c:v>97.18600000000001</c:v>
                </c:pt>
                <c:pt idx="688">
                  <c:v>0</c:v>
                </c:pt>
                <c:pt idx="689">
                  <c:v>96.8972</c:v>
                </c:pt>
                <c:pt idx="690">
                  <c:v>0</c:v>
                </c:pt>
                <c:pt idx="691">
                  <c:v>96.1716</c:v>
                </c:pt>
                <c:pt idx="692">
                  <c:v>0</c:v>
                </c:pt>
                <c:pt idx="693">
                  <c:v>97.009</c:v>
                </c:pt>
                <c:pt idx="694">
                  <c:v>75.3861</c:v>
                </c:pt>
                <c:pt idx="695">
                  <c:v>0</c:v>
                </c:pt>
                <c:pt idx="696">
                  <c:v>64.5314</c:v>
                </c:pt>
                <c:pt idx="697">
                  <c:v>0</c:v>
                </c:pt>
                <c:pt idx="698">
                  <c:v>94.0779</c:v>
                </c:pt>
                <c:pt idx="699">
                  <c:v>94.878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97.0214</c:v>
                </c:pt>
                <c:pt idx="704">
                  <c:v>96.4841</c:v>
                </c:pt>
                <c:pt idx="705">
                  <c:v>54.5975</c:v>
                </c:pt>
                <c:pt idx="706">
                  <c:v>92.0288</c:v>
                </c:pt>
                <c:pt idx="707">
                  <c:v>93.72839999999999</c:v>
                </c:pt>
                <c:pt idx="708">
                  <c:v>0</c:v>
                </c:pt>
                <c:pt idx="709">
                  <c:v>0</c:v>
                </c:pt>
                <c:pt idx="710">
                  <c:v>95.3678</c:v>
                </c:pt>
                <c:pt idx="711">
                  <c:v>0</c:v>
                </c:pt>
                <c:pt idx="712">
                  <c:v>97.9256</c:v>
                </c:pt>
                <c:pt idx="713">
                  <c:v>0</c:v>
                </c:pt>
                <c:pt idx="714">
                  <c:v>93.89579999999999</c:v>
                </c:pt>
                <c:pt idx="715">
                  <c:v>93.2216</c:v>
                </c:pt>
                <c:pt idx="716">
                  <c:v>56.3572</c:v>
                </c:pt>
                <c:pt idx="717">
                  <c:v>96.69070000000001</c:v>
                </c:pt>
                <c:pt idx="718">
                  <c:v>0</c:v>
                </c:pt>
                <c:pt idx="719">
                  <c:v>0</c:v>
                </c:pt>
                <c:pt idx="720">
                  <c:v>93.4218</c:v>
                </c:pt>
                <c:pt idx="721">
                  <c:v>58.4141</c:v>
                </c:pt>
                <c:pt idx="722">
                  <c:v>94.1097</c:v>
                </c:pt>
                <c:pt idx="723">
                  <c:v>0</c:v>
                </c:pt>
                <c:pt idx="724">
                  <c:v>95.0496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97.727</c:v>
                </c:pt>
                <c:pt idx="729">
                  <c:v>27.3233</c:v>
                </c:pt>
                <c:pt idx="730">
                  <c:v>77.3763</c:v>
                </c:pt>
                <c:pt idx="731">
                  <c:v>97.8891</c:v>
                </c:pt>
                <c:pt idx="732">
                  <c:v>0</c:v>
                </c:pt>
                <c:pt idx="733">
                  <c:v>96.7505</c:v>
                </c:pt>
                <c:pt idx="734">
                  <c:v>97.94759999999999</c:v>
                </c:pt>
                <c:pt idx="735">
                  <c:v>0</c:v>
                </c:pt>
                <c:pt idx="736">
                  <c:v>0</c:v>
                </c:pt>
                <c:pt idx="737">
                  <c:v>79.1962</c:v>
                </c:pt>
                <c:pt idx="738">
                  <c:v>93.97280000000001</c:v>
                </c:pt>
                <c:pt idx="739">
                  <c:v>0</c:v>
                </c:pt>
                <c:pt idx="740">
                  <c:v>97.387</c:v>
                </c:pt>
                <c:pt idx="741">
                  <c:v>47.4236</c:v>
                </c:pt>
                <c:pt idx="742">
                  <c:v>95.6542</c:v>
                </c:pt>
                <c:pt idx="743">
                  <c:v>0</c:v>
                </c:pt>
                <c:pt idx="744">
                  <c:v>0</c:v>
                </c:pt>
                <c:pt idx="745">
                  <c:v>73.0133</c:v>
                </c:pt>
                <c:pt idx="746">
                  <c:v>86.1279</c:v>
                </c:pt>
                <c:pt idx="747">
                  <c:v>0</c:v>
                </c:pt>
                <c:pt idx="748">
                  <c:v>97.1875</c:v>
                </c:pt>
                <c:pt idx="749">
                  <c:v>0</c:v>
                </c:pt>
                <c:pt idx="750">
                  <c:v>0</c:v>
                </c:pt>
                <c:pt idx="751">
                  <c:v>85.7919</c:v>
                </c:pt>
                <c:pt idx="752">
                  <c:v>94.95350000000001</c:v>
                </c:pt>
                <c:pt idx="753">
                  <c:v>91.42400000000001</c:v>
                </c:pt>
                <c:pt idx="754">
                  <c:v>94.27500000000001</c:v>
                </c:pt>
                <c:pt idx="755">
                  <c:v>0</c:v>
                </c:pt>
                <c:pt idx="756">
                  <c:v>97.51860000000001</c:v>
                </c:pt>
                <c:pt idx="757">
                  <c:v>0</c:v>
                </c:pt>
                <c:pt idx="758">
                  <c:v>0</c:v>
                </c:pt>
                <c:pt idx="759">
                  <c:v>98.1104</c:v>
                </c:pt>
                <c:pt idx="760">
                  <c:v>0</c:v>
                </c:pt>
                <c:pt idx="761">
                  <c:v>94.0004</c:v>
                </c:pt>
                <c:pt idx="762">
                  <c:v>96.5411</c:v>
                </c:pt>
                <c:pt idx="763">
                  <c:v>0</c:v>
                </c:pt>
                <c:pt idx="764">
                  <c:v>88.45310000000001</c:v>
                </c:pt>
                <c:pt idx="765">
                  <c:v>80.91670000000001</c:v>
                </c:pt>
                <c:pt idx="766">
                  <c:v>92.3432</c:v>
                </c:pt>
                <c:pt idx="767">
                  <c:v>0</c:v>
                </c:pt>
                <c:pt idx="768">
                  <c:v>91.88549999999999</c:v>
                </c:pt>
                <c:pt idx="769">
                  <c:v>0</c:v>
                </c:pt>
                <c:pt idx="770">
                  <c:v>95.45959999999999</c:v>
                </c:pt>
                <c:pt idx="771">
                  <c:v>36.8709</c:v>
                </c:pt>
                <c:pt idx="772">
                  <c:v>0</c:v>
                </c:pt>
                <c:pt idx="773">
                  <c:v>78.8399</c:v>
                </c:pt>
                <c:pt idx="774">
                  <c:v>97.9927</c:v>
                </c:pt>
                <c:pt idx="775">
                  <c:v>0</c:v>
                </c:pt>
                <c:pt idx="776">
                  <c:v>82.83920000000001</c:v>
                </c:pt>
                <c:pt idx="777">
                  <c:v>94.4421</c:v>
                </c:pt>
                <c:pt idx="778">
                  <c:v>0</c:v>
                </c:pt>
                <c:pt idx="779">
                  <c:v>97.1627</c:v>
                </c:pt>
                <c:pt idx="780">
                  <c:v>0</c:v>
                </c:pt>
                <c:pt idx="781">
                  <c:v>0</c:v>
                </c:pt>
                <c:pt idx="782">
                  <c:v>92.9068</c:v>
                </c:pt>
                <c:pt idx="783">
                  <c:v>87.7788</c:v>
                </c:pt>
                <c:pt idx="784">
                  <c:v>97.19159999999999</c:v>
                </c:pt>
                <c:pt idx="785">
                  <c:v>0</c:v>
                </c:pt>
                <c:pt idx="786">
                  <c:v>89.1146</c:v>
                </c:pt>
                <c:pt idx="787">
                  <c:v>0</c:v>
                </c:pt>
                <c:pt idx="788">
                  <c:v>98.08969999999999</c:v>
                </c:pt>
                <c:pt idx="789">
                  <c:v>0</c:v>
                </c:pt>
                <c:pt idx="790">
                  <c:v>97.5205</c:v>
                </c:pt>
                <c:pt idx="791">
                  <c:v>0</c:v>
                </c:pt>
                <c:pt idx="792">
                  <c:v>0</c:v>
                </c:pt>
                <c:pt idx="793">
                  <c:v>96.32810000000001</c:v>
                </c:pt>
                <c:pt idx="794">
                  <c:v>0</c:v>
                </c:pt>
                <c:pt idx="795">
                  <c:v>94.1477</c:v>
                </c:pt>
                <c:pt idx="796">
                  <c:v>86.4483</c:v>
                </c:pt>
                <c:pt idx="797">
                  <c:v>89.70910000000001</c:v>
                </c:pt>
                <c:pt idx="798">
                  <c:v>0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100.1318969726562</c:v>
                </c:pt>
                <c:pt idx="1">
                  <c:v>97.25412750244141</c:v>
                </c:pt>
                <c:pt idx="2">
                  <c:v>34.90655136108398</c:v>
                </c:pt>
                <c:pt idx="3">
                  <c:v>97.52236938476562</c:v>
                </c:pt>
                <c:pt idx="4">
                  <c:v>97.52386474609375</c:v>
                </c:pt>
                <c:pt idx="5">
                  <c:v>0.2119799852371216</c:v>
                </c:pt>
                <c:pt idx="6">
                  <c:v>2.9840407371521</c:v>
                </c:pt>
                <c:pt idx="7">
                  <c:v>97.94953155517578</c:v>
                </c:pt>
                <c:pt idx="8">
                  <c:v>15.10359573364258</c:v>
                </c:pt>
                <c:pt idx="9">
                  <c:v>78.82543182373047</c:v>
                </c:pt>
                <c:pt idx="10">
                  <c:v>0.542724609375</c:v>
                </c:pt>
                <c:pt idx="11">
                  <c:v>97.51785278320312</c:v>
                </c:pt>
                <c:pt idx="12">
                  <c:v>97.475341796875</c:v>
                </c:pt>
                <c:pt idx="13">
                  <c:v>61.17970657348633</c:v>
                </c:pt>
                <c:pt idx="14">
                  <c:v>3.521643877029419</c:v>
                </c:pt>
                <c:pt idx="15">
                  <c:v>0.51007080078125</c:v>
                </c:pt>
                <c:pt idx="16">
                  <c:v>97.82077026367188</c:v>
                </c:pt>
                <c:pt idx="17">
                  <c:v>97.52429962158203</c:v>
                </c:pt>
                <c:pt idx="18">
                  <c:v>0.5674877762794495</c:v>
                </c:pt>
                <c:pt idx="19">
                  <c:v>97.45511627197266</c:v>
                </c:pt>
                <c:pt idx="20">
                  <c:v>0.505166232585907</c:v>
                </c:pt>
                <c:pt idx="21">
                  <c:v>0.5382131338119507</c:v>
                </c:pt>
                <c:pt idx="22">
                  <c:v>99.79993438720703</c:v>
                </c:pt>
                <c:pt idx="23">
                  <c:v>0.6314167380332947</c:v>
                </c:pt>
                <c:pt idx="24">
                  <c:v>81.53603363037109</c:v>
                </c:pt>
                <c:pt idx="25">
                  <c:v>0.915650486946106</c:v>
                </c:pt>
                <c:pt idx="26">
                  <c:v>0.1697400361299515</c:v>
                </c:pt>
                <c:pt idx="27">
                  <c:v>0.4940078556537628</c:v>
                </c:pt>
                <c:pt idx="28">
                  <c:v>53.62264633178711</c:v>
                </c:pt>
                <c:pt idx="29">
                  <c:v>97.52388763427734</c:v>
                </c:pt>
                <c:pt idx="30">
                  <c:v>4.791881084442139</c:v>
                </c:pt>
                <c:pt idx="31">
                  <c:v>96.61979675292969</c:v>
                </c:pt>
                <c:pt idx="32">
                  <c:v>0.5470190048217773</c:v>
                </c:pt>
                <c:pt idx="33">
                  <c:v>0.539609432220459</c:v>
                </c:pt>
                <c:pt idx="34">
                  <c:v>97.52378845214844</c:v>
                </c:pt>
                <c:pt idx="35">
                  <c:v>61.17970657348633</c:v>
                </c:pt>
                <c:pt idx="36">
                  <c:v>96.74518585205078</c:v>
                </c:pt>
                <c:pt idx="37">
                  <c:v>61.17970657348633</c:v>
                </c:pt>
                <c:pt idx="38">
                  <c:v>97.52391815185547</c:v>
                </c:pt>
                <c:pt idx="39">
                  <c:v>0.5400259494781494</c:v>
                </c:pt>
                <c:pt idx="40">
                  <c:v>0.464486837387085</c:v>
                </c:pt>
                <c:pt idx="41">
                  <c:v>97.52140045166016</c:v>
                </c:pt>
                <c:pt idx="42">
                  <c:v>92.60196685791016</c:v>
                </c:pt>
                <c:pt idx="43">
                  <c:v>10.57140254974365</c:v>
                </c:pt>
                <c:pt idx="44">
                  <c:v>100.4036407470703</c:v>
                </c:pt>
                <c:pt idx="45">
                  <c:v>0.3121179640293121</c:v>
                </c:pt>
                <c:pt idx="46">
                  <c:v>25.79422378540039</c:v>
                </c:pt>
                <c:pt idx="47">
                  <c:v>7.557992935180664</c:v>
                </c:pt>
                <c:pt idx="48">
                  <c:v>97.51190185546875</c:v>
                </c:pt>
                <c:pt idx="49">
                  <c:v>0.01895517483353615</c:v>
                </c:pt>
                <c:pt idx="50">
                  <c:v>0.5174158215522766</c:v>
                </c:pt>
                <c:pt idx="51">
                  <c:v>97.42591857910156</c:v>
                </c:pt>
                <c:pt idx="52">
                  <c:v>94.83480072021484</c:v>
                </c:pt>
                <c:pt idx="53">
                  <c:v>0.08128842711448669</c:v>
                </c:pt>
                <c:pt idx="54">
                  <c:v>97.52390289306641</c:v>
                </c:pt>
                <c:pt idx="55">
                  <c:v>61.17970657348633</c:v>
                </c:pt>
                <c:pt idx="56">
                  <c:v>0.6286594271659851</c:v>
                </c:pt>
                <c:pt idx="57">
                  <c:v>0.5506563186645508</c:v>
                </c:pt>
                <c:pt idx="58">
                  <c:v>100.4029235839844</c:v>
                </c:pt>
                <c:pt idx="59">
                  <c:v>3.193703413009644</c:v>
                </c:pt>
                <c:pt idx="60">
                  <c:v>96.19554138183594</c:v>
                </c:pt>
                <c:pt idx="61">
                  <c:v>82.46561431884766</c:v>
                </c:pt>
                <c:pt idx="62">
                  <c:v>97.52339172363281</c:v>
                </c:pt>
                <c:pt idx="63">
                  <c:v>-1.096994757652283</c:v>
                </c:pt>
                <c:pt idx="64">
                  <c:v>45.56265258789062</c:v>
                </c:pt>
                <c:pt idx="65">
                  <c:v>42.96067428588867</c:v>
                </c:pt>
                <c:pt idx="66">
                  <c:v>82.44384765625</c:v>
                </c:pt>
                <c:pt idx="67">
                  <c:v>97.52373504638672</c:v>
                </c:pt>
                <c:pt idx="68">
                  <c:v>0.5305160880088806</c:v>
                </c:pt>
                <c:pt idx="69">
                  <c:v>97.52286529541016</c:v>
                </c:pt>
                <c:pt idx="70">
                  <c:v>42.27292251586914</c:v>
                </c:pt>
                <c:pt idx="71">
                  <c:v>97.52389526367188</c:v>
                </c:pt>
                <c:pt idx="72">
                  <c:v>10.03892040252686</c:v>
                </c:pt>
                <c:pt idx="73">
                  <c:v>76.95424652099609</c:v>
                </c:pt>
                <c:pt idx="74">
                  <c:v>96.23972320556641</c:v>
                </c:pt>
                <c:pt idx="75">
                  <c:v>91.90462493896484</c:v>
                </c:pt>
                <c:pt idx="76">
                  <c:v>0.5024147629737854</c:v>
                </c:pt>
                <c:pt idx="77">
                  <c:v>97.52921295166016</c:v>
                </c:pt>
                <c:pt idx="78">
                  <c:v>96.80433654785156</c:v>
                </c:pt>
                <c:pt idx="79">
                  <c:v>0.5709784030914307</c:v>
                </c:pt>
                <c:pt idx="80">
                  <c:v>3.369550704956055</c:v>
                </c:pt>
                <c:pt idx="81">
                  <c:v>97.9486083984375</c:v>
                </c:pt>
                <c:pt idx="82">
                  <c:v>87.49893951416016</c:v>
                </c:pt>
                <c:pt idx="83">
                  <c:v>97.37461090087891</c:v>
                </c:pt>
                <c:pt idx="84">
                  <c:v>46.09566497802734</c:v>
                </c:pt>
                <c:pt idx="85">
                  <c:v>85.09644317626953</c:v>
                </c:pt>
                <c:pt idx="86">
                  <c:v>80.69175720214844</c:v>
                </c:pt>
                <c:pt idx="87">
                  <c:v>97.52389526367188</c:v>
                </c:pt>
                <c:pt idx="88">
                  <c:v>0.5981234312057495</c:v>
                </c:pt>
                <c:pt idx="89">
                  <c:v>97.43563079833984</c:v>
                </c:pt>
                <c:pt idx="90">
                  <c:v>61.17970657348633</c:v>
                </c:pt>
                <c:pt idx="91">
                  <c:v>42.81941223144531</c:v>
                </c:pt>
                <c:pt idx="92">
                  <c:v>97.42920684814453</c:v>
                </c:pt>
                <c:pt idx="93">
                  <c:v>0.5713832378387451</c:v>
                </c:pt>
                <c:pt idx="94">
                  <c:v>97.52394104003906</c:v>
                </c:pt>
                <c:pt idx="95">
                  <c:v>97.52348327636719</c:v>
                </c:pt>
                <c:pt idx="96">
                  <c:v>0.5399672985076904</c:v>
                </c:pt>
                <c:pt idx="97">
                  <c:v>95.87604522705078</c:v>
                </c:pt>
                <c:pt idx="98">
                  <c:v>0.9152750372886658</c:v>
                </c:pt>
                <c:pt idx="99">
                  <c:v>74.94985961914062</c:v>
                </c:pt>
                <c:pt idx="100">
                  <c:v>89.94570922851562</c:v>
                </c:pt>
                <c:pt idx="101">
                  <c:v>97.16655731201172</c:v>
                </c:pt>
                <c:pt idx="102">
                  <c:v>0.5218744874000549</c:v>
                </c:pt>
                <c:pt idx="103">
                  <c:v>97.48019409179688</c:v>
                </c:pt>
                <c:pt idx="104">
                  <c:v>0.7171286344528198</c:v>
                </c:pt>
                <c:pt idx="105">
                  <c:v>97.52389526367188</c:v>
                </c:pt>
                <c:pt idx="106">
                  <c:v>2.759142398834229</c:v>
                </c:pt>
                <c:pt idx="107">
                  <c:v>0.4914148151874542</c:v>
                </c:pt>
                <c:pt idx="108">
                  <c:v>77.65096282958984</c:v>
                </c:pt>
                <c:pt idx="109">
                  <c:v>97.45680236816406</c:v>
                </c:pt>
                <c:pt idx="110">
                  <c:v>1.24849534034729</c:v>
                </c:pt>
                <c:pt idx="111">
                  <c:v>78.94020080566406</c:v>
                </c:pt>
                <c:pt idx="112">
                  <c:v>98.19293212890625</c:v>
                </c:pt>
                <c:pt idx="113">
                  <c:v>97.42735290527344</c:v>
                </c:pt>
                <c:pt idx="114">
                  <c:v>0.5404952764511108</c:v>
                </c:pt>
                <c:pt idx="115">
                  <c:v>97.61489105224609</c:v>
                </c:pt>
                <c:pt idx="116">
                  <c:v>0.6949115991592407</c:v>
                </c:pt>
                <c:pt idx="117">
                  <c:v>97.38884735107422</c:v>
                </c:pt>
                <c:pt idx="118">
                  <c:v>0.5398206114768982</c:v>
                </c:pt>
                <c:pt idx="119">
                  <c:v>-0.1855741441249847</c:v>
                </c:pt>
                <c:pt idx="120">
                  <c:v>61.17970657348633</c:v>
                </c:pt>
                <c:pt idx="121">
                  <c:v>100.0164489746094</c:v>
                </c:pt>
                <c:pt idx="122">
                  <c:v>0.5020921230316162</c:v>
                </c:pt>
                <c:pt idx="123">
                  <c:v>83.07252502441406</c:v>
                </c:pt>
                <c:pt idx="124">
                  <c:v>0.5395917892456055</c:v>
                </c:pt>
                <c:pt idx="125">
                  <c:v>97.52388763427734</c:v>
                </c:pt>
                <c:pt idx="126">
                  <c:v>70.00059509277344</c:v>
                </c:pt>
                <c:pt idx="127">
                  <c:v>97.50724792480469</c:v>
                </c:pt>
                <c:pt idx="128">
                  <c:v>1.929514765739441</c:v>
                </c:pt>
                <c:pt idx="129">
                  <c:v>97.33444213867188</c:v>
                </c:pt>
                <c:pt idx="130">
                  <c:v>2.949926137924194</c:v>
                </c:pt>
                <c:pt idx="131">
                  <c:v>41.66467666625977</c:v>
                </c:pt>
                <c:pt idx="132">
                  <c:v>0.590004026889801</c:v>
                </c:pt>
                <c:pt idx="133">
                  <c:v>4.979889869689941</c:v>
                </c:pt>
                <c:pt idx="134">
                  <c:v>59.30875778198242</c:v>
                </c:pt>
                <c:pt idx="135">
                  <c:v>0.5427950024604797</c:v>
                </c:pt>
                <c:pt idx="136">
                  <c:v>97.52399444580078</c:v>
                </c:pt>
                <c:pt idx="137">
                  <c:v>0.5308153033256531</c:v>
                </c:pt>
                <c:pt idx="138">
                  <c:v>97.5201416015625</c:v>
                </c:pt>
                <c:pt idx="139">
                  <c:v>0.5104520916938782</c:v>
                </c:pt>
                <c:pt idx="140">
                  <c:v>0.5310264825820923</c:v>
                </c:pt>
                <c:pt idx="141">
                  <c:v>95.46566009521484</c:v>
                </c:pt>
                <c:pt idx="142">
                  <c:v>97.45832061767578</c:v>
                </c:pt>
                <c:pt idx="143">
                  <c:v>97.190673828125</c:v>
                </c:pt>
                <c:pt idx="144">
                  <c:v>0.5270841121673584</c:v>
                </c:pt>
                <c:pt idx="145">
                  <c:v>97.52346038818359</c:v>
                </c:pt>
                <c:pt idx="146">
                  <c:v>62.63400268554688</c:v>
                </c:pt>
                <c:pt idx="147">
                  <c:v>-1.498209714889526</c:v>
                </c:pt>
                <c:pt idx="148">
                  <c:v>0.797760009765625</c:v>
                </c:pt>
                <c:pt idx="149">
                  <c:v>0.6826033592224121</c:v>
                </c:pt>
                <c:pt idx="150">
                  <c:v>97.44781494140625</c:v>
                </c:pt>
                <c:pt idx="151">
                  <c:v>97.51765441894531</c:v>
                </c:pt>
                <c:pt idx="152">
                  <c:v>97.52394104003906</c:v>
                </c:pt>
                <c:pt idx="153">
                  <c:v>5.481970310211182</c:v>
                </c:pt>
                <c:pt idx="154">
                  <c:v>52.06538772583008</c:v>
                </c:pt>
                <c:pt idx="155">
                  <c:v>91.88534545898438</c:v>
                </c:pt>
                <c:pt idx="156">
                  <c:v>97.51929473876953</c:v>
                </c:pt>
                <c:pt idx="157">
                  <c:v>4.800868511199951</c:v>
                </c:pt>
                <c:pt idx="158">
                  <c:v>95.93660736083984</c:v>
                </c:pt>
                <c:pt idx="159">
                  <c:v>0.5745864510536194</c:v>
                </c:pt>
                <c:pt idx="160">
                  <c:v>1.156588315963745</c:v>
                </c:pt>
                <c:pt idx="161">
                  <c:v>99.05565643310547</c:v>
                </c:pt>
                <c:pt idx="162">
                  <c:v>1.385640263557434</c:v>
                </c:pt>
                <c:pt idx="163">
                  <c:v>97.45594787597656</c:v>
                </c:pt>
                <c:pt idx="164">
                  <c:v>0.2836001515388489</c:v>
                </c:pt>
                <c:pt idx="165">
                  <c:v>86.26670074462891</c:v>
                </c:pt>
                <c:pt idx="166">
                  <c:v>97.49072265625</c:v>
                </c:pt>
                <c:pt idx="167">
                  <c:v>97.02255249023438</c:v>
                </c:pt>
                <c:pt idx="168">
                  <c:v>97.52185821533203</c:v>
                </c:pt>
                <c:pt idx="169">
                  <c:v>0.6702364087104797</c:v>
                </c:pt>
                <c:pt idx="170">
                  <c:v>62.86669921875</c:v>
                </c:pt>
                <c:pt idx="171">
                  <c:v>6.576765060424805</c:v>
                </c:pt>
                <c:pt idx="172">
                  <c:v>97.27433776855469</c:v>
                </c:pt>
                <c:pt idx="173">
                  <c:v>52.55045318603516</c:v>
                </c:pt>
                <c:pt idx="174">
                  <c:v>0.5696701407432556</c:v>
                </c:pt>
                <c:pt idx="175">
                  <c:v>97.52198028564453</c:v>
                </c:pt>
                <c:pt idx="176">
                  <c:v>88.68622589111328</c:v>
                </c:pt>
                <c:pt idx="177">
                  <c:v>96.618896484375</c:v>
                </c:pt>
                <c:pt idx="178">
                  <c:v>1.857067346572876</c:v>
                </c:pt>
                <c:pt idx="179">
                  <c:v>98.87117767333984</c:v>
                </c:pt>
                <c:pt idx="180">
                  <c:v>67.83362579345703</c:v>
                </c:pt>
                <c:pt idx="181">
                  <c:v>96.87613677978516</c:v>
                </c:pt>
                <c:pt idx="182">
                  <c:v>2.328083753585815</c:v>
                </c:pt>
                <c:pt idx="183">
                  <c:v>73.54042053222656</c:v>
                </c:pt>
                <c:pt idx="184">
                  <c:v>97.52391052246094</c:v>
                </c:pt>
                <c:pt idx="185">
                  <c:v>0.3683440387248993</c:v>
                </c:pt>
                <c:pt idx="186">
                  <c:v>8.746912002563477</c:v>
                </c:pt>
                <c:pt idx="187">
                  <c:v>0.5380488634109497</c:v>
                </c:pt>
                <c:pt idx="188">
                  <c:v>0.2606732547283173</c:v>
                </c:pt>
                <c:pt idx="189">
                  <c:v>97.52360534667969</c:v>
                </c:pt>
                <c:pt idx="190">
                  <c:v>97.49868011474609</c:v>
                </c:pt>
                <c:pt idx="191">
                  <c:v>0.5311965942382812</c:v>
                </c:pt>
                <c:pt idx="192">
                  <c:v>97.52184295654297</c:v>
                </c:pt>
                <c:pt idx="193">
                  <c:v>2.195004463195801</c:v>
                </c:pt>
                <c:pt idx="194">
                  <c:v>0.5749032497406006</c:v>
                </c:pt>
                <c:pt idx="195">
                  <c:v>97.51995086669922</c:v>
                </c:pt>
                <c:pt idx="196">
                  <c:v>31.11487770080566</c:v>
                </c:pt>
                <c:pt idx="197">
                  <c:v>97.52256011962891</c:v>
                </c:pt>
                <c:pt idx="198">
                  <c:v>13.65002536773682</c:v>
                </c:pt>
                <c:pt idx="199">
                  <c:v>97.52435302734375</c:v>
                </c:pt>
                <c:pt idx="200">
                  <c:v>0.527823269367218</c:v>
                </c:pt>
                <c:pt idx="201">
                  <c:v>71.53730010986328</c:v>
                </c:pt>
                <c:pt idx="202">
                  <c:v>97.40943908691406</c:v>
                </c:pt>
                <c:pt idx="203">
                  <c:v>0.5682914853096008</c:v>
                </c:pt>
                <c:pt idx="204">
                  <c:v>100.3946075439453</c:v>
                </c:pt>
                <c:pt idx="205">
                  <c:v>2.817386627197266</c:v>
                </c:pt>
                <c:pt idx="206">
                  <c:v>97.46591186523438</c:v>
                </c:pt>
                <c:pt idx="207">
                  <c:v>97.51602172851562</c:v>
                </c:pt>
                <c:pt idx="208">
                  <c:v>0.5146995782852173</c:v>
                </c:pt>
                <c:pt idx="209">
                  <c:v>93.50233459472656</c:v>
                </c:pt>
                <c:pt idx="210">
                  <c:v>71.52011871337891</c:v>
                </c:pt>
                <c:pt idx="211">
                  <c:v>1.681601405143738</c:v>
                </c:pt>
                <c:pt idx="212">
                  <c:v>87.61750030517578</c:v>
                </c:pt>
                <c:pt idx="213">
                  <c:v>22.16448593139648</c:v>
                </c:pt>
                <c:pt idx="214">
                  <c:v>87.52865600585938</c:v>
                </c:pt>
                <c:pt idx="215">
                  <c:v>97.52399444580078</c:v>
                </c:pt>
                <c:pt idx="216">
                  <c:v>0.4966244101524353</c:v>
                </c:pt>
                <c:pt idx="217">
                  <c:v>51.85124206542969</c:v>
                </c:pt>
                <c:pt idx="218">
                  <c:v>93.32355499267578</c:v>
                </c:pt>
                <c:pt idx="219">
                  <c:v>1.263226509094238</c:v>
                </c:pt>
                <c:pt idx="220">
                  <c:v>97.11527252197266</c:v>
                </c:pt>
                <c:pt idx="221">
                  <c:v>97.52404022216797</c:v>
                </c:pt>
                <c:pt idx="222">
                  <c:v>0.510129451751709</c:v>
                </c:pt>
                <c:pt idx="223">
                  <c:v>97.5732421875</c:v>
                </c:pt>
                <c:pt idx="224">
                  <c:v>0.6079853177070618</c:v>
                </c:pt>
                <c:pt idx="225">
                  <c:v>23.54148483276367</c:v>
                </c:pt>
                <c:pt idx="226">
                  <c:v>97.52123260498047</c:v>
                </c:pt>
                <c:pt idx="227">
                  <c:v>89.97823333740234</c:v>
                </c:pt>
                <c:pt idx="228">
                  <c:v>97.48159027099609</c:v>
                </c:pt>
                <c:pt idx="229">
                  <c:v>23.92844390869141</c:v>
                </c:pt>
                <c:pt idx="230">
                  <c:v>89.95075988769531</c:v>
                </c:pt>
                <c:pt idx="231">
                  <c:v>0.9393928647041321</c:v>
                </c:pt>
                <c:pt idx="232">
                  <c:v>87.25413513183594</c:v>
                </c:pt>
                <c:pt idx="233">
                  <c:v>77.912353515625</c:v>
                </c:pt>
                <c:pt idx="234">
                  <c:v>0.6524487137794495</c:v>
                </c:pt>
                <c:pt idx="235">
                  <c:v>92.33563232421875</c:v>
                </c:pt>
                <c:pt idx="236">
                  <c:v>0.503746509552002</c:v>
                </c:pt>
                <c:pt idx="237">
                  <c:v>97.52491760253906</c:v>
                </c:pt>
                <c:pt idx="238">
                  <c:v>97.52782440185547</c:v>
                </c:pt>
                <c:pt idx="239">
                  <c:v>0.5281400680541992</c:v>
                </c:pt>
                <c:pt idx="240">
                  <c:v>0.5117369294166565</c:v>
                </c:pt>
                <c:pt idx="241">
                  <c:v>91.48589324951172</c:v>
                </c:pt>
                <c:pt idx="242">
                  <c:v>1.430467367172241</c:v>
                </c:pt>
                <c:pt idx="243">
                  <c:v>96.25499725341797</c:v>
                </c:pt>
                <c:pt idx="244">
                  <c:v>0.268305778503418</c:v>
                </c:pt>
                <c:pt idx="245">
                  <c:v>61.17970657348633</c:v>
                </c:pt>
                <c:pt idx="246">
                  <c:v>27.0422306060791</c:v>
                </c:pt>
                <c:pt idx="247">
                  <c:v>4.306097984313965</c:v>
                </c:pt>
                <c:pt idx="248">
                  <c:v>2.793139696121216</c:v>
                </c:pt>
                <c:pt idx="249">
                  <c:v>92.2984619140625</c:v>
                </c:pt>
                <c:pt idx="250">
                  <c:v>49.4050178527832</c:v>
                </c:pt>
                <c:pt idx="251">
                  <c:v>97.50286865234375</c:v>
                </c:pt>
                <c:pt idx="252">
                  <c:v>0.4651321768760681</c:v>
                </c:pt>
                <c:pt idx="253">
                  <c:v>100.0701522827148</c:v>
                </c:pt>
                <c:pt idx="254">
                  <c:v>86.10002136230469</c:v>
                </c:pt>
                <c:pt idx="255">
                  <c:v>0.5123412013053894</c:v>
                </c:pt>
                <c:pt idx="256">
                  <c:v>85.42417144775391</c:v>
                </c:pt>
                <c:pt idx="257">
                  <c:v>22.04302787780762</c:v>
                </c:pt>
                <c:pt idx="258">
                  <c:v>0.60971599817276</c:v>
                </c:pt>
                <c:pt idx="259">
                  <c:v>89.14923858642578</c:v>
                </c:pt>
                <c:pt idx="260">
                  <c:v>88.17083740234375</c:v>
                </c:pt>
                <c:pt idx="261">
                  <c:v>85.77200317382812</c:v>
                </c:pt>
                <c:pt idx="262">
                  <c:v>0.53786700963974</c:v>
                </c:pt>
                <c:pt idx="263">
                  <c:v>97.42720031738281</c:v>
                </c:pt>
                <c:pt idx="264">
                  <c:v>97.21512603759766</c:v>
                </c:pt>
                <c:pt idx="265">
                  <c:v>92.99410247802734</c:v>
                </c:pt>
                <c:pt idx="266">
                  <c:v>89.45583343505859</c:v>
                </c:pt>
                <c:pt idx="267">
                  <c:v>61.17970657348633</c:v>
                </c:pt>
                <c:pt idx="268">
                  <c:v>78.52973937988281</c:v>
                </c:pt>
                <c:pt idx="269">
                  <c:v>97.50357818603516</c:v>
                </c:pt>
                <c:pt idx="270">
                  <c:v>44.53287124633789</c:v>
                </c:pt>
                <c:pt idx="271">
                  <c:v>97.040771484375</c:v>
                </c:pt>
                <c:pt idx="272">
                  <c:v>4.549646854400635</c:v>
                </c:pt>
                <c:pt idx="273">
                  <c:v>97.52389526367188</c:v>
                </c:pt>
                <c:pt idx="274">
                  <c:v>0.4661177694797516</c:v>
                </c:pt>
                <c:pt idx="275">
                  <c:v>0.7318011522293091</c:v>
                </c:pt>
                <c:pt idx="276">
                  <c:v>92.85248565673828</c:v>
                </c:pt>
                <c:pt idx="277">
                  <c:v>55.47468948364258</c:v>
                </c:pt>
                <c:pt idx="278">
                  <c:v>71.67124938964844</c:v>
                </c:pt>
                <c:pt idx="279">
                  <c:v>-0.6816529631614685</c:v>
                </c:pt>
                <c:pt idx="280">
                  <c:v>97.52388763427734</c:v>
                </c:pt>
                <c:pt idx="281">
                  <c:v>0.5966626405715942</c:v>
                </c:pt>
                <c:pt idx="282">
                  <c:v>96.64592742919922</c:v>
                </c:pt>
                <c:pt idx="283">
                  <c:v>58.04979705810547</c:v>
                </c:pt>
                <c:pt idx="284">
                  <c:v>97.61692810058594</c:v>
                </c:pt>
                <c:pt idx="285">
                  <c:v>0.5294718146324158</c:v>
                </c:pt>
                <c:pt idx="286">
                  <c:v>81.42845153808594</c:v>
                </c:pt>
                <c:pt idx="287">
                  <c:v>94.77469635009766</c:v>
                </c:pt>
                <c:pt idx="288">
                  <c:v>97.42890167236328</c:v>
                </c:pt>
                <c:pt idx="289">
                  <c:v>3.498153686523438</c:v>
                </c:pt>
                <c:pt idx="290">
                  <c:v>100.1890182495117</c:v>
                </c:pt>
                <c:pt idx="291">
                  <c:v>97.52387237548828</c:v>
                </c:pt>
                <c:pt idx="292">
                  <c:v>0.5337427258491516</c:v>
                </c:pt>
                <c:pt idx="293">
                  <c:v>48.43060684204102</c:v>
                </c:pt>
                <c:pt idx="294">
                  <c:v>97.49493408203125</c:v>
                </c:pt>
                <c:pt idx="295">
                  <c:v>8.570402145385742</c:v>
                </c:pt>
                <c:pt idx="296">
                  <c:v>97.51975250244141</c:v>
                </c:pt>
                <c:pt idx="297">
                  <c:v>97.42768096923828</c:v>
                </c:pt>
                <c:pt idx="298">
                  <c:v>0.5394744873046875</c:v>
                </c:pt>
                <c:pt idx="299">
                  <c:v>0.8358111381530762</c:v>
                </c:pt>
                <c:pt idx="300">
                  <c:v>0.19432133436203</c:v>
                </c:pt>
                <c:pt idx="301">
                  <c:v>73.87052917480469</c:v>
                </c:pt>
                <c:pt idx="302">
                  <c:v>0.5418270230293274</c:v>
                </c:pt>
                <c:pt idx="303">
                  <c:v>79.84530639648438</c:v>
                </c:pt>
                <c:pt idx="304">
                  <c:v>98.74208831787109</c:v>
                </c:pt>
                <c:pt idx="305">
                  <c:v>0.5174862146377563</c:v>
                </c:pt>
                <c:pt idx="306">
                  <c:v>97.52375793457031</c:v>
                </c:pt>
                <c:pt idx="307">
                  <c:v>28.98831367492676</c:v>
                </c:pt>
                <c:pt idx="308">
                  <c:v>9.145733833312988</c:v>
                </c:pt>
                <c:pt idx="309">
                  <c:v>0.5467315316200256</c:v>
                </c:pt>
                <c:pt idx="310">
                  <c:v>52.16910552978516</c:v>
                </c:pt>
                <c:pt idx="311">
                  <c:v>1.10565984249115</c:v>
                </c:pt>
                <c:pt idx="312">
                  <c:v>97.52382659912109</c:v>
                </c:pt>
                <c:pt idx="313">
                  <c:v>3.245459079742432</c:v>
                </c:pt>
                <c:pt idx="314">
                  <c:v>97.52341461181641</c:v>
                </c:pt>
                <c:pt idx="315">
                  <c:v>61.17970657348633</c:v>
                </c:pt>
                <c:pt idx="316">
                  <c:v>75.30762481689453</c:v>
                </c:pt>
                <c:pt idx="317">
                  <c:v>16.31841278076172</c:v>
                </c:pt>
                <c:pt idx="318">
                  <c:v>63.50933074951172</c:v>
                </c:pt>
                <c:pt idx="319">
                  <c:v>97.51808929443359</c:v>
                </c:pt>
                <c:pt idx="320">
                  <c:v>0.5399672985076904</c:v>
                </c:pt>
                <c:pt idx="321">
                  <c:v>93.11824798583984</c:v>
                </c:pt>
                <c:pt idx="322">
                  <c:v>0.55255126953125</c:v>
                </c:pt>
                <c:pt idx="323">
                  <c:v>0.4363503456115723</c:v>
                </c:pt>
                <c:pt idx="324">
                  <c:v>4.390261173248291</c:v>
                </c:pt>
                <c:pt idx="325">
                  <c:v>96.07820129394531</c:v>
                </c:pt>
                <c:pt idx="326">
                  <c:v>0.5190232992172241</c:v>
                </c:pt>
                <c:pt idx="327">
                  <c:v>0.9169352650642395</c:v>
                </c:pt>
                <c:pt idx="328">
                  <c:v>97.44791412353516</c:v>
                </c:pt>
                <c:pt idx="329">
                  <c:v>33.99620819091797</c:v>
                </c:pt>
                <c:pt idx="330">
                  <c:v>97.52389526367188</c:v>
                </c:pt>
                <c:pt idx="331">
                  <c:v>19.91959953308105</c:v>
                </c:pt>
                <c:pt idx="332">
                  <c:v>97.51576232910156</c:v>
                </c:pt>
                <c:pt idx="333">
                  <c:v>0.5431118011474609</c:v>
                </c:pt>
                <c:pt idx="334">
                  <c:v>96.36598968505859</c:v>
                </c:pt>
                <c:pt idx="335">
                  <c:v>0.4774404168128967</c:v>
                </c:pt>
                <c:pt idx="336">
                  <c:v>96.24752044677734</c:v>
                </c:pt>
                <c:pt idx="337">
                  <c:v>97.43328094482422</c:v>
                </c:pt>
                <c:pt idx="338">
                  <c:v>2.793755769729614</c:v>
                </c:pt>
                <c:pt idx="339">
                  <c:v>97.34873199462891</c:v>
                </c:pt>
                <c:pt idx="340">
                  <c:v>0.5334025025367737</c:v>
                </c:pt>
                <c:pt idx="341">
                  <c:v>97.52391052246094</c:v>
                </c:pt>
                <c:pt idx="342">
                  <c:v>77.75400543212891</c:v>
                </c:pt>
                <c:pt idx="343">
                  <c:v>-1.527572393417358</c:v>
                </c:pt>
                <c:pt idx="344">
                  <c:v>0.6016141176223755</c:v>
                </c:pt>
                <c:pt idx="345">
                  <c:v>100.3649063110352</c:v>
                </c:pt>
                <c:pt idx="346">
                  <c:v>0.536177396774292</c:v>
                </c:pt>
                <c:pt idx="347">
                  <c:v>0.5392456650733948</c:v>
                </c:pt>
                <c:pt idx="348">
                  <c:v>0.6656897664070129</c:v>
                </c:pt>
                <c:pt idx="349">
                  <c:v>97.52384948730469</c:v>
                </c:pt>
                <c:pt idx="350">
                  <c:v>0.6273394227027893</c:v>
                </c:pt>
                <c:pt idx="351">
                  <c:v>97.52388763427734</c:v>
                </c:pt>
                <c:pt idx="352">
                  <c:v>38.6325569152832</c:v>
                </c:pt>
                <c:pt idx="353">
                  <c:v>93.36758422851562</c:v>
                </c:pt>
                <c:pt idx="354">
                  <c:v>99.85073089599609</c:v>
                </c:pt>
                <c:pt idx="355">
                  <c:v>97.62152862548828</c:v>
                </c:pt>
                <c:pt idx="356">
                  <c:v>0.539668083190918</c:v>
                </c:pt>
                <c:pt idx="357">
                  <c:v>97.52384185791016</c:v>
                </c:pt>
                <c:pt idx="358">
                  <c:v>0.5392221808433533</c:v>
                </c:pt>
                <c:pt idx="359">
                  <c:v>100.4035720825195</c:v>
                </c:pt>
                <c:pt idx="360">
                  <c:v>81.62931823730469</c:v>
                </c:pt>
                <c:pt idx="361">
                  <c:v>97.45797729492188</c:v>
                </c:pt>
                <c:pt idx="362">
                  <c:v>34.90655136108398</c:v>
                </c:pt>
                <c:pt idx="363">
                  <c:v>0.5333907604217529</c:v>
                </c:pt>
                <c:pt idx="364">
                  <c:v>97.52361297607422</c:v>
                </c:pt>
                <c:pt idx="365">
                  <c:v>97.48950958251953</c:v>
                </c:pt>
                <c:pt idx="366">
                  <c:v>0.8345146179199219</c:v>
                </c:pt>
                <c:pt idx="367">
                  <c:v>97.38137054443359</c:v>
                </c:pt>
                <c:pt idx="368">
                  <c:v>15.60191822052002</c:v>
                </c:pt>
                <c:pt idx="369">
                  <c:v>97.50548553466797</c:v>
                </c:pt>
                <c:pt idx="370">
                  <c:v>83.298828125</c:v>
                </c:pt>
                <c:pt idx="371">
                  <c:v>82.56222534179688</c:v>
                </c:pt>
                <c:pt idx="372">
                  <c:v>82.13333129882812</c:v>
                </c:pt>
                <c:pt idx="373">
                  <c:v>0.5384536981582642</c:v>
                </c:pt>
                <c:pt idx="374">
                  <c:v>81.21883392333984</c:v>
                </c:pt>
                <c:pt idx="375">
                  <c:v>1.418147444725037</c:v>
                </c:pt>
                <c:pt idx="376">
                  <c:v>0.5661091208457947</c:v>
                </c:pt>
                <c:pt idx="377">
                  <c:v>97.60116577148438</c:v>
                </c:pt>
                <c:pt idx="378">
                  <c:v>0.02279783599078655</c:v>
                </c:pt>
                <c:pt idx="379">
                  <c:v>97.52375793457031</c:v>
                </c:pt>
                <c:pt idx="380">
                  <c:v>0.5487496852874756</c:v>
                </c:pt>
                <c:pt idx="381">
                  <c:v>97.50718688964844</c:v>
                </c:pt>
                <c:pt idx="382">
                  <c:v>7.760650634765625</c:v>
                </c:pt>
                <c:pt idx="383">
                  <c:v>97.50093078613281</c:v>
                </c:pt>
                <c:pt idx="384">
                  <c:v>0.6244823336601257</c:v>
                </c:pt>
                <c:pt idx="385">
                  <c:v>0.537432849407196</c:v>
                </c:pt>
                <c:pt idx="386">
                  <c:v>97.24945831298828</c:v>
                </c:pt>
                <c:pt idx="387">
                  <c:v>54.51086807250977</c:v>
                </c:pt>
                <c:pt idx="388">
                  <c:v>98.26471710205078</c:v>
                </c:pt>
                <c:pt idx="389">
                  <c:v>0.3693765699863434</c:v>
                </c:pt>
                <c:pt idx="390">
                  <c:v>97.52195739746094</c:v>
                </c:pt>
                <c:pt idx="391">
                  <c:v>1.003509521484375</c:v>
                </c:pt>
                <c:pt idx="392">
                  <c:v>1.143605351448059</c:v>
                </c:pt>
                <c:pt idx="393">
                  <c:v>100.0188674926758</c:v>
                </c:pt>
                <c:pt idx="394">
                  <c:v>1.390638709068298</c:v>
                </c:pt>
                <c:pt idx="395">
                  <c:v>92.3333740234375</c:v>
                </c:pt>
                <c:pt idx="396">
                  <c:v>78.55209350585938</c:v>
                </c:pt>
                <c:pt idx="397">
                  <c:v>43.34915924072266</c:v>
                </c:pt>
                <c:pt idx="398">
                  <c:v>69.64253234863281</c:v>
                </c:pt>
                <c:pt idx="399">
                  <c:v>97.50828552246094</c:v>
                </c:pt>
                <c:pt idx="400">
                  <c:v>8.380727767944336</c:v>
                </c:pt>
                <c:pt idx="401">
                  <c:v>79.79607391357422</c:v>
                </c:pt>
                <c:pt idx="402">
                  <c:v>97.51409149169922</c:v>
                </c:pt>
                <c:pt idx="403">
                  <c:v>97.51664733886719</c:v>
                </c:pt>
                <c:pt idx="404">
                  <c:v>70.04317474365234</c:v>
                </c:pt>
                <c:pt idx="405">
                  <c:v>97.52360534667969</c:v>
                </c:pt>
                <c:pt idx="406">
                  <c:v>61.17970657348633</c:v>
                </c:pt>
                <c:pt idx="407">
                  <c:v>52.14471817016602</c:v>
                </c:pt>
                <c:pt idx="408">
                  <c:v>0.3845301568508148</c:v>
                </c:pt>
                <c:pt idx="409">
                  <c:v>72.08200073242188</c:v>
                </c:pt>
                <c:pt idx="410">
                  <c:v>64.14673614501953</c:v>
                </c:pt>
                <c:pt idx="411">
                  <c:v>97.91084289550781</c:v>
                </c:pt>
                <c:pt idx="412">
                  <c:v>0.5251598358154297</c:v>
                </c:pt>
                <c:pt idx="413">
                  <c:v>97.52171325683594</c:v>
                </c:pt>
                <c:pt idx="414">
                  <c:v>0.5481747388839722</c:v>
                </c:pt>
                <c:pt idx="415">
                  <c:v>0.609451949596405</c:v>
                </c:pt>
                <c:pt idx="416">
                  <c:v>82.03102111816406</c:v>
                </c:pt>
                <c:pt idx="417">
                  <c:v>97.52061462402344</c:v>
                </c:pt>
                <c:pt idx="418">
                  <c:v>2.466390371322632</c:v>
                </c:pt>
                <c:pt idx="419">
                  <c:v>95.62935638427734</c:v>
                </c:pt>
                <c:pt idx="420">
                  <c:v>70.91481781005859</c:v>
                </c:pt>
                <c:pt idx="421">
                  <c:v>97.52391815185547</c:v>
                </c:pt>
                <c:pt idx="422">
                  <c:v>62.81550598144531</c:v>
                </c:pt>
                <c:pt idx="423">
                  <c:v>4.764278411865234</c:v>
                </c:pt>
                <c:pt idx="424">
                  <c:v>0.5784173607826233</c:v>
                </c:pt>
                <c:pt idx="425">
                  <c:v>100.3799896240234</c:v>
                </c:pt>
                <c:pt idx="426">
                  <c:v>0.3920511901378632</c:v>
                </c:pt>
                <c:pt idx="427">
                  <c:v>97.51728057861328</c:v>
                </c:pt>
                <c:pt idx="428">
                  <c:v>34.22072219848633</c:v>
                </c:pt>
                <c:pt idx="429">
                  <c:v>0.5828173160552979</c:v>
                </c:pt>
                <c:pt idx="430">
                  <c:v>97.52071380615234</c:v>
                </c:pt>
                <c:pt idx="431">
                  <c:v>23.55990028381348</c:v>
                </c:pt>
                <c:pt idx="432">
                  <c:v>13.6233491897583</c:v>
                </c:pt>
                <c:pt idx="433">
                  <c:v>97.08217620849609</c:v>
                </c:pt>
                <c:pt idx="434">
                  <c:v>29.86177062988281</c:v>
                </c:pt>
                <c:pt idx="435">
                  <c:v>49.25706100463867</c:v>
                </c:pt>
                <c:pt idx="436">
                  <c:v>61.17970657348633</c:v>
                </c:pt>
                <c:pt idx="437">
                  <c:v>97.24508666992188</c:v>
                </c:pt>
                <c:pt idx="438">
                  <c:v>1.1868896484375</c:v>
                </c:pt>
                <c:pt idx="439">
                  <c:v>97.3372802734375</c:v>
                </c:pt>
                <c:pt idx="440">
                  <c:v>0.5341709852218628</c:v>
                </c:pt>
                <c:pt idx="441">
                  <c:v>97.57386016845703</c:v>
                </c:pt>
                <c:pt idx="442">
                  <c:v>0.5174979567527771</c:v>
                </c:pt>
                <c:pt idx="443">
                  <c:v>0.6115874648094177</c:v>
                </c:pt>
                <c:pt idx="444">
                  <c:v>1.431095123291016</c:v>
                </c:pt>
                <c:pt idx="445">
                  <c:v>96.75022888183594</c:v>
                </c:pt>
                <c:pt idx="446">
                  <c:v>97.61469268798828</c:v>
                </c:pt>
                <c:pt idx="447">
                  <c:v>0.3970613181591034</c:v>
                </c:pt>
                <c:pt idx="448">
                  <c:v>97.51094055175781</c:v>
                </c:pt>
                <c:pt idx="449">
                  <c:v>9.459552764892578</c:v>
                </c:pt>
                <c:pt idx="450">
                  <c:v>77.94601440429688</c:v>
                </c:pt>
                <c:pt idx="451">
                  <c:v>97.48153686523438</c:v>
                </c:pt>
                <c:pt idx="452">
                  <c:v>72.42957305908203</c:v>
                </c:pt>
                <c:pt idx="453">
                  <c:v>97.49866485595703</c:v>
                </c:pt>
                <c:pt idx="454">
                  <c:v>13.92116451263428</c:v>
                </c:pt>
                <c:pt idx="455">
                  <c:v>79.81531524658203</c:v>
                </c:pt>
                <c:pt idx="456">
                  <c:v>24.75553321838379</c:v>
                </c:pt>
                <c:pt idx="457">
                  <c:v>0.5181198120117188</c:v>
                </c:pt>
                <c:pt idx="458">
                  <c:v>97.17012786865234</c:v>
                </c:pt>
                <c:pt idx="459">
                  <c:v>95.68354797363281</c:v>
                </c:pt>
                <c:pt idx="460">
                  <c:v>89.69676971435547</c:v>
                </c:pt>
                <c:pt idx="461">
                  <c:v>0.5307742357254028</c:v>
                </c:pt>
                <c:pt idx="462">
                  <c:v>15.93253707885742</c:v>
                </c:pt>
                <c:pt idx="463">
                  <c:v>0.7641205787658691</c:v>
                </c:pt>
                <c:pt idx="464">
                  <c:v>96.68698120117188</c:v>
                </c:pt>
                <c:pt idx="465">
                  <c:v>0.5275768637657166</c:v>
                </c:pt>
                <c:pt idx="466">
                  <c:v>2.473207235336304</c:v>
                </c:pt>
                <c:pt idx="467">
                  <c:v>10.26984405517578</c:v>
                </c:pt>
                <c:pt idx="468">
                  <c:v>0.5151219964027405</c:v>
                </c:pt>
                <c:pt idx="469">
                  <c:v>85.51133728027344</c:v>
                </c:pt>
                <c:pt idx="470">
                  <c:v>0.496454268693924</c:v>
                </c:pt>
                <c:pt idx="471">
                  <c:v>97.52391815185547</c:v>
                </c:pt>
                <c:pt idx="472">
                  <c:v>97.52381134033203</c:v>
                </c:pt>
                <c:pt idx="473">
                  <c:v>0.6009336113929749</c:v>
                </c:pt>
                <c:pt idx="474">
                  <c:v>97.52404022216797</c:v>
                </c:pt>
                <c:pt idx="475">
                  <c:v>0.5385534167289734</c:v>
                </c:pt>
                <c:pt idx="476">
                  <c:v>97.51462554931641</c:v>
                </c:pt>
                <c:pt idx="477">
                  <c:v>0.5306217074394226</c:v>
                </c:pt>
                <c:pt idx="478">
                  <c:v>97.63773345947266</c:v>
                </c:pt>
                <c:pt idx="479">
                  <c:v>97.52699279785156</c:v>
                </c:pt>
                <c:pt idx="480">
                  <c:v>2.925127744674683</c:v>
                </c:pt>
                <c:pt idx="481">
                  <c:v>0.5182782411575317</c:v>
                </c:pt>
                <c:pt idx="482">
                  <c:v>77.223388671875</c:v>
                </c:pt>
                <c:pt idx="483">
                  <c:v>97.52043914794922</c:v>
                </c:pt>
                <c:pt idx="484">
                  <c:v>62.18973159790039</c:v>
                </c:pt>
                <c:pt idx="485">
                  <c:v>97.30323028564453</c:v>
                </c:pt>
                <c:pt idx="486">
                  <c:v>97.52338409423828</c:v>
                </c:pt>
                <c:pt idx="487">
                  <c:v>35.81557464599609</c:v>
                </c:pt>
                <c:pt idx="488">
                  <c:v>0.1905314773321152</c:v>
                </c:pt>
                <c:pt idx="489">
                  <c:v>97.46035766601562</c:v>
                </c:pt>
                <c:pt idx="490">
                  <c:v>14.17246913909912</c:v>
                </c:pt>
                <c:pt idx="491">
                  <c:v>0.2266290336847305</c:v>
                </c:pt>
                <c:pt idx="492">
                  <c:v>0.6623926758766174</c:v>
                </c:pt>
                <c:pt idx="493">
                  <c:v>97.22217559814453</c:v>
                </c:pt>
                <c:pt idx="494">
                  <c:v>96.87267303466797</c:v>
                </c:pt>
                <c:pt idx="495">
                  <c:v>0.8840761184692383</c:v>
                </c:pt>
                <c:pt idx="496">
                  <c:v>0.5316424965858459</c:v>
                </c:pt>
                <c:pt idx="497">
                  <c:v>0.5050665140151978</c:v>
                </c:pt>
                <c:pt idx="498">
                  <c:v>0.6211442351341248</c:v>
                </c:pt>
                <c:pt idx="499">
                  <c:v>97.52583312988281</c:v>
                </c:pt>
                <c:pt idx="500">
                  <c:v>33.50705337524414</c:v>
                </c:pt>
                <c:pt idx="501">
                  <c:v>0.6776753664016724</c:v>
                </c:pt>
                <c:pt idx="502">
                  <c:v>76.31667327880859</c:v>
                </c:pt>
                <c:pt idx="503">
                  <c:v>97.52371978759766</c:v>
                </c:pt>
                <c:pt idx="504">
                  <c:v>97.51834106445312</c:v>
                </c:pt>
                <c:pt idx="505">
                  <c:v>98.82492065429688</c:v>
                </c:pt>
                <c:pt idx="506">
                  <c:v>95.40364074707031</c:v>
                </c:pt>
                <c:pt idx="507">
                  <c:v>96.90976715087891</c:v>
                </c:pt>
                <c:pt idx="508">
                  <c:v>96.23652648925781</c:v>
                </c:pt>
                <c:pt idx="509">
                  <c:v>97.46159362792969</c:v>
                </c:pt>
                <c:pt idx="510">
                  <c:v>0.5413928627967834</c:v>
                </c:pt>
                <c:pt idx="511">
                  <c:v>97.34937286376953</c:v>
                </c:pt>
                <c:pt idx="512">
                  <c:v>0.6182226538658142</c:v>
                </c:pt>
                <c:pt idx="513">
                  <c:v>97.52391052246094</c:v>
                </c:pt>
                <c:pt idx="514">
                  <c:v>0.3030481338500977</c:v>
                </c:pt>
                <c:pt idx="515">
                  <c:v>1.506288051605225</c:v>
                </c:pt>
                <c:pt idx="516">
                  <c:v>0.5611752271652222</c:v>
                </c:pt>
                <c:pt idx="517">
                  <c:v>9.608237266540527</c:v>
                </c:pt>
                <c:pt idx="518">
                  <c:v>33.66176223754883</c:v>
                </c:pt>
                <c:pt idx="519">
                  <c:v>97.49653625488281</c:v>
                </c:pt>
                <c:pt idx="520">
                  <c:v>0.2202578336000443</c:v>
                </c:pt>
                <c:pt idx="521">
                  <c:v>12.82275009155273</c:v>
                </c:pt>
                <c:pt idx="522">
                  <c:v>84.03009033203125</c:v>
                </c:pt>
                <c:pt idx="523">
                  <c:v>0.508381187915802</c:v>
                </c:pt>
                <c:pt idx="524">
                  <c:v>97.54958343505859</c:v>
                </c:pt>
                <c:pt idx="525">
                  <c:v>1.323001980781555</c:v>
                </c:pt>
                <c:pt idx="526">
                  <c:v>73.05540466308594</c:v>
                </c:pt>
                <c:pt idx="527">
                  <c:v>96.72409820556641</c:v>
                </c:pt>
                <c:pt idx="528">
                  <c:v>97.28798675537109</c:v>
                </c:pt>
                <c:pt idx="529">
                  <c:v>0.5397502183914185</c:v>
                </c:pt>
                <c:pt idx="530">
                  <c:v>56.78777313232422</c:v>
                </c:pt>
                <c:pt idx="531">
                  <c:v>97.52394104003906</c:v>
                </c:pt>
                <c:pt idx="532">
                  <c:v>0.6134354472160339</c:v>
                </c:pt>
                <c:pt idx="533">
                  <c:v>49.62827301025391</c:v>
                </c:pt>
                <c:pt idx="534">
                  <c:v>0.949888288974762</c:v>
                </c:pt>
                <c:pt idx="535">
                  <c:v>0.7453003525733948</c:v>
                </c:pt>
                <c:pt idx="536">
                  <c:v>99.03484344482422</c:v>
                </c:pt>
                <c:pt idx="537">
                  <c:v>79.31433868408203</c:v>
                </c:pt>
                <c:pt idx="538">
                  <c:v>97.52389526367188</c:v>
                </c:pt>
                <c:pt idx="539">
                  <c:v>45.91287231445312</c:v>
                </c:pt>
                <c:pt idx="540">
                  <c:v>97.51744079589844</c:v>
                </c:pt>
                <c:pt idx="541">
                  <c:v>0.5206131339073181</c:v>
                </c:pt>
                <c:pt idx="542">
                  <c:v>76.18777465820312</c:v>
                </c:pt>
                <c:pt idx="543">
                  <c:v>61.17970657348633</c:v>
                </c:pt>
                <c:pt idx="544">
                  <c:v>-0.2619873881340027</c:v>
                </c:pt>
                <c:pt idx="545">
                  <c:v>84.26674652099609</c:v>
                </c:pt>
                <c:pt idx="546">
                  <c:v>99.72633361816406</c:v>
                </c:pt>
                <c:pt idx="547">
                  <c:v>97.03208160400391</c:v>
                </c:pt>
                <c:pt idx="548">
                  <c:v>97.52449798583984</c:v>
                </c:pt>
                <c:pt idx="549">
                  <c:v>0.5035588145256042</c:v>
                </c:pt>
                <c:pt idx="550">
                  <c:v>89.89639282226562</c:v>
                </c:pt>
                <c:pt idx="551">
                  <c:v>0.5402430295944214</c:v>
                </c:pt>
                <c:pt idx="552">
                  <c:v>94.81375122070312</c:v>
                </c:pt>
                <c:pt idx="553">
                  <c:v>83.63925170898438</c:v>
                </c:pt>
                <c:pt idx="554">
                  <c:v>97.59172058105469</c:v>
                </c:pt>
                <c:pt idx="555">
                  <c:v>0.5249955654144287</c:v>
                </c:pt>
                <c:pt idx="556">
                  <c:v>97.52292633056641</c:v>
                </c:pt>
                <c:pt idx="557">
                  <c:v>0.5353854298591614</c:v>
                </c:pt>
                <c:pt idx="558">
                  <c:v>0.5291550159454346</c:v>
                </c:pt>
                <c:pt idx="559">
                  <c:v>73.0767822265625</c:v>
                </c:pt>
                <c:pt idx="560">
                  <c:v>97.51530456542969</c:v>
                </c:pt>
                <c:pt idx="561">
                  <c:v>65.40754699707031</c:v>
                </c:pt>
                <c:pt idx="562">
                  <c:v>79.17303466796875</c:v>
                </c:pt>
                <c:pt idx="563">
                  <c:v>97.52391052246094</c:v>
                </c:pt>
                <c:pt idx="564">
                  <c:v>46.4170036315918</c:v>
                </c:pt>
                <c:pt idx="565">
                  <c:v>8.160040855407715</c:v>
                </c:pt>
                <c:pt idx="566">
                  <c:v>72.34270477294922</c:v>
                </c:pt>
                <c:pt idx="567">
                  <c:v>0.5421614050865173</c:v>
                </c:pt>
                <c:pt idx="568">
                  <c:v>44.82881546020508</c:v>
                </c:pt>
                <c:pt idx="569">
                  <c:v>0.4694735109806061</c:v>
                </c:pt>
                <c:pt idx="570">
                  <c:v>97.53374481201172</c:v>
                </c:pt>
                <c:pt idx="571">
                  <c:v>2.092918872833252</c:v>
                </c:pt>
                <c:pt idx="572">
                  <c:v>1.892144083976746</c:v>
                </c:pt>
                <c:pt idx="573">
                  <c:v>97.46955871582031</c:v>
                </c:pt>
                <c:pt idx="574">
                  <c:v>0.7534197568893433</c:v>
                </c:pt>
                <c:pt idx="575">
                  <c:v>0.5360424518585205</c:v>
                </c:pt>
                <c:pt idx="576">
                  <c:v>98.78913879394531</c:v>
                </c:pt>
                <c:pt idx="577">
                  <c:v>97.52300262451172</c:v>
                </c:pt>
                <c:pt idx="578">
                  <c:v>1.123060345649719</c:v>
                </c:pt>
                <c:pt idx="579">
                  <c:v>97.51823425292969</c:v>
                </c:pt>
                <c:pt idx="580">
                  <c:v>0.4077151715755463</c:v>
                </c:pt>
                <c:pt idx="581">
                  <c:v>97.52387237548828</c:v>
                </c:pt>
                <c:pt idx="582">
                  <c:v>61.17970657348633</c:v>
                </c:pt>
                <c:pt idx="583">
                  <c:v>60.68429565429688</c:v>
                </c:pt>
                <c:pt idx="584">
                  <c:v>0.6991003751754761</c:v>
                </c:pt>
                <c:pt idx="585">
                  <c:v>83.59078216552734</c:v>
                </c:pt>
                <c:pt idx="586">
                  <c:v>0.5407827496528625</c:v>
                </c:pt>
                <c:pt idx="587">
                  <c:v>95.9041748046875</c:v>
                </c:pt>
                <c:pt idx="588">
                  <c:v>25.81423187255859</c:v>
                </c:pt>
                <c:pt idx="589">
                  <c:v>99.73724365234375</c:v>
                </c:pt>
                <c:pt idx="590">
                  <c:v>0.5176504850387573</c:v>
                </c:pt>
                <c:pt idx="591">
                  <c:v>0.5320237874984741</c:v>
                </c:pt>
                <c:pt idx="592">
                  <c:v>97.52645111083984</c:v>
                </c:pt>
                <c:pt idx="593">
                  <c:v>0.4779332280158997</c:v>
                </c:pt>
                <c:pt idx="594">
                  <c:v>93.03705596923828</c:v>
                </c:pt>
                <c:pt idx="595">
                  <c:v>87.84018707275391</c:v>
                </c:pt>
                <c:pt idx="596">
                  <c:v>97.52389526367188</c:v>
                </c:pt>
                <c:pt idx="597">
                  <c:v>1.673376441001892</c:v>
                </c:pt>
                <c:pt idx="598">
                  <c:v>66.460693359375</c:v>
                </c:pt>
                <c:pt idx="599">
                  <c:v>95.44631195068359</c:v>
                </c:pt>
                <c:pt idx="600">
                  <c:v>-0.6917905211448669</c:v>
                </c:pt>
                <c:pt idx="601">
                  <c:v>0.5362712740898132</c:v>
                </c:pt>
                <c:pt idx="602">
                  <c:v>81.95112609863281</c:v>
                </c:pt>
                <c:pt idx="603">
                  <c:v>69.65299224853516</c:v>
                </c:pt>
                <c:pt idx="604">
                  <c:v>11.99886608123779</c:v>
                </c:pt>
                <c:pt idx="605">
                  <c:v>83.14508819580078</c:v>
                </c:pt>
                <c:pt idx="606">
                  <c:v>1.144133329391479</c:v>
                </c:pt>
                <c:pt idx="607">
                  <c:v>97.52399444580078</c:v>
                </c:pt>
                <c:pt idx="608">
                  <c:v>0.5332851409912109</c:v>
                </c:pt>
                <c:pt idx="609">
                  <c:v>0.531484067440033</c:v>
                </c:pt>
                <c:pt idx="610">
                  <c:v>19.28047561645508</c:v>
                </c:pt>
                <c:pt idx="611">
                  <c:v>78.82984924316406</c:v>
                </c:pt>
                <c:pt idx="612">
                  <c:v>61.17970657348633</c:v>
                </c:pt>
                <c:pt idx="613">
                  <c:v>97.51409912109375</c:v>
                </c:pt>
                <c:pt idx="614">
                  <c:v>0.4818814694881439</c:v>
                </c:pt>
                <c:pt idx="615">
                  <c:v>97.52127075195312</c:v>
                </c:pt>
                <c:pt idx="616">
                  <c:v>97.38972473144531</c:v>
                </c:pt>
                <c:pt idx="617">
                  <c:v>82.55245208740234</c:v>
                </c:pt>
                <c:pt idx="618">
                  <c:v>97.52089691162109</c:v>
                </c:pt>
                <c:pt idx="619">
                  <c:v>0.4675316214561462</c:v>
                </c:pt>
                <c:pt idx="620">
                  <c:v>87.95760345458984</c:v>
                </c:pt>
                <c:pt idx="621">
                  <c:v>0.7534549832344055</c:v>
                </c:pt>
                <c:pt idx="622">
                  <c:v>83.53688049316406</c:v>
                </c:pt>
                <c:pt idx="623">
                  <c:v>13.11657047271729</c:v>
                </c:pt>
                <c:pt idx="624">
                  <c:v>97.53691864013672</c:v>
                </c:pt>
                <c:pt idx="625">
                  <c:v>97.52389526367188</c:v>
                </c:pt>
                <c:pt idx="626">
                  <c:v>63.148193359375</c:v>
                </c:pt>
                <c:pt idx="627">
                  <c:v>74.21339416503906</c:v>
                </c:pt>
                <c:pt idx="628">
                  <c:v>40.51787185668945</c:v>
                </c:pt>
                <c:pt idx="629">
                  <c:v>97.50052642822266</c:v>
                </c:pt>
                <c:pt idx="630">
                  <c:v>82.74571990966797</c:v>
                </c:pt>
                <c:pt idx="631">
                  <c:v>16.49840927124023</c:v>
                </c:pt>
                <c:pt idx="632">
                  <c:v>97.51890563964844</c:v>
                </c:pt>
                <c:pt idx="633">
                  <c:v>0.5385240912437439</c:v>
                </c:pt>
                <c:pt idx="634">
                  <c:v>97.52099609375</c:v>
                </c:pt>
                <c:pt idx="635">
                  <c:v>97.40507507324219</c:v>
                </c:pt>
                <c:pt idx="636">
                  <c:v>0.5431939363479614</c:v>
                </c:pt>
                <c:pt idx="637">
                  <c:v>0.2746124267578125</c:v>
                </c:pt>
                <c:pt idx="638">
                  <c:v>93.758056640625</c:v>
                </c:pt>
                <c:pt idx="639">
                  <c:v>97.5238037109375</c:v>
                </c:pt>
                <c:pt idx="640">
                  <c:v>0.536124587059021</c:v>
                </c:pt>
                <c:pt idx="641">
                  <c:v>94.53753662109375</c:v>
                </c:pt>
                <c:pt idx="642">
                  <c:v>97.52254486083984</c:v>
                </c:pt>
                <c:pt idx="643">
                  <c:v>23.55014610290527</c:v>
                </c:pt>
                <c:pt idx="644">
                  <c:v>3.382269620895386</c:v>
                </c:pt>
                <c:pt idx="645">
                  <c:v>10.03484344482422</c:v>
                </c:pt>
                <c:pt idx="646">
                  <c:v>2.175069570541382</c:v>
                </c:pt>
                <c:pt idx="647">
                  <c:v>92.01892852783203</c:v>
                </c:pt>
                <c:pt idx="648">
                  <c:v>97.52386474609375</c:v>
                </c:pt>
                <c:pt idx="649">
                  <c:v>12.01351833343506</c:v>
                </c:pt>
                <c:pt idx="650">
                  <c:v>90.70317077636719</c:v>
                </c:pt>
                <c:pt idx="651">
                  <c:v>0.4480719268321991</c:v>
                </c:pt>
                <c:pt idx="652">
                  <c:v>95.2550048828125</c:v>
                </c:pt>
                <c:pt idx="653">
                  <c:v>77.30560302734375</c:v>
                </c:pt>
                <c:pt idx="654">
                  <c:v>97.42976379394531</c:v>
                </c:pt>
                <c:pt idx="655">
                  <c:v>97.5479736328125</c:v>
                </c:pt>
                <c:pt idx="656">
                  <c:v>0.8364975452423096</c:v>
                </c:pt>
                <c:pt idx="657">
                  <c:v>83.12038421630859</c:v>
                </c:pt>
                <c:pt idx="658">
                  <c:v>0.4313988983631134</c:v>
                </c:pt>
                <c:pt idx="659">
                  <c:v>0.7445787191390991</c:v>
                </c:pt>
                <c:pt idx="660">
                  <c:v>94.478271484375</c:v>
                </c:pt>
                <c:pt idx="661">
                  <c:v>67.43597412109375</c:v>
                </c:pt>
                <c:pt idx="662">
                  <c:v>0.4986014664173126</c:v>
                </c:pt>
                <c:pt idx="663">
                  <c:v>0.6775521636009216</c:v>
                </c:pt>
                <c:pt idx="664">
                  <c:v>0.2832892239093781</c:v>
                </c:pt>
                <c:pt idx="665">
                  <c:v>97.52391052246094</c:v>
                </c:pt>
                <c:pt idx="666">
                  <c:v>38.47704315185547</c:v>
                </c:pt>
                <c:pt idx="667">
                  <c:v>97.52445220947266</c:v>
                </c:pt>
                <c:pt idx="668">
                  <c:v>86.40349578857422</c:v>
                </c:pt>
                <c:pt idx="669">
                  <c:v>0.5307742357254028</c:v>
                </c:pt>
                <c:pt idx="670">
                  <c:v>98.09608459472656</c:v>
                </c:pt>
                <c:pt idx="671">
                  <c:v>97.063232421875</c:v>
                </c:pt>
                <c:pt idx="672">
                  <c:v>96.44951629638672</c:v>
                </c:pt>
                <c:pt idx="673">
                  <c:v>97.05850982666016</c:v>
                </c:pt>
                <c:pt idx="674">
                  <c:v>0.5361891388893127</c:v>
                </c:pt>
                <c:pt idx="675">
                  <c:v>61.17970657348633</c:v>
                </c:pt>
                <c:pt idx="676">
                  <c:v>-1.606367468833923</c:v>
                </c:pt>
                <c:pt idx="677">
                  <c:v>90.14717102050781</c:v>
                </c:pt>
                <c:pt idx="678">
                  <c:v>97.52207946777344</c:v>
                </c:pt>
                <c:pt idx="679">
                  <c:v>80.16397094726562</c:v>
                </c:pt>
                <c:pt idx="680">
                  <c:v>97.52368927001953</c:v>
                </c:pt>
                <c:pt idx="681">
                  <c:v>4.565017223358154</c:v>
                </c:pt>
                <c:pt idx="682">
                  <c:v>97.52175903320312</c:v>
                </c:pt>
                <c:pt idx="683">
                  <c:v>1.274455308914185</c:v>
                </c:pt>
                <c:pt idx="684">
                  <c:v>97.42166137695312</c:v>
                </c:pt>
                <c:pt idx="685">
                  <c:v>61.17970657348633</c:v>
                </c:pt>
                <c:pt idx="686">
                  <c:v>0.3664608299732208</c:v>
                </c:pt>
                <c:pt idx="687">
                  <c:v>100.2252731323242</c:v>
                </c:pt>
                <c:pt idx="688">
                  <c:v>0.5348339676856995</c:v>
                </c:pt>
                <c:pt idx="689">
                  <c:v>97.59327697753906</c:v>
                </c:pt>
                <c:pt idx="690">
                  <c:v>3.074891805648804</c:v>
                </c:pt>
                <c:pt idx="691">
                  <c:v>97.52384185791016</c:v>
                </c:pt>
                <c:pt idx="692">
                  <c:v>0.5297710299491882</c:v>
                </c:pt>
                <c:pt idx="693">
                  <c:v>100.4013519287109</c:v>
                </c:pt>
                <c:pt idx="694">
                  <c:v>73.94603729248047</c:v>
                </c:pt>
                <c:pt idx="695">
                  <c:v>8.614049911499023</c:v>
                </c:pt>
                <c:pt idx="696">
                  <c:v>74.09888458251953</c:v>
                </c:pt>
                <c:pt idx="697">
                  <c:v>1.466828942298889</c:v>
                </c:pt>
                <c:pt idx="698">
                  <c:v>97.52361297607422</c:v>
                </c:pt>
                <c:pt idx="699">
                  <c:v>97.50338745117188</c:v>
                </c:pt>
                <c:pt idx="700">
                  <c:v>1.062176108360291</c:v>
                </c:pt>
                <c:pt idx="701">
                  <c:v>5.019589424133301</c:v>
                </c:pt>
                <c:pt idx="702">
                  <c:v>0.5387880802154541</c:v>
                </c:pt>
                <c:pt idx="703">
                  <c:v>92.25199890136719</c:v>
                </c:pt>
                <c:pt idx="704">
                  <c:v>97.52399444580078</c:v>
                </c:pt>
                <c:pt idx="705">
                  <c:v>40.60403060913086</c:v>
                </c:pt>
                <c:pt idx="706">
                  <c:v>95.74498748779297</c:v>
                </c:pt>
                <c:pt idx="707">
                  <c:v>97.52391052246094</c:v>
                </c:pt>
                <c:pt idx="708">
                  <c:v>0.5378435254096985</c:v>
                </c:pt>
                <c:pt idx="709">
                  <c:v>1.765688300132751</c:v>
                </c:pt>
                <c:pt idx="710">
                  <c:v>95.30581665039062</c:v>
                </c:pt>
                <c:pt idx="711">
                  <c:v>0.5895463824272156</c:v>
                </c:pt>
                <c:pt idx="712">
                  <c:v>100.3917465209961</c:v>
                </c:pt>
                <c:pt idx="713">
                  <c:v>0.5034825205802917</c:v>
                </c:pt>
                <c:pt idx="714">
                  <c:v>97.52089691162109</c:v>
                </c:pt>
                <c:pt idx="715">
                  <c:v>97.47711944580078</c:v>
                </c:pt>
                <c:pt idx="716">
                  <c:v>49.66072463989258</c:v>
                </c:pt>
                <c:pt idx="717">
                  <c:v>97.52384948730469</c:v>
                </c:pt>
                <c:pt idx="718">
                  <c:v>0.3689424395561218</c:v>
                </c:pt>
                <c:pt idx="719">
                  <c:v>0.8638948202133179</c:v>
                </c:pt>
                <c:pt idx="720">
                  <c:v>97.05204772949219</c:v>
                </c:pt>
                <c:pt idx="721">
                  <c:v>61.17970657348633</c:v>
                </c:pt>
                <c:pt idx="722">
                  <c:v>97.27494049072266</c:v>
                </c:pt>
                <c:pt idx="723">
                  <c:v>0.3570213913917542</c:v>
                </c:pt>
                <c:pt idx="724">
                  <c:v>97.52556610107422</c:v>
                </c:pt>
                <c:pt idx="725">
                  <c:v>0.5407827496528625</c:v>
                </c:pt>
                <c:pt idx="726">
                  <c:v>0.4281956851482391</c:v>
                </c:pt>
                <c:pt idx="727">
                  <c:v>0.53786700963974</c:v>
                </c:pt>
                <c:pt idx="728">
                  <c:v>100.4013137817383</c:v>
                </c:pt>
                <c:pt idx="729">
                  <c:v>0.8491988778114319</c:v>
                </c:pt>
                <c:pt idx="730">
                  <c:v>68.03563690185547</c:v>
                </c:pt>
                <c:pt idx="731">
                  <c:v>98.66530609130859</c:v>
                </c:pt>
                <c:pt idx="732">
                  <c:v>0.6641761660575867</c:v>
                </c:pt>
                <c:pt idx="733">
                  <c:v>80.2579345703125</c:v>
                </c:pt>
                <c:pt idx="734">
                  <c:v>97.51715850830078</c:v>
                </c:pt>
                <c:pt idx="735">
                  <c:v>2.746628761291504</c:v>
                </c:pt>
                <c:pt idx="736">
                  <c:v>5.150216579437256</c:v>
                </c:pt>
                <c:pt idx="737">
                  <c:v>81.85214233398438</c:v>
                </c:pt>
                <c:pt idx="738">
                  <c:v>97.52326202392578</c:v>
                </c:pt>
                <c:pt idx="739">
                  <c:v>0.5137081146240234</c:v>
                </c:pt>
                <c:pt idx="740">
                  <c:v>97.58837890625</c:v>
                </c:pt>
                <c:pt idx="741">
                  <c:v>61.17970657348633</c:v>
                </c:pt>
                <c:pt idx="742">
                  <c:v>97.52369689941406</c:v>
                </c:pt>
                <c:pt idx="743">
                  <c:v>0.5916935801506042</c:v>
                </c:pt>
                <c:pt idx="744">
                  <c:v>2.391220808029175</c:v>
                </c:pt>
                <c:pt idx="745">
                  <c:v>38.47837829589844</c:v>
                </c:pt>
                <c:pt idx="746">
                  <c:v>52.03868103027344</c:v>
                </c:pt>
                <c:pt idx="747">
                  <c:v>0.5347987413406372</c:v>
                </c:pt>
                <c:pt idx="748">
                  <c:v>100.3255996704102</c:v>
                </c:pt>
                <c:pt idx="749">
                  <c:v>0.5290024876594543</c:v>
                </c:pt>
                <c:pt idx="750">
                  <c:v>35.33395385742188</c:v>
                </c:pt>
                <c:pt idx="751">
                  <c:v>81.62884521484375</c:v>
                </c:pt>
                <c:pt idx="752">
                  <c:v>76.35075378417969</c:v>
                </c:pt>
                <c:pt idx="753">
                  <c:v>96.98820495605469</c:v>
                </c:pt>
                <c:pt idx="754">
                  <c:v>97.52390289306641</c:v>
                </c:pt>
                <c:pt idx="755">
                  <c:v>0.3985045254230499</c:v>
                </c:pt>
                <c:pt idx="756">
                  <c:v>95.714111328125</c:v>
                </c:pt>
                <c:pt idx="757">
                  <c:v>0.8610905408859253</c:v>
                </c:pt>
                <c:pt idx="758">
                  <c:v>0.5402899384498596</c:v>
                </c:pt>
                <c:pt idx="759">
                  <c:v>98.76409912109375</c:v>
                </c:pt>
                <c:pt idx="760">
                  <c:v>0.4860996007919312</c:v>
                </c:pt>
                <c:pt idx="761">
                  <c:v>97.52400207519531</c:v>
                </c:pt>
                <c:pt idx="762">
                  <c:v>97.51287078857422</c:v>
                </c:pt>
                <c:pt idx="763">
                  <c:v>0.5347694158554077</c:v>
                </c:pt>
                <c:pt idx="764">
                  <c:v>88.24029541015625</c:v>
                </c:pt>
                <c:pt idx="765">
                  <c:v>96.35308074951172</c:v>
                </c:pt>
                <c:pt idx="766">
                  <c:v>97.51950836181641</c:v>
                </c:pt>
                <c:pt idx="767">
                  <c:v>0.8511230945587158</c:v>
                </c:pt>
                <c:pt idx="768">
                  <c:v>97.47265625</c:v>
                </c:pt>
                <c:pt idx="769">
                  <c:v>0.5160078406333923</c:v>
                </c:pt>
                <c:pt idx="770">
                  <c:v>97.52392578125</c:v>
                </c:pt>
                <c:pt idx="771">
                  <c:v>61.17970657348633</c:v>
                </c:pt>
                <c:pt idx="772">
                  <c:v>0.3656218945980072</c:v>
                </c:pt>
                <c:pt idx="773">
                  <c:v>74.5767822265625</c:v>
                </c:pt>
                <c:pt idx="774">
                  <c:v>97.50209808349609</c:v>
                </c:pt>
                <c:pt idx="775">
                  <c:v>0.5549272298812866</c:v>
                </c:pt>
                <c:pt idx="776">
                  <c:v>80.56674194335938</c:v>
                </c:pt>
                <c:pt idx="777">
                  <c:v>97.51353454589844</c:v>
                </c:pt>
                <c:pt idx="778">
                  <c:v>0.5404131412506104</c:v>
                </c:pt>
                <c:pt idx="779">
                  <c:v>99.50305938720703</c:v>
                </c:pt>
                <c:pt idx="780">
                  <c:v>0.5280520915985107</c:v>
                </c:pt>
                <c:pt idx="781">
                  <c:v>1.06799590587616</c:v>
                </c:pt>
                <c:pt idx="782">
                  <c:v>85.73677062988281</c:v>
                </c:pt>
                <c:pt idx="783">
                  <c:v>71.957763671875</c:v>
                </c:pt>
                <c:pt idx="784">
                  <c:v>97.52342224121094</c:v>
                </c:pt>
                <c:pt idx="785">
                  <c:v>0.6409383416175842</c:v>
                </c:pt>
                <c:pt idx="786">
                  <c:v>84.80419921875</c:v>
                </c:pt>
                <c:pt idx="787">
                  <c:v>0.5388760566711426</c:v>
                </c:pt>
                <c:pt idx="788">
                  <c:v>97.49100494384766</c:v>
                </c:pt>
                <c:pt idx="789">
                  <c:v>9.438614845275879</c:v>
                </c:pt>
                <c:pt idx="790">
                  <c:v>97.61739349365234</c:v>
                </c:pt>
                <c:pt idx="791">
                  <c:v>2.844079971313477</c:v>
                </c:pt>
                <c:pt idx="792">
                  <c:v>0.5368813872337341</c:v>
                </c:pt>
                <c:pt idx="793">
                  <c:v>98.53031921386719</c:v>
                </c:pt>
                <c:pt idx="794">
                  <c:v>0.5034590363502502</c:v>
                </c:pt>
                <c:pt idx="795">
                  <c:v>97.52225494384766</c:v>
                </c:pt>
                <c:pt idx="796">
                  <c:v>89.57489013671875</c:v>
                </c:pt>
                <c:pt idx="797">
                  <c:v>93.22477722167969</c:v>
                </c:pt>
                <c:pt idx="798">
                  <c:v>0.5521288514137268</c:v>
                </c:pt>
                <c:pt idx="799">
                  <c:v>0.5624600648880005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86.6765</c:v>
                </c:pt>
                <c:pt idx="1">
                  <c:v>88.1786</c:v>
                </c:pt>
                <c:pt idx="2">
                  <c:v>93.46299999999999</c:v>
                </c:pt>
                <c:pt idx="3">
                  <c:v>0</c:v>
                </c:pt>
                <c:pt idx="4">
                  <c:v>92.9901</c:v>
                </c:pt>
                <c:pt idx="5">
                  <c:v>92.6588</c:v>
                </c:pt>
                <c:pt idx="6">
                  <c:v>0</c:v>
                </c:pt>
                <c:pt idx="7">
                  <c:v>85.3802</c:v>
                </c:pt>
                <c:pt idx="8">
                  <c:v>95.76009999999999</c:v>
                </c:pt>
                <c:pt idx="9">
                  <c:v>65.47190000000001</c:v>
                </c:pt>
                <c:pt idx="10">
                  <c:v>81.6678</c:v>
                </c:pt>
                <c:pt idx="11">
                  <c:v>0</c:v>
                </c:pt>
                <c:pt idx="12">
                  <c:v>77.2188</c:v>
                </c:pt>
                <c:pt idx="13">
                  <c:v>97.5539</c:v>
                </c:pt>
                <c:pt idx="14">
                  <c:v>0</c:v>
                </c:pt>
                <c:pt idx="15">
                  <c:v>0</c:v>
                </c:pt>
                <c:pt idx="16">
                  <c:v>94.8347</c:v>
                </c:pt>
                <c:pt idx="17">
                  <c:v>0</c:v>
                </c:pt>
                <c:pt idx="18">
                  <c:v>0</c:v>
                </c:pt>
                <c:pt idx="19">
                  <c:v>96.7025</c:v>
                </c:pt>
                <c:pt idx="20">
                  <c:v>0</c:v>
                </c:pt>
                <c:pt idx="21">
                  <c:v>71.41500000000001</c:v>
                </c:pt>
                <c:pt idx="22">
                  <c:v>96.03830000000001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94.4071</c:v>
                </c:pt>
                <c:pt idx="27">
                  <c:v>85.15470000000001</c:v>
                </c:pt>
                <c:pt idx="28">
                  <c:v>0</c:v>
                </c:pt>
                <c:pt idx="29">
                  <c:v>75.5035</c:v>
                </c:pt>
                <c:pt idx="30">
                  <c:v>0</c:v>
                </c:pt>
                <c:pt idx="31">
                  <c:v>27.1418</c:v>
                </c:pt>
                <c:pt idx="32">
                  <c:v>0</c:v>
                </c:pt>
                <c:pt idx="33">
                  <c:v>23.1322</c:v>
                </c:pt>
                <c:pt idx="34">
                  <c:v>93.62269999999999</c:v>
                </c:pt>
                <c:pt idx="35">
                  <c:v>87.8852</c:v>
                </c:pt>
                <c:pt idx="36">
                  <c:v>0</c:v>
                </c:pt>
                <c:pt idx="37">
                  <c:v>97.5702</c:v>
                </c:pt>
                <c:pt idx="38">
                  <c:v>98.012</c:v>
                </c:pt>
                <c:pt idx="39">
                  <c:v>85.6185</c:v>
                </c:pt>
                <c:pt idx="40">
                  <c:v>47.7993</c:v>
                </c:pt>
                <c:pt idx="41">
                  <c:v>26.0887</c:v>
                </c:pt>
                <c:pt idx="42">
                  <c:v>69.95959999999999</c:v>
                </c:pt>
                <c:pt idx="43">
                  <c:v>96.6088</c:v>
                </c:pt>
                <c:pt idx="44">
                  <c:v>90.306</c:v>
                </c:pt>
                <c:pt idx="45">
                  <c:v>96.3424</c:v>
                </c:pt>
                <c:pt idx="46">
                  <c:v>82.4914</c:v>
                </c:pt>
                <c:pt idx="47">
                  <c:v>87.9898</c:v>
                </c:pt>
                <c:pt idx="48">
                  <c:v>0</c:v>
                </c:pt>
                <c:pt idx="49">
                  <c:v>97.03879999999999</c:v>
                </c:pt>
                <c:pt idx="50">
                  <c:v>44.0323</c:v>
                </c:pt>
                <c:pt idx="51">
                  <c:v>48.3655</c:v>
                </c:pt>
                <c:pt idx="52">
                  <c:v>89.34439999999999</c:v>
                </c:pt>
                <c:pt idx="53">
                  <c:v>0</c:v>
                </c:pt>
                <c:pt idx="54">
                  <c:v>0</c:v>
                </c:pt>
                <c:pt idx="55">
                  <c:v>96.0655</c:v>
                </c:pt>
                <c:pt idx="56">
                  <c:v>96.19159999999999</c:v>
                </c:pt>
                <c:pt idx="57">
                  <c:v>93.1324</c:v>
                </c:pt>
                <c:pt idx="58">
                  <c:v>98.0121</c:v>
                </c:pt>
                <c:pt idx="59">
                  <c:v>0</c:v>
                </c:pt>
                <c:pt idx="60">
                  <c:v>93.9032</c:v>
                </c:pt>
                <c:pt idx="61">
                  <c:v>39.4721</c:v>
                </c:pt>
                <c:pt idx="62">
                  <c:v>85.6527</c:v>
                </c:pt>
                <c:pt idx="63">
                  <c:v>97.1365</c:v>
                </c:pt>
                <c:pt idx="64">
                  <c:v>76.9813</c:v>
                </c:pt>
                <c:pt idx="65">
                  <c:v>68.6836</c:v>
                </c:pt>
                <c:pt idx="66">
                  <c:v>97.4504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92.2543</c:v>
                </c:pt>
                <c:pt idx="71">
                  <c:v>98.30110000000001</c:v>
                </c:pt>
                <c:pt idx="72">
                  <c:v>48.027</c:v>
                </c:pt>
                <c:pt idx="73">
                  <c:v>0</c:v>
                </c:pt>
                <c:pt idx="74">
                  <c:v>98.3837</c:v>
                </c:pt>
                <c:pt idx="75">
                  <c:v>0</c:v>
                </c:pt>
                <c:pt idx="76">
                  <c:v>95.3262</c:v>
                </c:pt>
                <c:pt idx="77">
                  <c:v>96.7976</c:v>
                </c:pt>
                <c:pt idx="78">
                  <c:v>92.15649999999999</c:v>
                </c:pt>
                <c:pt idx="79">
                  <c:v>0</c:v>
                </c:pt>
                <c:pt idx="80">
                  <c:v>94.4207</c:v>
                </c:pt>
                <c:pt idx="81">
                  <c:v>96.57980000000001</c:v>
                </c:pt>
                <c:pt idx="82">
                  <c:v>0</c:v>
                </c:pt>
                <c:pt idx="83">
                  <c:v>81.99930000000001</c:v>
                </c:pt>
                <c:pt idx="84">
                  <c:v>94.73560000000001</c:v>
                </c:pt>
                <c:pt idx="85">
                  <c:v>93.7189</c:v>
                </c:pt>
                <c:pt idx="86">
                  <c:v>95.6561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96.17740000000001</c:v>
                </c:pt>
                <c:pt idx="93">
                  <c:v>96.0294</c:v>
                </c:pt>
                <c:pt idx="94">
                  <c:v>0</c:v>
                </c:pt>
                <c:pt idx="95">
                  <c:v>91.8409</c:v>
                </c:pt>
                <c:pt idx="96">
                  <c:v>0</c:v>
                </c:pt>
                <c:pt idx="97">
                  <c:v>96.1737</c:v>
                </c:pt>
                <c:pt idx="98">
                  <c:v>97.7052</c:v>
                </c:pt>
                <c:pt idx="99">
                  <c:v>91.0757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61.17970657348633</c:v>
                </c:pt>
                <c:pt idx="1">
                  <c:v>97.36163330078125</c:v>
                </c:pt>
                <c:pt idx="2">
                  <c:v>93.43247985839844</c:v>
                </c:pt>
                <c:pt idx="3">
                  <c:v>0.5379139184951782</c:v>
                </c:pt>
                <c:pt idx="4">
                  <c:v>97.52391052246094</c:v>
                </c:pt>
                <c:pt idx="5">
                  <c:v>97.52285003662109</c:v>
                </c:pt>
                <c:pt idx="6">
                  <c:v>0.6611900329589844</c:v>
                </c:pt>
                <c:pt idx="7">
                  <c:v>99.73854064941406</c:v>
                </c:pt>
                <c:pt idx="8">
                  <c:v>97.52131652832031</c:v>
                </c:pt>
                <c:pt idx="9">
                  <c:v>88.18597412109375</c:v>
                </c:pt>
                <c:pt idx="10">
                  <c:v>92.26756286621094</c:v>
                </c:pt>
                <c:pt idx="11">
                  <c:v>0.4560857713222504</c:v>
                </c:pt>
                <c:pt idx="12">
                  <c:v>92.41744232177734</c:v>
                </c:pt>
                <c:pt idx="13">
                  <c:v>94.86705017089844</c:v>
                </c:pt>
                <c:pt idx="14">
                  <c:v>0.5290963649749756</c:v>
                </c:pt>
                <c:pt idx="15">
                  <c:v>1.848490357398987</c:v>
                </c:pt>
                <c:pt idx="16">
                  <c:v>97.52411651611328</c:v>
                </c:pt>
                <c:pt idx="17">
                  <c:v>0.5402664542198181</c:v>
                </c:pt>
                <c:pt idx="18">
                  <c:v>1.11317503452301</c:v>
                </c:pt>
                <c:pt idx="19">
                  <c:v>97.57196044921875</c:v>
                </c:pt>
                <c:pt idx="20">
                  <c:v>46.98295593261719</c:v>
                </c:pt>
                <c:pt idx="21">
                  <c:v>61.17970657348633</c:v>
                </c:pt>
                <c:pt idx="22">
                  <c:v>97.52390289306641</c:v>
                </c:pt>
                <c:pt idx="23">
                  <c:v>0.4849145412445068</c:v>
                </c:pt>
                <c:pt idx="24">
                  <c:v>36.04144668579102</c:v>
                </c:pt>
                <c:pt idx="25">
                  <c:v>1.857530832290649</c:v>
                </c:pt>
                <c:pt idx="26">
                  <c:v>97.52389526367188</c:v>
                </c:pt>
                <c:pt idx="27">
                  <c:v>80.36042022705078</c:v>
                </c:pt>
                <c:pt idx="28">
                  <c:v>0.1289667636156082</c:v>
                </c:pt>
                <c:pt idx="29">
                  <c:v>97.3883056640625</c:v>
                </c:pt>
                <c:pt idx="30">
                  <c:v>0.6108189225196838</c:v>
                </c:pt>
                <c:pt idx="31">
                  <c:v>21.86917686462402</c:v>
                </c:pt>
                <c:pt idx="32">
                  <c:v>5.388191699981689</c:v>
                </c:pt>
                <c:pt idx="33">
                  <c:v>46.85391616821289</c:v>
                </c:pt>
                <c:pt idx="34">
                  <c:v>97.52391815185547</c:v>
                </c:pt>
                <c:pt idx="35">
                  <c:v>78.90831756591797</c:v>
                </c:pt>
                <c:pt idx="36">
                  <c:v>0.5399203300476074</c:v>
                </c:pt>
                <c:pt idx="37">
                  <c:v>98.05722045898438</c:v>
                </c:pt>
                <c:pt idx="38">
                  <c:v>99.54635620117188</c:v>
                </c:pt>
                <c:pt idx="39">
                  <c:v>86.561767578125</c:v>
                </c:pt>
                <c:pt idx="40">
                  <c:v>58.30056762695312</c:v>
                </c:pt>
                <c:pt idx="41">
                  <c:v>20.69316673278809</c:v>
                </c:pt>
                <c:pt idx="42">
                  <c:v>0.5382013916969299</c:v>
                </c:pt>
                <c:pt idx="43">
                  <c:v>85.31101226806641</c:v>
                </c:pt>
                <c:pt idx="44">
                  <c:v>73.64174652099609</c:v>
                </c:pt>
                <c:pt idx="45">
                  <c:v>100.2795028686523</c:v>
                </c:pt>
                <c:pt idx="46">
                  <c:v>96.12610626220703</c:v>
                </c:pt>
                <c:pt idx="47">
                  <c:v>74.17493438720703</c:v>
                </c:pt>
                <c:pt idx="48">
                  <c:v>1.392269611358643</c:v>
                </c:pt>
                <c:pt idx="49">
                  <c:v>97.62326812744141</c:v>
                </c:pt>
                <c:pt idx="50">
                  <c:v>0.5350099205970764</c:v>
                </c:pt>
                <c:pt idx="51">
                  <c:v>44.97002029418945</c:v>
                </c:pt>
                <c:pt idx="52">
                  <c:v>81.76268768310547</c:v>
                </c:pt>
                <c:pt idx="53">
                  <c:v>0.5404366254806519</c:v>
                </c:pt>
                <c:pt idx="54">
                  <c:v>0.6024295687675476</c:v>
                </c:pt>
                <c:pt idx="55">
                  <c:v>97.52388000488281</c:v>
                </c:pt>
                <c:pt idx="56">
                  <c:v>97.52299499511719</c:v>
                </c:pt>
                <c:pt idx="57">
                  <c:v>97.5240478515625</c:v>
                </c:pt>
                <c:pt idx="58">
                  <c:v>97.92402648925781</c:v>
                </c:pt>
                <c:pt idx="59">
                  <c:v>0.8095402121543884</c:v>
                </c:pt>
                <c:pt idx="60">
                  <c:v>97.52384948730469</c:v>
                </c:pt>
                <c:pt idx="61">
                  <c:v>52.07599639892578</c:v>
                </c:pt>
                <c:pt idx="62">
                  <c:v>94.65665435791016</c:v>
                </c:pt>
                <c:pt idx="63">
                  <c:v>97.20367431640625</c:v>
                </c:pt>
                <c:pt idx="64">
                  <c:v>57.15152740478516</c:v>
                </c:pt>
                <c:pt idx="65">
                  <c:v>74.17526245117188</c:v>
                </c:pt>
                <c:pt idx="66">
                  <c:v>97.52046966552734</c:v>
                </c:pt>
                <c:pt idx="67">
                  <c:v>0.02192956954240799</c:v>
                </c:pt>
                <c:pt idx="68">
                  <c:v>0.1993255913257599</c:v>
                </c:pt>
                <c:pt idx="69">
                  <c:v>0.5820722579956055</c:v>
                </c:pt>
                <c:pt idx="70">
                  <c:v>97.52374267578125</c:v>
                </c:pt>
                <c:pt idx="71">
                  <c:v>89.06810760498047</c:v>
                </c:pt>
                <c:pt idx="72">
                  <c:v>47.20505523681641</c:v>
                </c:pt>
                <c:pt idx="73">
                  <c:v>0.6272631287574768</c:v>
                </c:pt>
                <c:pt idx="74">
                  <c:v>97.52313232421875</c:v>
                </c:pt>
                <c:pt idx="75">
                  <c:v>3.405959129333496</c:v>
                </c:pt>
                <c:pt idx="76">
                  <c:v>97.524169921875</c:v>
                </c:pt>
                <c:pt idx="77">
                  <c:v>100.256233215332</c:v>
                </c:pt>
                <c:pt idx="78">
                  <c:v>97.46106719970703</c:v>
                </c:pt>
                <c:pt idx="79">
                  <c:v>3.58060359954834</c:v>
                </c:pt>
                <c:pt idx="80">
                  <c:v>97.52381134033203</c:v>
                </c:pt>
                <c:pt idx="81">
                  <c:v>97.52436065673828</c:v>
                </c:pt>
                <c:pt idx="82">
                  <c:v>0.570403516292572</c:v>
                </c:pt>
                <c:pt idx="83">
                  <c:v>92.76001739501953</c:v>
                </c:pt>
                <c:pt idx="84">
                  <c:v>97.52338409423828</c:v>
                </c:pt>
                <c:pt idx="85">
                  <c:v>97.52394104003906</c:v>
                </c:pt>
                <c:pt idx="86">
                  <c:v>97.48831939697266</c:v>
                </c:pt>
                <c:pt idx="87">
                  <c:v>2.420735836029053</c:v>
                </c:pt>
                <c:pt idx="88">
                  <c:v>0.540759265422821</c:v>
                </c:pt>
                <c:pt idx="89">
                  <c:v>0.717333972454071</c:v>
                </c:pt>
                <c:pt idx="90">
                  <c:v>0.462110847234726</c:v>
                </c:pt>
                <c:pt idx="91">
                  <c:v>0.5942749381065369</c:v>
                </c:pt>
                <c:pt idx="92">
                  <c:v>97.52388000488281</c:v>
                </c:pt>
                <c:pt idx="93">
                  <c:v>75.23616790771484</c:v>
                </c:pt>
                <c:pt idx="94">
                  <c:v>0.5814034938812256</c:v>
                </c:pt>
                <c:pt idx="95">
                  <c:v>93.53334045410156</c:v>
                </c:pt>
                <c:pt idx="96">
                  <c:v>7.523432731628418</c:v>
                </c:pt>
                <c:pt idx="97">
                  <c:v>97.61190795898438</c:v>
                </c:pt>
                <c:pt idx="98">
                  <c:v>87.85024261474609</c:v>
                </c:pt>
                <c:pt idx="99">
                  <c:v>97.46685028076172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55.79879999999999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52.46949999999999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54.12619999999999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98.44929999999998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63.56260000000001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56.48070000000001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63.94750000000001</c:v>
                </c:pt>
                <c:pt idx="318">
                  <c:v>95.6887</c:v>
                </c:pt>
                <c:pt idx="319">
                  <c:v>0</c:v>
                </c:pt>
                <c:pt idx="320">
                  <c:v>98.43490000000001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60.33630000000001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97.52823638916016</c:v>
                </c:pt>
                <c:pt idx="1">
                  <c:v>0.9990391731262207</c:v>
                </c:pt>
                <c:pt idx="2">
                  <c:v>77.67181396484375</c:v>
                </c:pt>
                <c:pt idx="3">
                  <c:v>0.5410467386245728</c:v>
                </c:pt>
                <c:pt idx="4">
                  <c:v>100.3846817016602</c:v>
                </c:pt>
                <c:pt idx="5">
                  <c:v>95.34108734130859</c:v>
                </c:pt>
                <c:pt idx="6">
                  <c:v>97.48758697509766</c:v>
                </c:pt>
                <c:pt idx="7">
                  <c:v>0.5380488634109497</c:v>
                </c:pt>
                <c:pt idx="8">
                  <c:v>40.48913955688477</c:v>
                </c:pt>
                <c:pt idx="9">
                  <c:v>97.50369262695312</c:v>
                </c:pt>
                <c:pt idx="10">
                  <c:v>97.52423858642578</c:v>
                </c:pt>
                <c:pt idx="11">
                  <c:v>0.7275302410125732</c:v>
                </c:pt>
                <c:pt idx="12">
                  <c:v>94.85389709472656</c:v>
                </c:pt>
                <c:pt idx="13">
                  <c:v>97.52389526367188</c:v>
                </c:pt>
                <c:pt idx="14">
                  <c:v>0.7420091032981873</c:v>
                </c:pt>
                <c:pt idx="15">
                  <c:v>0.452008455991745</c:v>
                </c:pt>
                <c:pt idx="16">
                  <c:v>97.63294982910156</c:v>
                </c:pt>
                <c:pt idx="17">
                  <c:v>0.7191584706306458</c:v>
                </c:pt>
                <c:pt idx="18">
                  <c:v>61.17970657348633</c:v>
                </c:pt>
                <c:pt idx="19">
                  <c:v>21.24235534667969</c:v>
                </c:pt>
                <c:pt idx="20">
                  <c:v>80.59000396728516</c:v>
                </c:pt>
                <c:pt idx="21">
                  <c:v>0.5421379208564758</c:v>
                </c:pt>
                <c:pt idx="22">
                  <c:v>97.52439117431641</c:v>
                </c:pt>
                <c:pt idx="23">
                  <c:v>26.16159057617188</c:v>
                </c:pt>
                <c:pt idx="24">
                  <c:v>-0.4106250405311584</c:v>
                </c:pt>
                <c:pt idx="25">
                  <c:v>38.76762008666992</c:v>
                </c:pt>
                <c:pt idx="26">
                  <c:v>37.82959365844727</c:v>
                </c:pt>
                <c:pt idx="27">
                  <c:v>0.5383128523826599</c:v>
                </c:pt>
                <c:pt idx="28">
                  <c:v>96.37105560302734</c:v>
                </c:pt>
                <c:pt idx="29">
                  <c:v>97.28888702392578</c:v>
                </c:pt>
                <c:pt idx="30">
                  <c:v>35.17824172973633</c:v>
                </c:pt>
                <c:pt idx="31">
                  <c:v>61.17970657348633</c:v>
                </c:pt>
                <c:pt idx="32">
                  <c:v>0.4875076115131378</c:v>
                </c:pt>
                <c:pt idx="33">
                  <c:v>1.790304780006409</c:v>
                </c:pt>
                <c:pt idx="34">
                  <c:v>89.41183471679688</c:v>
                </c:pt>
                <c:pt idx="35">
                  <c:v>0.5398088693618774</c:v>
                </c:pt>
                <c:pt idx="36">
                  <c:v>81.53916168212891</c:v>
                </c:pt>
                <c:pt idx="37">
                  <c:v>42.07853698730469</c:v>
                </c:pt>
                <c:pt idx="38">
                  <c:v>96.72739410400391</c:v>
                </c:pt>
                <c:pt idx="39">
                  <c:v>61.17970657348633</c:v>
                </c:pt>
                <c:pt idx="40">
                  <c:v>86.55899810791016</c:v>
                </c:pt>
                <c:pt idx="41">
                  <c:v>97.68742370605469</c:v>
                </c:pt>
                <c:pt idx="42">
                  <c:v>84.78682708740234</c:v>
                </c:pt>
                <c:pt idx="43">
                  <c:v>27.92432403564453</c:v>
                </c:pt>
                <c:pt idx="44">
                  <c:v>31.24223327636719</c:v>
                </c:pt>
                <c:pt idx="45">
                  <c:v>97.49867248535156</c:v>
                </c:pt>
                <c:pt idx="46">
                  <c:v>94.34519958496094</c:v>
                </c:pt>
                <c:pt idx="47">
                  <c:v>0.7777018547058105</c:v>
                </c:pt>
                <c:pt idx="48">
                  <c:v>70.84306335449219</c:v>
                </c:pt>
                <c:pt idx="49">
                  <c:v>100.398078918457</c:v>
                </c:pt>
                <c:pt idx="50">
                  <c:v>20.18172645568848</c:v>
                </c:pt>
                <c:pt idx="51">
                  <c:v>0.5525395274162292</c:v>
                </c:pt>
                <c:pt idx="52">
                  <c:v>7.145995140075684</c:v>
                </c:pt>
                <c:pt idx="53">
                  <c:v>0.5097833275794983</c:v>
                </c:pt>
                <c:pt idx="54">
                  <c:v>97.52389526367188</c:v>
                </c:pt>
                <c:pt idx="55">
                  <c:v>52.26034927368164</c:v>
                </c:pt>
                <c:pt idx="56">
                  <c:v>61.17970657348633</c:v>
                </c:pt>
                <c:pt idx="57">
                  <c:v>13.40452289581299</c:v>
                </c:pt>
                <c:pt idx="58">
                  <c:v>97.52264404296875</c:v>
                </c:pt>
                <c:pt idx="59">
                  <c:v>0.720660388469696</c:v>
                </c:pt>
                <c:pt idx="60">
                  <c:v>80.97167205810547</c:v>
                </c:pt>
                <c:pt idx="61">
                  <c:v>0.537696897983551</c:v>
                </c:pt>
                <c:pt idx="62">
                  <c:v>76.88128662109375</c:v>
                </c:pt>
                <c:pt idx="63">
                  <c:v>94.62645721435547</c:v>
                </c:pt>
                <c:pt idx="64">
                  <c:v>61.17970657348633</c:v>
                </c:pt>
                <c:pt idx="65">
                  <c:v>0.5617853999137878</c:v>
                </c:pt>
                <c:pt idx="66">
                  <c:v>97.51690673828125</c:v>
                </c:pt>
                <c:pt idx="67">
                  <c:v>72.25518035888672</c:v>
                </c:pt>
                <c:pt idx="68">
                  <c:v>0.5764344334602356</c:v>
                </c:pt>
                <c:pt idx="69">
                  <c:v>21.70442581176758</c:v>
                </c:pt>
                <c:pt idx="70">
                  <c:v>97.43351745605469</c:v>
                </c:pt>
                <c:pt idx="71">
                  <c:v>97.52341461181641</c:v>
                </c:pt>
                <c:pt idx="72">
                  <c:v>98.43101501464844</c:v>
                </c:pt>
                <c:pt idx="73">
                  <c:v>97.5135498046875</c:v>
                </c:pt>
                <c:pt idx="74">
                  <c:v>0.4084367752075195</c:v>
                </c:pt>
                <c:pt idx="75">
                  <c:v>73.05333709716797</c:v>
                </c:pt>
                <c:pt idx="76">
                  <c:v>79.61174774169922</c:v>
                </c:pt>
                <c:pt idx="77">
                  <c:v>97.51937866210938</c:v>
                </c:pt>
                <c:pt idx="78">
                  <c:v>71.51698303222656</c:v>
                </c:pt>
                <c:pt idx="79">
                  <c:v>-1.382595419883728</c:v>
                </c:pt>
                <c:pt idx="80">
                  <c:v>100.1510696411133</c:v>
                </c:pt>
                <c:pt idx="81">
                  <c:v>97.59053039550781</c:v>
                </c:pt>
                <c:pt idx="82">
                  <c:v>0.5252595543861389</c:v>
                </c:pt>
                <c:pt idx="83">
                  <c:v>82.72077941894531</c:v>
                </c:pt>
                <c:pt idx="84">
                  <c:v>41.12953948974609</c:v>
                </c:pt>
                <c:pt idx="85">
                  <c:v>97.52101135253906</c:v>
                </c:pt>
                <c:pt idx="86">
                  <c:v>0.2023938596248627</c:v>
                </c:pt>
                <c:pt idx="87">
                  <c:v>37.18880844116211</c:v>
                </c:pt>
                <c:pt idx="88">
                  <c:v>97.50954437255859</c:v>
                </c:pt>
                <c:pt idx="89">
                  <c:v>69.99626922607422</c:v>
                </c:pt>
                <c:pt idx="90">
                  <c:v>0.4235492944717407</c:v>
                </c:pt>
                <c:pt idx="91">
                  <c:v>62.44805526733398</c:v>
                </c:pt>
                <c:pt idx="92">
                  <c:v>97.52367401123047</c:v>
                </c:pt>
                <c:pt idx="93">
                  <c:v>0.1860552132129669</c:v>
                </c:pt>
                <c:pt idx="94">
                  <c:v>96.45649719238281</c:v>
                </c:pt>
                <c:pt idx="95">
                  <c:v>0.552721381187439</c:v>
                </c:pt>
                <c:pt idx="96">
                  <c:v>99.53477478027344</c:v>
                </c:pt>
                <c:pt idx="97">
                  <c:v>4.376961708068848</c:v>
                </c:pt>
                <c:pt idx="98">
                  <c:v>71.44623565673828</c:v>
                </c:pt>
                <c:pt idx="99">
                  <c:v>97.27930450439453</c:v>
                </c:pt>
                <c:pt idx="100">
                  <c:v>68.64002227783203</c:v>
                </c:pt>
                <c:pt idx="101">
                  <c:v>61.17970657348633</c:v>
                </c:pt>
                <c:pt idx="102">
                  <c:v>96.81594085693359</c:v>
                </c:pt>
                <c:pt idx="103">
                  <c:v>61.17970657348633</c:v>
                </c:pt>
                <c:pt idx="104">
                  <c:v>83.09658050537109</c:v>
                </c:pt>
                <c:pt idx="105">
                  <c:v>77.97229766845703</c:v>
                </c:pt>
                <c:pt idx="106">
                  <c:v>97.30230712890625</c:v>
                </c:pt>
                <c:pt idx="107">
                  <c:v>61.17970657348633</c:v>
                </c:pt>
                <c:pt idx="108">
                  <c:v>96.52423858642578</c:v>
                </c:pt>
                <c:pt idx="109">
                  <c:v>61.17970657348633</c:v>
                </c:pt>
                <c:pt idx="110">
                  <c:v>91.86962127685547</c:v>
                </c:pt>
                <c:pt idx="111">
                  <c:v>66.24919891357422</c:v>
                </c:pt>
                <c:pt idx="112">
                  <c:v>86.30329895019531</c:v>
                </c:pt>
                <c:pt idx="113">
                  <c:v>61.17970657348633</c:v>
                </c:pt>
                <c:pt idx="114">
                  <c:v>62.76063919067383</c:v>
                </c:pt>
                <c:pt idx="115">
                  <c:v>61.17970657348633</c:v>
                </c:pt>
                <c:pt idx="116">
                  <c:v>82.7095947265625</c:v>
                </c:pt>
                <c:pt idx="117">
                  <c:v>82.61742401123047</c:v>
                </c:pt>
                <c:pt idx="118">
                  <c:v>80.8887939453125</c:v>
                </c:pt>
                <c:pt idx="119">
                  <c:v>61.17970657348633</c:v>
                </c:pt>
                <c:pt idx="120">
                  <c:v>98.62300109863281</c:v>
                </c:pt>
                <c:pt idx="121">
                  <c:v>61.17970657348633</c:v>
                </c:pt>
                <c:pt idx="122">
                  <c:v>63.02864074707031</c:v>
                </c:pt>
                <c:pt idx="123">
                  <c:v>89.08914184570312</c:v>
                </c:pt>
                <c:pt idx="124">
                  <c:v>61.17970657348633</c:v>
                </c:pt>
                <c:pt idx="125">
                  <c:v>84.77857208251953</c:v>
                </c:pt>
                <c:pt idx="126">
                  <c:v>61.17970657348633</c:v>
                </c:pt>
                <c:pt idx="127">
                  <c:v>61.17970657348633</c:v>
                </c:pt>
                <c:pt idx="128">
                  <c:v>75.65111541748047</c:v>
                </c:pt>
                <c:pt idx="129">
                  <c:v>61.17970657348633</c:v>
                </c:pt>
                <c:pt idx="130">
                  <c:v>93.98331451416016</c:v>
                </c:pt>
                <c:pt idx="131">
                  <c:v>61.17970657348633</c:v>
                </c:pt>
                <c:pt idx="132">
                  <c:v>86.40390014648438</c:v>
                </c:pt>
                <c:pt idx="133">
                  <c:v>61.17970657348633</c:v>
                </c:pt>
                <c:pt idx="134">
                  <c:v>74.44532775878906</c:v>
                </c:pt>
                <c:pt idx="135">
                  <c:v>96.08040618896484</c:v>
                </c:pt>
                <c:pt idx="136">
                  <c:v>61.17970657348633</c:v>
                </c:pt>
                <c:pt idx="137">
                  <c:v>61.17970657348633</c:v>
                </c:pt>
                <c:pt idx="138">
                  <c:v>62.01424789428711</c:v>
                </c:pt>
                <c:pt idx="139">
                  <c:v>72.55809020996094</c:v>
                </c:pt>
                <c:pt idx="140">
                  <c:v>97.482666015625</c:v>
                </c:pt>
                <c:pt idx="141">
                  <c:v>97.7784423828125</c:v>
                </c:pt>
                <c:pt idx="142">
                  <c:v>61.17970657348633</c:v>
                </c:pt>
                <c:pt idx="143">
                  <c:v>61.17970657348633</c:v>
                </c:pt>
                <c:pt idx="144">
                  <c:v>61.17970657348633</c:v>
                </c:pt>
                <c:pt idx="145">
                  <c:v>86.6805419921875</c:v>
                </c:pt>
                <c:pt idx="146">
                  <c:v>95.60731506347656</c:v>
                </c:pt>
                <c:pt idx="147">
                  <c:v>86.18046569824219</c:v>
                </c:pt>
                <c:pt idx="148">
                  <c:v>61.17970657348633</c:v>
                </c:pt>
                <c:pt idx="149">
                  <c:v>83.76277923583984</c:v>
                </c:pt>
                <c:pt idx="150">
                  <c:v>61.17970657348633</c:v>
                </c:pt>
                <c:pt idx="151">
                  <c:v>83.52658081054688</c:v>
                </c:pt>
                <c:pt idx="152">
                  <c:v>93.65105438232422</c:v>
                </c:pt>
                <c:pt idx="153">
                  <c:v>61.17970657348633</c:v>
                </c:pt>
                <c:pt idx="154">
                  <c:v>80.07472991943359</c:v>
                </c:pt>
                <c:pt idx="155">
                  <c:v>62.55354690551758</c:v>
                </c:pt>
                <c:pt idx="156">
                  <c:v>70.57054138183594</c:v>
                </c:pt>
                <c:pt idx="157">
                  <c:v>86.58139801025391</c:v>
                </c:pt>
                <c:pt idx="158">
                  <c:v>61.17970657348633</c:v>
                </c:pt>
                <c:pt idx="159">
                  <c:v>84.49577331542969</c:v>
                </c:pt>
                <c:pt idx="160">
                  <c:v>68.24705505371094</c:v>
                </c:pt>
                <c:pt idx="161">
                  <c:v>90.42554473876953</c:v>
                </c:pt>
                <c:pt idx="162">
                  <c:v>99.29605865478516</c:v>
                </c:pt>
                <c:pt idx="163">
                  <c:v>94.43523406982422</c:v>
                </c:pt>
                <c:pt idx="164">
                  <c:v>61.36677551269531</c:v>
                </c:pt>
                <c:pt idx="165">
                  <c:v>61.17970657348633</c:v>
                </c:pt>
                <c:pt idx="166">
                  <c:v>61.17970657348633</c:v>
                </c:pt>
                <c:pt idx="167">
                  <c:v>61.17970657348633</c:v>
                </c:pt>
                <c:pt idx="168">
                  <c:v>98.96102905273438</c:v>
                </c:pt>
                <c:pt idx="169">
                  <c:v>61.17970657348633</c:v>
                </c:pt>
                <c:pt idx="170">
                  <c:v>67.716796875</c:v>
                </c:pt>
                <c:pt idx="171">
                  <c:v>83.36967468261719</c:v>
                </c:pt>
                <c:pt idx="172">
                  <c:v>89.41222381591797</c:v>
                </c:pt>
                <c:pt idx="173">
                  <c:v>69.25924682617188</c:v>
                </c:pt>
                <c:pt idx="174">
                  <c:v>61.79890060424805</c:v>
                </c:pt>
                <c:pt idx="175">
                  <c:v>91.69291687011719</c:v>
                </c:pt>
                <c:pt idx="176">
                  <c:v>98.30985260009766</c:v>
                </c:pt>
                <c:pt idx="177">
                  <c:v>61.17970657348633</c:v>
                </c:pt>
                <c:pt idx="178">
                  <c:v>61.17970657348633</c:v>
                </c:pt>
                <c:pt idx="179">
                  <c:v>61.17970657348633</c:v>
                </c:pt>
                <c:pt idx="180">
                  <c:v>61.71479797363281</c:v>
                </c:pt>
                <c:pt idx="181">
                  <c:v>86.32468414306641</c:v>
                </c:pt>
                <c:pt idx="182">
                  <c:v>84.14788818359375</c:v>
                </c:pt>
                <c:pt idx="183">
                  <c:v>84.98545837402344</c:v>
                </c:pt>
                <c:pt idx="184">
                  <c:v>61.17970657348633</c:v>
                </c:pt>
                <c:pt idx="185">
                  <c:v>61.17970657348633</c:v>
                </c:pt>
                <c:pt idx="186">
                  <c:v>70.72479248046875</c:v>
                </c:pt>
                <c:pt idx="187">
                  <c:v>81.13599395751953</c:v>
                </c:pt>
                <c:pt idx="188">
                  <c:v>72.80661010742188</c:v>
                </c:pt>
                <c:pt idx="189">
                  <c:v>72.06510925292969</c:v>
                </c:pt>
                <c:pt idx="190">
                  <c:v>82.39994049072266</c:v>
                </c:pt>
                <c:pt idx="191">
                  <c:v>93.21005249023438</c:v>
                </c:pt>
                <c:pt idx="192">
                  <c:v>65.46329498291016</c:v>
                </c:pt>
                <c:pt idx="193">
                  <c:v>61.17970657348633</c:v>
                </c:pt>
                <c:pt idx="194">
                  <c:v>77.92824554443359</c:v>
                </c:pt>
                <c:pt idx="195">
                  <c:v>69.15994262695312</c:v>
                </c:pt>
                <c:pt idx="196">
                  <c:v>90.55976867675781</c:v>
                </c:pt>
                <c:pt idx="197">
                  <c:v>81.69821166992188</c:v>
                </c:pt>
                <c:pt idx="198">
                  <c:v>0.6656428575515747</c:v>
                </c:pt>
                <c:pt idx="199">
                  <c:v>61.17970657348633</c:v>
                </c:pt>
                <c:pt idx="200">
                  <c:v>97.47956848144531</c:v>
                </c:pt>
                <c:pt idx="201">
                  <c:v>12.02471160888672</c:v>
                </c:pt>
                <c:pt idx="202">
                  <c:v>41.20668792724609</c:v>
                </c:pt>
                <c:pt idx="203">
                  <c:v>0.5395683646202087</c:v>
                </c:pt>
                <c:pt idx="204">
                  <c:v>0.5323347449302673</c:v>
                </c:pt>
                <c:pt idx="205">
                  <c:v>97.52703094482422</c:v>
                </c:pt>
                <c:pt idx="206">
                  <c:v>97.52389526367188</c:v>
                </c:pt>
                <c:pt idx="207">
                  <c:v>97.52323913574219</c:v>
                </c:pt>
                <c:pt idx="208">
                  <c:v>97.38077545166016</c:v>
                </c:pt>
                <c:pt idx="209">
                  <c:v>85.47819519042969</c:v>
                </c:pt>
                <c:pt idx="210">
                  <c:v>100.3495025634766</c:v>
                </c:pt>
                <c:pt idx="211">
                  <c:v>0.5595794916152954</c:v>
                </c:pt>
                <c:pt idx="212">
                  <c:v>100.403205871582</c:v>
                </c:pt>
                <c:pt idx="213">
                  <c:v>97.52382659912109</c:v>
                </c:pt>
                <c:pt idx="214">
                  <c:v>97.86166381835938</c:v>
                </c:pt>
                <c:pt idx="215">
                  <c:v>21.32966041564941</c:v>
                </c:pt>
                <c:pt idx="216">
                  <c:v>97.52381134033203</c:v>
                </c:pt>
                <c:pt idx="217">
                  <c:v>97.52392578125</c:v>
                </c:pt>
                <c:pt idx="218">
                  <c:v>2.508419036865234</c:v>
                </c:pt>
                <c:pt idx="219">
                  <c:v>0.5058702230453491</c:v>
                </c:pt>
                <c:pt idx="220">
                  <c:v>0.720672070980072</c:v>
                </c:pt>
                <c:pt idx="221">
                  <c:v>41.85576629638672</c:v>
                </c:pt>
                <c:pt idx="222">
                  <c:v>97.5238037109375</c:v>
                </c:pt>
                <c:pt idx="223">
                  <c:v>0.4958323836326599</c:v>
                </c:pt>
                <c:pt idx="224">
                  <c:v>32.34421157836914</c:v>
                </c:pt>
                <c:pt idx="225">
                  <c:v>97.45851898193359</c:v>
                </c:pt>
                <c:pt idx="226">
                  <c:v>97.52394104003906</c:v>
                </c:pt>
                <c:pt idx="227">
                  <c:v>97.5233154296875</c:v>
                </c:pt>
                <c:pt idx="228">
                  <c:v>97.52404022216797</c:v>
                </c:pt>
                <c:pt idx="229">
                  <c:v>0.5438157916069031</c:v>
                </c:pt>
                <c:pt idx="230">
                  <c:v>98.0311279296875</c:v>
                </c:pt>
                <c:pt idx="231">
                  <c:v>97.04218292236328</c:v>
                </c:pt>
                <c:pt idx="232">
                  <c:v>96.73372650146484</c:v>
                </c:pt>
                <c:pt idx="233">
                  <c:v>0.5295304656028748</c:v>
                </c:pt>
                <c:pt idx="234">
                  <c:v>97.37216186523438</c:v>
                </c:pt>
                <c:pt idx="235">
                  <c:v>97.50299072265625</c:v>
                </c:pt>
                <c:pt idx="236">
                  <c:v>97.52378082275391</c:v>
                </c:pt>
                <c:pt idx="237">
                  <c:v>0.4617119133472443</c:v>
                </c:pt>
                <c:pt idx="238">
                  <c:v>97.51868438720703</c:v>
                </c:pt>
                <c:pt idx="239">
                  <c:v>88.12950134277344</c:v>
                </c:pt>
                <c:pt idx="240">
                  <c:v>97.61991882324219</c:v>
                </c:pt>
                <c:pt idx="241">
                  <c:v>53.80783081054688</c:v>
                </c:pt>
                <c:pt idx="242">
                  <c:v>98.25045776367188</c:v>
                </c:pt>
                <c:pt idx="243">
                  <c:v>-0.4214490354061127</c:v>
                </c:pt>
                <c:pt idx="244">
                  <c:v>99.21722412109375</c:v>
                </c:pt>
                <c:pt idx="245">
                  <c:v>0.5414632558822632</c:v>
                </c:pt>
                <c:pt idx="246">
                  <c:v>97.56520843505859</c:v>
                </c:pt>
                <c:pt idx="247">
                  <c:v>0.7330976724624634</c:v>
                </c:pt>
                <c:pt idx="248">
                  <c:v>31.26045036315918</c:v>
                </c:pt>
                <c:pt idx="249">
                  <c:v>98.04774475097656</c:v>
                </c:pt>
                <c:pt idx="250">
                  <c:v>87.60662841796875</c:v>
                </c:pt>
                <c:pt idx="251">
                  <c:v>61.17970657348633</c:v>
                </c:pt>
                <c:pt idx="252">
                  <c:v>97.52386474609375</c:v>
                </c:pt>
                <c:pt idx="253">
                  <c:v>97.50970458984375</c:v>
                </c:pt>
                <c:pt idx="254">
                  <c:v>0.4910569489002228</c:v>
                </c:pt>
                <c:pt idx="255">
                  <c:v>61.17970657348633</c:v>
                </c:pt>
                <c:pt idx="256">
                  <c:v>97.52400207519531</c:v>
                </c:pt>
                <c:pt idx="257">
                  <c:v>11.59859561920166</c:v>
                </c:pt>
                <c:pt idx="258">
                  <c:v>100.3772888183594</c:v>
                </c:pt>
                <c:pt idx="259">
                  <c:v>97.52131652832031</c:v>
                </c:pt>
                <c:pt idx="260">
                  <c:v>0.4913443922996521</c:v>
                </c:pt>
                <c:pt idx="261">
                  <c:v>97.52389526367188</c:v>
                </c:pt>
                <c:pt idx="262">
                  <c:v>0.5412989854812622</c:v>
                </c:pt>
                <c:pt idx="263">
                  <c:v>55.03104400634766</c:v>
                </c:pt>
                <c:pt idx="264">
                  <c:v>97.51774597167969</c:v>
                </c:pt>
                <c:pt idx="265">
                  <c:v>92.66735076904297</c:v>
                </c:pt>
                <c:pt idx="266">
                  <c:v>97.48716735839844</c:v>
                </c:pt>
                <c:pt idx="267">
                  <c:v>0.8018608093261719</c:v>
                </c:pt>
                <c:pt idx="268">
                  <c:v>1.981622338294983</c:v>
                </c:pt>
                <c:pt idx="269">
                  <c:v>0.3882554769515991</c:v>
                </c:pt>
                <c:pt idx="270">
                  <c:v>0.7542704343795776</c:v>
                </c:pt>
                <c:pt idx="271">
                  <c:v>97.52391815185547</c:v>
                </c:pt>
                <c:pt idx="272">
                  <c:v>0.5366819500923157</c:v>
                </c:pt>
                <c:pt idx="273">
                  <c:v>61.17970657348633</c:v>
                </c:pt>
                <c:pt idx="274">
                  <c:v>0.3095483779907227</c:v>
                </c:pt>
                <c:pt idx="275">
                  <c:v>0.5402312874794006</c:v>
                </c:pt>
                <c:pt idx="276">
                  <c:v>0.5459043383598328</c:v>
                </c:pt>
                <c:pt idx="277">
                  <c:v>30.83556938171387</c:v>
                </c:pt>
                <c:pt idx="278">
                  <c:v>0.4899657368659973</c:v>
                </c:pt>
                <c:pt idx="279">
                  <c:v>97.72585296630859</c:v>
                </c:pt>
                <c:pt idx="280">
                  <c:v>92.181884765625</c:v>
                </c:pt>
                <c:pt idx="281">
                  <c:v>97.51872253417969</c:v>
                </c:pt>
                <c:pt idx="282">
                  <c:v>0.697839081287384</c:v>
                </c:pt>
                <c:pt idx="283">
                  <c:v>0.6906641125679016</c:v>
                </c:pt>
                <c:pt idx="284">
                  <c:v>100.3942337036133</c:v>
                </c:pt>
                <c:pt idx="285">
                  <c:v>1.462681174278259</c:v>
                </c:pt>
                <c:pt idx="286">
                  <c:v>97.51246643066406</c:v>
                </c:pt>
                <c:pt idx="287">
                  <c:v>0.5399320721626282</c:v>
                </c:pt>
                <c:pt idx="288">
                  <c:v>0.5171107649803162</c:v>
                </c:pt>
                <c:pt idx="289">
                  <c:v>97.52726745605469</c:v>
                </c:pt>
                <c:pt idx="290">
                  <c:v>97.52393341064453</c:v>
                </c:pt>
                <c:pt idx="291">
                  <c:v>60.55999755859375</c:v>
                </c:pt>
                <c:pt idx="292">
                  <c:v>88.45652770996094</c:v>
                </c:pt>
                <c:pt idx="293">
                  <c:v>96.63731384277344</c:v>
                </c:pt>
                <c:pt idx="294">
                  <c:v>45.18894958496094</c:v>
                </c:pt>
                <c:pt idx="295">
                  <c:v>0.8815652132034302</c:v>
                </c:pt>
                <c:pt idx="296">
                  <c:v>97.52290344238281</c:v>
                </c:pt>
                <c:pt idx="297">
                  <c:v>95.79686737060547</c:v>
                </c:pt>
                <c:pt idx="298">
                  <c:v>97.63653564453125</c:v>
                </c:pt>
                <c:pt idx="299">
                  <c:v>74.38420867919922</c:v>
                </c:pt>
                <c:pt idx="300">
                  <c:v>86.46570587158203</c:v>
                </c:pt>
                <c:pt idx="301">
                  <c:v>0.4828612208366394</c:v>
                </c:pt>
                <c:pt idx="302">
                  <c:v>82.37541961669922</c:v>
                </c:pt>
                <c:pt idx="303">
                  <c:v>61.17970657348633</c:v>
                </c:pt>
                <c:pt idx="304">
                  <c:v>2.992764472961426</c:v>
                </c:pt>
                <c:pt idx="305">
                  <c:v>97.52512359619141</c:v>
                </c:pt>
                <c:pt idx="306">
                  <c:v>70.69087982177734</c:v>
                </c:pt>
                <c:pt idx="307">
                  <c:v>0.5491544604301453</c:v>
                </c:pt>
                <c:pt idx="308">
                  <c:v>0.5395213961601257</c:v>
                </c:pt>
                <c:pt idx="309">
                  <c:v>87.16911315917969</c:v>
                </c:pt>
                <c:pt idx="310">
                  <c:v>0.5764461755752563</c:v>
                </c:pt>
                <c:pt idx="311">
                  <c:v>97.52020263671875</c:v>
                </c:pt>
                <c:pt idx="312">
                  <c:v>8.708725929260254</c:v>
                </c:pt>
                <c:pt idx="313">
                  <c:v>0.5453059077262878</c:v>
                </c:pt>
                <c:pt idx="314">
                  <c:v>33.05326080322266</c:v>
                </c:pt>
                <c:pt idx="315">
                  <c:v>97.41412353515625</c:v>
                </c:pt>
                <c:pt idx="316">
                  <c:v>72.93344116210938</c:v>
                </c:pt>
                <c:pt idx="317">
                  <c:v>43.09761810302734</c:v>
                </c:pt>
                <c:pt idx="318">
                  <c:v>97.52627563476562</c:v>
                </c:pt>
                <c:pt idx="319">
                  <c:v>2.089123010635376</c:v>
                </c:pt>
                <c:pt idx="320">
                  <c:v>61.17970657348633</c:v>
                </c:pt>
                <c:pt idx="321">
                  <c:v>49.75043487548828</c:v>
                </c:pt>
                <c:pt idx="322">
                  <c:v>97.51985168457031</c:v>
                </c:pt>
                <c:pt idx="323">
                  <c:v>2.411965370178223</c:v>
                </c:pt>
                <c:pt idx="324">
                  <c:v>0.5403368473052979</c:v>
                </c:pt>
                <c:pt idx="325">
                  <c:v>3.624069690704346</c:v>
                </c:pt>
                <c:pt idx="326">
                  <c:v>0.4192959666252136</c:v>
                </c:pt>
                <c:pt idx="327">
                  <c:v>0.5405539274215698</c:v>
                </c:pt>
                <c:pt idx="328">
                  <c:v>0.5412403345108032</c:v>
                </c:pt>
                <c:pt idx="329">
                  <c:v>74.11629486083984</c:v>
                </c:pt>
                <c:pt idx="330">
                  <c:v>-0.2758092284202576</c:v>
                </c:pt>
                <c:pt idx="331">
                  <c:v>97.52191162109375</c:v>
                </c:pt>
                <c:pt idx="332">
                  <c:v>94.24105834960938</c:v>
                </c:pt>
                <c:pt idx="333">
                  <c:v>0.5734248161315918</c:v>
                </c:pt>
                <c:pt idx="334">
                  <c:v>75.78797912597656</c:v>
                </c:pt>
                <c:pt idx="335">
                  <c:v>48.57419967651367</c:v>
                </c:pt>
                <c:pt idx="336">
                  <c:v>97.49811553955078</c:v>
                </c:pt>
                <c:pt idx="337">
                  <c:v>0.5254414081573486</c:v>
                </c:pt>
                <c:pt idx="338">
                  <c:v>63.25308227539062</c:v>
                </c:pt>
                <c:pt idx="339">
                  <c:v>59.75662994384766</c:v>
                </c:pt>
                <c:pt idx="340">
                  <c:v>36.07809448242188</c:v>
                </c:pt>
                <c:pt idx="341">
                  <c:v>97.52469635009766</c:v>
                </c:pt>
                <c:pt idx="342">
                  <c:v>0.7279408574104309</c:v>
                </c:pt>
                <c:pt idx="343">
                  <c:v>57.47592544555664</c:v>
                </c:pt>
                <c:pt idx="344">
                  <c:v>97.39644622802734</c:v>
                </c:pt>
                <c:pt idx="345">
                  <c:v>0.4135466516017914</c:v>
                </c:pt>
                <c:pt idx="346">
                  <c:v>0.5563293695449829</c:v>
                </c:pt>
                <c:pt idx="347">
                  <c:v>100.3520812988281</c:v>
                </c:pt>
                <c:pt idx="348">
                  <c:v>0.3748090863227844</c:v>
                </c:pt>
                <c:pt idx="349">
                  <c:v>2.677953720092773</c:v>
                </c:pt>
                <c:pt idx="350">
                  <c:v>97.23239135742188</c:v>
                </c:pt>
                <c:pt idx="351">
                  <c:v>47.5647087097168</c:v>
                </c:pt>
                <c:pt idx="352">
                  <c:v>31.56242179870605</c:v>
                </c:pt>
                <c:pt idx="353">
                  <c:v>95.71661376953125</c:v>
                </c:pt>
                <c:pt idx="354">
                  <c:v>31.38812255859375</c:v>
                </c:pt>
                <c:pt idx="355">
                  <c:v>97.52281951904297</c:v>
                </c:pt>
                <c:pt idx="356">
                  <c:v>0.8172900676727295</c:v>
                </c:pt>
                <c:pt idx="357">
                  <c:v>96.59474945068359</c:v>
                </c:pt>
                <c:pt idx="358">
                  <c:v>97.52388763427734</c:v>
                </c:pt>
                <c:pt idx="359">
                  <c:v>0.5337544679641724</c:v>
                </c:pt>
                <c:pt idx="360">
                  <c:v>92.89805603027344</c:v>
                </c:pt>
                <c:pt idx="361">
                  <c:v>1.460422515869141</c:v>
                </c:pt>
                <c:pt idx="362">
                  <c:v>1.714114427566528</c:v>
                </c:pt>
                <c:pt idx="363">
                  <c:v>6.471346855163574</c:v>
                </c:pt>
                <c:pt idx="364">
                  <c:v>0.6734865307807922</c:v>
                </c:pt>
                <c:pt idx="365">
                  <c:v>97.25077056884766</c:v>
                </c:pt>
                <c:pt idx="366">
                  <c:v>0.5404835343360901</c:v>
                </c:pt>
                <c:pt idx="367">
                  <c:v>11.34698581695557</c:v>
                </c:pt>
                <c:pt idx="368">
                  <c:v>3.039193153381348</c:v>
                </c:pt>
                <c:pt idx="369">
                  <c:v>97.52287292480469</c:v>
                </c:pt>
                <c:pt idx="370">
                  <c:v>97.26905822753906</c:v>
                </c:pt>
                <c:pt idx="371">
                  <c:v>98.40286254882812</c:v>
                </c:pt>
                <c:pt idx="372">
                  <c:v>81.69493865966797</c:v>
                </c:pt>
                <c:pt idx="373">
                  <c:v>89.7554931640625</c:v>
                </c:pt>
                <c:pt idx="374">
                  <c:v>0.5088329315185547</c:v>
                </c:pt>
                <c:pt idx="375">
                  <c:v>97.52407073974609</c:v>
                </c:pt>
                <c:pt idx="376">
                  <c:v>100.0191192626953</c:v>
                </c:pt>
                <c:pt idx="377">
                  <c:v>85.56834411621094</c:v>
                </c:pt>
                <c:pt idx="378">
                  <c:v>97.50921630859375</c:v>
                </c:pt>
                <c:pt idx="379">
                  <c:v>0.7149462103843689</c:v>
                </c:pt>
                <c:pt idx="380">
                  <c:v>82.04572296142578</c:v>
                </c:pt>
                <c:pt idx="381">
                  <c:v>97.52389526367188</c:v>
                </c:pt>
                <c:pt idx="382">
                  <c:v>76.98395538330078</c:v>
                </c:pt>
                <c:pt idx="383">
                  <c:v>0.5400376915931702</c:v>
                </c:pt>
                <c:pt idx="384">
                  <c:v>0.7696645855903625</c:v>
                </c:pt>
                <c:pt idx="385">
                  <c:v>97.51538848876953</c:v>
                </c:pt>
                <c:pt idx="386">
                  <c:v>23.30277633666992</c:v>
                </c:pt>
                <c:pt idx="387">
                  <c:v>18.94513130187988</c:v>
                </c:pt>
                <c:pt idx="388">
                  <c:v>97.59502410888672</c:v>
                </c:pt>
                <c:pt idx="389">
                  <c:v>23.4982795715332</c:v>
                </c:pt>
                <c:pt idx="390">
                  <c:v>97.52107238769531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101</c:v>
                </c:pt>
                <c:pt idx="1">
                  <c:v>101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101</c:v>
                </c:pt>
                <c:pt idx="1">
                  <c:v>101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97.12309999999999</v>
      </c>
      <c r="B2">
        <v>100.1318969726562</v>
      </c>
      <c r="C2">
        <v>86.6765</v>
      </c>
      <c r="D2">
        <v>61.17970657348633</v>
      </c>
      <c r="E2">
        <v>96.2991</v>
      </c>
      <c r="F2">
        <v>97.52823638916016</v>
      </c>
      <c r="G2">
        <v>0</v>
      </c>
      <c r="H2">
        <v>0</v>
      </c>
    </row>
    <row r="3" spans="1:8">
      <c r="A3">
        <v>90.5228</v>
      </c>
      <c r="B3">
        <v>97.25412750244141</v>
      </c>
      <c r="C3">
        <v>88.1786</v>
      </c>
      <c r="D3">
        <v>97.36163330078125</v>
      </c>
      <c r="E3">
        <v>0</v>
      </c>
      <c r="F3">
        <v>0.9990391731262207</v>
      </c>
      <c r="G3">
        <v>101</v>
      </c>
      <c r="H3">
        <v>101</v>
      </c>
    </row>
    <row r="4" spans="1:8">
      <c r="A4">
        <v>37.5922</v>
      </c>
      <c r="B4">
        <v>34.90655136108398</v>
      </c>
      <c r="C4">
        <v>93.46299999999999</v>
      </c>
      <c r="D4">
        <v>93.43247985839844</v>
      </c>
      <c r="E4">
        <v>88.0701</v>
      </c>
      <c r="F4">
        <v>77.67181396484375</v>
      </c>
      <c r="G4">
        <v>101</v>
      </c>
      <c r="H4">
        <v>0</v>
      </c>
    </row>
    <row r="5" spans="1:8">
      <c r="A5">
        <v>94.3111</v>
      </c>
      <c r="B5">
        <v>97.52236938476562</v>
      </c>
      <c r="C5">
        <v>0</v>
      </c>
      <c r="D5">
        <v>0.5379139184951782</v>
      </c>
      <c r="E5">
        <v>0</v>
      </c>
      <c r="F5">
        <v>0.5410467386245728</v>
      </c>
      <c r="G5">
        <v>101</v>
      </c>
      <c r="H5">
        <v>101</v>
      </c>
    </row>
    <row r="6" spans="1:8">
      <c r="A6">
        <v>94.5346</v>
      </c>
      <c r="B6">
        <v>97.52386474609375</v>
      </c>
      <c r="C6">
        <v>92.9901</v>
      </c>
      <c r="D6">
        <v>97.52391052246094</v>
      </c>
      <c r="E6">
        <v>96.7841</v>
      </c>
      <c r="F6">
        <v>100.3846817016602</v>
      </c>
      <c r="G6">
        <v>0</v>
      </c>
      <c r="H6">
        <v>101</v>
      </c>
    </row>
    <row r="7" spans="1:8">
      <c r="A7">
        <v>0</v>
      </c>
      <c r="B7">
        <v>0.2119799852371216</v>
      </c>
      <c r="C7">
        <v>92.6588</v>
      </c>
      <c r="D7">
        <v>97.52285003662109</v>
      </c>
      <c r="E7">
        <v>96.0889</v>
      </c>
      <c r="F7">
        <v>95.34108734130859</v>
      </c>
      <c r="G7">
        <v>101</v>
      </c>
      <c r="H7">
        <v>101</v>
      </c>
    </row>
    <row r="8" spans="1:8">
      <c r="A8">
        <v>0</v>
      </c>
      <c r="B8">
        <v>2.9840407371521</v>
      </c>
      <c r="C8">
        <v>0</v>
      </c>
      <c r="D8">
        <v>0.6611900329589844</v>
      </c>
      <c r="E8">
        <v>97.5325</v>
      </c>
      <c r="F8">
        <v>97.48758697509766</v>
      </c>
    </row>
    <row r="9" spans="1:8">
      <c r="A9">
        <v>97.4388</v>
      </c>
      <c r="B9">
        <v>97.94953155517578</v>
      </c>
      <c r="C9">
        <v>85.3802</v>
      </c>
      <c r="D9">
        <v>99.73854064941406</v>
      </c>
      <c r="E9">
        <v>0</v>
      </c>
      <c r="F9">
        <v>0.5380488634109497</v>
      </c>
    </row>
    <row r="10" spans="1:8">
      <c r="A10">
        <v>33.8181</v>
      </c>
      <c r="B10">
        <v>15.10359573364258</v>
      </c>
      <c r="C10">
        <v>95.76009999999999</v>
      </c>
      <c r="D10">
        <v>97.52131652832031</v>
      </c>
      <c r="E10">
        <v>0</v>
      </c>
      <c r="F10">
        <v>40.48913955688477</v>
      </c>
    </row>
    <row r="11" spans="1:8">
      <c r="A11">
        <v>90.9556</v>
      </c>
      <c r="B11">
        <v>78.82543182373047</v>
      </c>
      <c r="C11">
        <v>65.47190000000001</v>
      </c>
      <c r="D11">
        <v>88.18597412109375</v>
      </c>
      <c r="E11">
        <v>94.40819999999999</v>
      </c>
      <c r="F11">
        <v>97.50369262695312</v>
      </c>
    </row>
    <row r="12" spans="1:8">
      <c r="A12">
        <v>0</v>
      </c>
      <c r="B12">
        <v>0.542724609375</v>
      </c>
      <c r="C12">
        <v>81.6678</v>
      </c>
      <c r="D12">
        <v>92.26756286621094</v>
      </c>
      <c r="E12">
        <v>93.5943</v>
      </c>
      <c r="F12">
        <v>97.52423858642578</v>
      </c>
    </row>
    <row r="13" spans="1:8">
      <c r="A13">
        <v>93.6461</v>
      </c>
      <c r="B13">
        <v>97.51785278320312</v>
      </c>
      <c r="C13">
        <v>0</v>
      </c>
      <c r="D13">
        <v>0.4560857713222504</v>
      </c>
      <c r="E13">
        <v>0</v>
      </c>
      <c r="F13">
        <v>0.7275302410125732</v>
      </c>
    </row>
    <row r="14" spans="1:8">
      <c r="A14">
        <v>88.4774</v>
      </c>
      <c r="B14">
        <v>97.475341796875</v>
      </c>
      <c r="C14">
        <v>77.2188</v>
      </c>
      <c r="D14">
        <v>92.41744232177734</v>
      </c>
      <c r="E14">
        <v>97.7777</v>
      </c>
      <c r="F14">
        <v>94.85389709472656</v>
      </c>
    </row>
    <row r="15" spans="1:8">
      <c r="A15">
        <v>57.1172</v>
      </c>
      <c r="B15">
        <v>61.17970657348633</v>
      </c>
      <c r="C15">
        <v>97.5539</v>
      </c>
      <c r="D15">
        <v>94.86705017089844</v>
      </c>
      <c r="E15">
        <v>93.9735</v>
      </c>
      <c r="F15">
        <v>97.52389526367188</v>
      </c>
    </row>
    <row r="16" spans="1:8">
      <c r="A16">
        <v>0</v>
      </c>
      <c r="B16">
        <v>3.521643877029419</v>
      </c>
      <c r="C16">
        <v>0</v>
      </c>
      <c r="D16">
        <v>0.5290963649749756</v>
      </c>
      <c r="E16">
        <v>0</v>
      </c>
      <c r="F16">
        <v>0.7420091032981873</v>
      </c>
    </row>
    <row r="17" spans="1:6">
      <c r="A17">
        <v>0</v>
      </c>
      <c r="B17">
        <v>0.51007080078125</v>
      </c>
      <c r="C17">
        <v>0</v>
      </c>
      <c r="D17">
        <v>1.848490357398987</v>
      </c>
      <c r="E17">
        <v>0</v>
      </c>
      <c r="F17">
        <v>0.452008455991745</v>
      </c>
    </row>
    <row r="18" spans="1:6">
      <c r="A18">
        <v>97.47029999999999</v>
      </c>
      <c r="B18">
        <v>97.82077026367188</v>
      </c>
      <c r="C18">
        <v>94.8347</v>
      </c>
      <c r="D18">
        <v>97.52411651611328</v>
      </c>
      <c r="E18">
        <v>75.7182</v>
      </c>
      <c r="F18">
        <v>97.63294982910156</v>
      </c>
    </row>
    <row r="19" spans="1:6">
      <c r="A19">
        <v>96.0057</v>
      </c>
      <c r="B19">
        <v>97.52429962158203</v>
      </c>
      <c r="C19">
        <v>0</v>
      </c>
      <c r="D19">
        <v>0.5402664542198181</v>
      </c>
      <c r="E19">
        <v>0</v>
      </c>
      <c r="F19">
        <v>0.7191584706306458</v>
      </c>
    </row>
    <row r="20" spans="1:6">
      <c r="A20">
        <v>0</v>
      </c>
      <c r="B20">
        <v>0.5674877762794495</v>
      </c>
      <c r="C20">
        <v>0</v>
      </c>
      <c r="D20">
        <v>1.11317503452301</v>
      </c>
      <c r="E20">
        <v>70.7677</v>
      </c>
      <c r="F20">
        <v>61.17970657348633</v>
      </c>
    </row>
    <row r="21" spans="1:6">
      <c r="A21">
        <v>96.1588</v>
      </c>
      <c r="B21">
        <v>97.45511627197266</v>
      </c>
      <c r="C21">
        <v>96.7025</v>
      </c>
      <c r="D21">
        <v>97.57196044921875</v>
      </c>
      <c r="E21">
        <v>0</v>
      </c>
      <c r="F21">
        <v>21.24235534667969</v>
      </c>
    </row>
    <row r="22" spans="1:6">
      <c r="A22">
        <v>0</v>
      </c>
      <c r="B22">
        <v>0.505166232585907</v>
      </c>
      <c r="C22">
        <v>0</v>
      </c>
      <c r="D22">
        <v>46.98295593261719</v>
      </c>
      <c r="E22">
        <v>67.3374</v>
      </c>
      <c r="F22">
        <v>80.59000396728516</v>
      </c>
    </row>
    <row r="23" spans="1:6">
      <c r="A23">
        <v>0</v>
      </c>
      <c r="B23">
        <v>0.5382131338119507</v>
      </c>
      <c r="C23">
        <v>71.41500000000001</v>
      </c>
      <c r="D23">
        <v>61.17970657348633</v>
      </c>
      <c r="E23">
        <v>0</v>
      </c>
      <c r="F23">
        <v>0.5421379208564758</v>
      </c>
    </row>
    <row r="24" spans="1:6">
      <c r="A24">
        <v>97.3168</v>
      </c>
      <c r="B24">
        <v>99.79993438720703</v>
      </c>
      <c r="C24">
        <v>96.03830000000001</v>
      </c>
      <c r="D24">
        <v>97.52390289306641</v>
      </c>
      <c r="E24">
        <v>94.6263</v>
      </c>
      <c r="F24">
        <v>97.52439117431641</v>
      </c>
    </row>
    <row r="25" spans="1:6">
      <c r="A25">
        <v>0</v>
      </c>
      <c r="B25">
        <v>0.6314167380332947</v>
      </c>
      <c r="C25">
        <v>0</v>
      </c>
      <c r="D25">
        <v>0.4849145412445068</v>
      </c>
      <c r="E25">
        <v>0</v>
      </c>
      <c r="F25">
        <v>26.16159057617188</v>
      </c>
    </row>
    <row r="26" spans="1:6">
      <c r="A26">
        <v>90.521</v>
      </c>
      <c r="B26">
        <v>81.53603363037109</v>
      </c>
      <c r="C26">
        <v>0</v>
      </c>
      <c r="D26">
        <v>36.04144668579102</v>
      </c>
      <c r="E26">
        <v>0</v>
      </c>
      <c r="F26">
        <v>-0.4106250405311584</v>
      </c>
    </row>
    <row r="27" spans="1:6">
      <c r="A27">
        <v>0</v>
      </c>
      <c r="B27">
        <v>0.915650486946106</v>
      </c>
      <c r="C27">
        <v>0</v>
      </c>
      <c r="D27">
        <v>1.857530832290649</v>
      </c>
      <c r="E27">
        <v>0</v>
      </c>
      <c r="F27">
        <v>38.76762008666992</v>
      </c>
    </row>
    <row r="28" spans="1:6">
      <c r="A28">
        <v>0</v>
      </c>
      <c r="B28">
        <v>0.1697400361299515</v>
      </c>
      <c r="C28">
        <v>94.4071</v>
      </c>
      <c r="D28">
        <v>97.52389526367188</v>
      </c>
      <c r="E28">
        <v>55.79879999999999</v>
      </c>
      <c r="F28">
        <v>37.82959365844727</v>
      </c>
    </row>
    <row r="29" spans="1:6">
      <c r="A29">
        <v>0</v>
      </c>
      <c r="B29">
        <v>0.4940078556537628</v>
      </c>
      <c r="C29">
        <v>85.15470000000001</v>
      </c>
      <c r="D29">
        <v>80.36042022705078</v>
      </c>
      <c r="E29">
        <v>0</v>
      </c>
      <c r="F29">
        <v>0.5383128523826599</v>
      </c>
    </row>
    <row r="30" spans="1:6">
      <c r="A30">
        <v>86.0398</v>
      </c>
      <c r="B30">
        <v>53.62264633178711</v>
      </c>
      <c r="C30">
        <v>0</v>
      </c>
      <c r="D30">
        <v>0.1289667636156082</v>
      </c>
      <c r="E30">
        <v>90.9726</v>
      </c>
      <c r="F30">
        <v>96.37105560302734</v>
      </c>
    </row>
    <row r="31" spans="1:6">
      <c r="A31">
        <v>93.9915</v>
      </c>
      <c r="B31">
        <v>97.52388763427734</v>
      </c>
      <c r="C31">
        <v>75.5035</v>
      </c>
      <c r="D31">
        <v>97.3883056640625</v>
      </c>
      <c r="E31">
        <v>94.28400000000001</v>
      </c>
      <c r="F31">
        <v>97.28888702392578</v>
      </c>
    </row>
    <row r="32" spans="1:6">
      <c r="A32">
        <v>0</v>
      </c>
      <c r="B32">
        <v>4.791881084442139</v>
      </c>
      <c r="C32">
        <v>0</v>
      </c>
      <c r="D32">
        <v>0.6108189225196838</v>
      </c>
      <c r="E32">
        <v>86.7184</v>
      </c>
      <c r="F32">
        <v>35.17824172973633</v>
      </c>
    </row>
    <row r="33" spans="1:6">
      <c r="A33">
        <v>87.05</v>
      </c>
      <c r="B33">
        <v>96.61979675292969</v>
      </c>
      <c r="C33">
        <v>27.1418</v>
      </c>
      <c r="D33">
        <v>21.86917686462402</v>
      </c>
      <c r="E33">
        <v>24.6551</v>
      </c>
      <c r="F33">
        <v>61.17970657348633</v>
      </c>
    </row>
    <row r="34" spans="1:6">
      <c r="A34">
        <v>0</v>
      </c>
      <c r="B34">
        <v>0.5470190048217773</v>
      </c>
      <c r="C34">
        <v>0</v>
      </c>
      <c r="D34">
        <v>5.388191699981689</v>
      </c>
      <c r="E34">
        <v>0</v>
      </c>
      <c r="F34">
        <v>0.4875076115131378</v>
      </c>
    </row>
    <row r="35" spans="1:6">
      <c r="A35">
        <v>0</v>
      </c>
      <c r="B35">
        <v>0.539609432220459</v>
      </c>
      <c r="C35">
        <v>23.1322</v>
      </c>
      <c r="D35">
        <v>46.85391616821289</v>
      </c>
      <c r="E35">
        <v>0</v>
      </c>
      <c r="F35">
        <v>1.790304780006409</v>
      </c>
    </row>
    <row r="36" spans="1:6">
      <c r="A36">
        <v>95.8503</v>
      </c>
      <c r="B36">
        <v>97.52378845214844</v>
      </c>
      <c r="C36">
        <v>93.62269999999999</v>
      </c>
      <c r="D36">
        <v>97.52391815185547</v>
      </c>
      <c r="E36">
        <v>94.44029999999999</v>
      </c>
      <c r="F36">
        <v>89.41183471679688</v>
      </c>
    </row>
    <row r="37" spans="1:6">
      <c r="A37">
        <v>80.3092</v>
      </c>
      <c r="B37">
        <v>61.17970657348633</v>
      </c>
      <c r="C37">
        <v>87.8852</v>
      </c>
      <c r="D37">
        <v>78.90831756591797</v>
      </c>
      <c r="E37">
        <v>0</v>
      </c>
      <c r="F37">
        <v>0.5398088693618774</v>
      </c>
    </row>
    <row r="38" spans="1:6">
      <c r="A38">
        <v>90.10209999999999</v>
      </c>
      <c r="B38">
        <v>96.74518585205078</v>
      </c>
      <c r="C38">
        <v>0</v>
      </c>
      <c r="D38">
        <v>0.5399203300476074</v>
      </c>
      <c r="E38">
        <v>86.19970000000001</v>
      </c>
      <c r="F38">
        <v>81.53916168212891</v>
      </c>
    </row>
    <row r="39" spans="1:6">
      <c r="A39">
        <v>60.34940000000001</v>
      </c>
      <c r="B39">
        <v>61.17970657348633</v>
      </c>
      <c r="C39">
        <v>97.5702</v>
      </c>
      <c r="D39">
        <v>98.05722045898438</v>
      </c>
      <c r="E39">
        <v>0</v>
      </c>
      <c r="F39">
        <v>42.07853698730469</v>
      </c>
    </row>
    <row r="40" spans="1:6">
      <c r="A40">
        <v>93.16759999999999</v>
      </c>
      <c r="B40">
        <v>97.52391815185547</v>
      </c>
      <c r="C40">
        <v>98.012</v>
      </c>
      <c r="D40">
        <v>99.54635620117188</v>
      </c>
      <c r="E40">
        <v>97.63800000000001</v>
      </c>
      <c r="F40">
        <v>96.72739410400391</v>
      </c>
    </row>
    <row r="41" spans="1:6">
      <c r="A41">
        <v>0</v>
      </c>
      <c r="B41">
        <v>0.5400259494781494</v>
      </c>
      <c r="C41">
        <v>85.6185</v>
      </c>
      <c r="D41">
        <v>86.561767578125</v>
      </c>
      <c r="E41">
        <v>36.7921</v>
      </c>
      <c r="F41">
        <v>61.17970657348633</v>
      </c>
    </row>
    <row r="42" spans="1:6">
      <c r="A42">
        <v>0</v>
      </c>
      <c r="B42">
        <v>0.464486837387085</v>
      </c>
      <c r="C42">
        <v>47.7993</v>
      </c>
      <c r="D42">
        <v>58.30056762695312</v>
      </c>
      <c r="E42">
        <v>41.033</v>
      </c>
      <c r="F42">
        <v>86.55899810791016</v>
      </c>
    </row>
    <row r="43" spans="1:6">
      <c r="A43">
        <v>97.6643</v>
      </c>
      <c r="B43">
        <v>97.52140045166016</v>
      </c>
      <c r="C43">
        <v>26.0887</v>
      </c>
      <c r="D43">
        <v>20.69316673278809</v>
      </c>
      <c r="E43">
        <v>96.66849999999999</v>
      </c>
      <c r="F43">
        <v>97.68742370605469</v>
      </c>
    </row>
    <row r="44" spans="1:6">
      <c r="A44">
        <v>86.29179999999999</v>
      </c>
      <c r="B44">
        <v>92.60196685791016</v>
      </c>
      <c r="C44">
        <v>69.95959999999999</v>
      </c>
      <c r="D44">
        <v>0.5382013916969299</v>
      </c>
      <c r="E44">
        <v>92.40940000000001</v>
      </c>
      <c r="F44">
        <v>84.78682708740234</v>
      </c>
    </row>
    <row r="45" spans="1:6">
      <c r="A45">
        <v>0</v>
      </c>
      <c r="B45">
        <v>10.57140254974365</v>
      </c>
      <c r="C45">
        <v>96.6088</v>
      </c>
      <c r="D45">
        <v>85.31101226806641</v>
      </c>
      <c r="E45">
        <v>0</v>
      </c>
      <c r="F45">
        <v>27.92432403564453</v>
      </c>
    </row>
    <row r="46" spans="1:6">
      <c r="A46">
        <v>97.90049999999999</v>
      </c>
      <c r="B46">
        <v>100.4036407470703</v>
      </c>
      <c r="C46">
        <v>90.306</v>
      </c>
      <c r="D46">
        <v>73.64174652099609</v>
      </c>
      <c r="E46">
        <v>90.426</v>
      </c>
      <c r="F46">
        <v>31.24223327636719</v>
      </c>
    </row>
    <row r="47" spans="1:6">
      <c r="A47">
        <v>0</v>
      </c>
      <c r="B47">
        <v>0.3121179640293121</v>
      </c>
      <c r="C47">
        <v>96.3424</v>
      </c>
      <c r="D47">
        <v>100.2795028686523</v>
      </c>
      <c r="E47">
        <v>92.2792</v>
      </c>
      <c r="F47">
        <v>97.49867248535156</v>
      </c>
    </row>
    <row r="48" spans="1:6">
      <c r="A48">
        <v>0</v>
      </c>
      <c r="B48">
        <v>25.79422378540039</v>
      </c>
      <c r="C48">
        <v>82.4914</v>
      </c>
      <c r="D48">
        <v>96.12610626220703</v>
      </c>
      <c r="E48">
        <v>95.2355</v>
      </c>
      <c r="F48">
        <v>94.34519958496094</v>
      </c>
    </row>
    <row r="49" spans="1:6">
      <c r="A49">
        <v>0</v>
      </c>
      <c r="B49">
        <v>7.557992935180664</v>
      </c>
      <c r="C49">
        <v>87.9898</v>
      </c>
      <c r="D49">
        <v>74.17493438720703</v>
      </c>
      <c r="E49">
        <v>0</v>
      </c>
      <c r="F49">
        <v>0.7777018547058105</v>
      </c>
    </row>
    <row r="50" spans="1:6">
      <c r="A50">
        <v>97.93040000000001</v>
      </c>
      <c r="B50">
        <v>97.51190185546875</v>
      </c>
      <c r="C50">
        <v>0</v>
      </c>
      <c r="D50">
        <v>1.392269611358643</v>
      </c>
      <c r="E50">
        <v>60.2136</v>
      </c>
      <c r="F50">
        <v>70.84306335449219</v>
      </c>
    </row>
    <row r="51" spans="1:6">
      <c r="A51">
        <v>0</v>
      </c>
      <c r="B51">
        <v>0.01895517483353615</v>
      </c>
      <c r="C51">
        <v>97.03879999999999</v>
      </c>
      <c r="D51">
        <v>97.62326812744141</v>
      </c>
      <c r="E51">
        <v>97.8107</v>
      </c>
      <c r="F51">
        <v>100.398078918457</v>
      </c>
    </row>
    <row r="52" spans="1:6">
      <c r="A52">
        <v>0</v>
      </c>
      <c r="B52">
        <v>0.5174158215522766</v>
      </c>
      <c r="C52">
        <v>44.0323</v>
      </c>
      <c r="D52">
        <v>0.5350099205970764</v>
      </c>
      <c r="E52">
        <v>52.46949999999999</v>
      </c>
      <c r="F52">
        <v>20.18172645568848</v>
      </c>
    </row>
    <row r="53" spans="1:6">
      <c r="A53">
        <v>93.5775</v>
      </c>
      <c r="B53">
        <v>97.42591857910156</v>
      </c>
      <c r="C53">
        <v>48.3655</v>
      </c>
      <c r="D53">
        <v>44.97002029418945</v>
      </c>
      <c r="E53">
        <v>0</v>
      </c>
      <c r="F53">
        <v>0.5525395274162292</v>
      </c>
    </row>
    <row r="54" spans="1:6">
      <c r="A54">
        <v>91.839</v>
      </c>
      <c r="B54">
        <v>94.83480072021484</v>
      </c>
      <c r="C54">
        <v>89.34439999999999</v>
      </c>
      <c r="D54">
        <v>81.76268768310547</v>
      </c>
      <c r="E54">
        <v>55.2559</v>
      </c>
      <c r="F54">
        <v>7.145995140075684</v>
      </c>
    </row>
    <row r="55" spans="1:6">
      <c r="A55">
        <v>0</v>
      </c>
      <c r="B55">
        <v>0.08128842711448669</v>
      </c>
      <c r="C55">
        <v>0</v>
      </c>
      <c r="D55">
        <v>0.5404366254806519</v>
      </c>
      <c r="E55">
        <v>0</v>
      </c>
      <c r="F55">
        <v>0.5097833275794983</v>
      </c>
    </row>
    <row r="56" spans="1:6">
      <c r="A56">
        <v>95.3156</v>
      </c>
      <c r="B56">
        <v>97.52390289306641</v>
      </c>
      <c r="C56">
        <v>0</v>
      </c>
      <c r="D56">
        <v>0.6024295687675476</v>
      </c>
      <c r="E56">
        <v>92.9953</v>
      </c>
      <c r="F56">
        <v>97.52389526367188</v>
      </c>
    </row>
    <row r="57" spans="1:6">
      <c r="A57">
        <v>60.58619999999999</v>
      </c>
      <c r="B57">
        <v>61.17970657348633</v>
      </c>
      <c r="C57">
        <v>96.0655</v>
      </c>
      <c r="D57">
        <v>97.52388000488281</v>
      </c>
      <c r="E57">
        <v>58.6329</v>
      </c>
      <c r="F57">
        <v>52.26034927368164</v>
      </c>
    </row>
    <row r="58" spans="1:6">
      <c r="A58">
        <v>65.3436</v>
      </c>
      <c r="B58">
        <v>0.6286594271659851</v>
      </c>
      <c r="C58">
        <v>96.19159999999999</v>
      </c>
      <c r="D58">
        <v>97.52299499511719</v>
      </c>
      <c r="E58">
        <v>27.5735</v>
      </c>
      <c r="F58">
        <v>61.17970657348633</v>
      </c>
    </row>
    <row r="59" spans="1:6">
      <c r="A59">
        <v>0</v>
      </c>
      <c r="B59">
        <v>0.5506563186645508</v>
      </c>
      <c r="C59">
        <v>93.1324</v>
      </c>
      <c r="D59">
        <v>97.5240478515625</v>
      </c>
      <c r="E59">
        <v>0</v>
      </c>
      <c r="F59">
        <v>13.40452289581299</v>
      </c>
    </row>
    <row r="60" spans="1:6">
      <c r="A60">
        <v>97.1713</v>
      </c>
      <c r="B60">
        <v>100.4029235839844</v>
      </c>
      <c r="C60">
        <v>98.0121</v>
      </c>
      <c r="D60">
        <v>97.92402648925781</v>
      </c>
      <c r="E60">
        <v>95.5249</v>
      </c>
      <c r="F60">
        <v>97.52264404296875</v>
      </c>
    </row>
    <row r="61" spans="1:6">
      <c r="A61">
        <v>0</v>
      </c>
      <c r="B61">
        <v>3.193703413009644</v>
      </c>
      <c r="C61">
        <v>0</v>
      </c>
      <c r="D61">
        <v>0.8095402121543884</v>
      </c>
      <c r="E61">
        <v>0</v>
      </c>
      <c r="F61">
        <v>0.720660388469696</v>
      </c>
    </row>
    <row r="62" spans="1:6">
      <c r="A62">
        <v>88.43980000000001</v>
      </c>
      <c r="B62">
        <v>96.19554138183594</v>
      </c>
      <c r="C62">
        <v>93.9032</v>
      </c>
      <c r="D62">
        <v>97.52384948730469</v>
      </c>
      <c r="E62">
        <v>95.947</v>
      </c>
      <c r="F62">
        <v>80.97167205810547</v>
      </c>
    </row>
    <row r="63" spans="1:6">
      <c r="A63">
        <v>86.1103</v>
      </c>
      <c r="B63">
        <v>82.46561431884766</v>
      </c>
      <c r="C63">
        <v>39.4721</v>
      </c>
      <c r="D63">
        <v>52.07599639892578</v>
      </c>
      <c r="E63">
        <v>0</v>
      </c>
      <c r="F63">
        <v>0.537696897983551</v>
      </c>
    </row>
    <row r="64" spans="1:6">
      <c r="A64">
        <v>95.643</v>
      </c>
      <c r="B64">
        <v>97.52339172363281</v>
      </c>
      <c r="C64">
        <v>85.6527</v>
      </c>
      <c r="D64">
        <v>94.65665435791016</v>
      </c>
      <c r="E64">
        <v>72.6528</v>
      </c>
      <c r="F64">
        <v>76.88128662109375</v>
      </c>
    </row>
    <row r="65" spans="1:6">
      <c r="A65">
        <v>0</v>
      </c>
      <c r="B65">
        <v>-1.096994757652283</v>
      </c>
      <c r="C65">
        <v>97.1365</v>
      </c>
      <c r="D65">
        <v>97.20367431640625</v>
      </c>
      <c r="E65">
        <v>91.5611</v>
      </c>
      <c r="F65">
        <v>94.62645721435547</v>
      </c>
    </row>
    <row r="66" spans="1:6">
      <c r="A66">
        <v>48.1834</v>
      </c>
      <c r="B66">
        <v>45.56265258789062</v>
      </c>
      <c r="C66">
        <v>76.9813</v>
      </c>
      <c r="D66">
        <v>57.15152740478516</v>
      </c>
      <c r="E66">
        <v>39.3514</v>
      </c>
      <c r="F66">
        <v>61.17970657348633</v>
      </c>
    </row>
    <row r="67" spans="1:6">
      <c r="A67">
        <v>49.99470000000001</v>
      </c>
      <c r="B67">
        <v>42.96067428588867</v>
      </c>
      <c r="C67">
        <v>68.6836</v>
      </c>
      <c r="D67">
        <v>74.17526245117188</v>
      </c>
      <c r="E67">
        <v>0</v>
      </c>
      <c r="F67">
        <v>0.5617853999137878</v>
      </c>
    </row>
    <row r="68" spans="1:6">
      <c r="A68">
        <v>73.5134</v>
      </c>
      <c r="B68">
        <v>82.44384765625</v>
      </c>
      <c r="C68">
        <v>97.4504</v>
      </c>
      <c r="D68">
        <v>97.52046966552734</v>
      </c>
      <c r="E68">
        <v>94.0749</v>
      </c>
      <c r="F68">
        <v>97.51690673828125</v>
      </c>
    </row>
    <row r="69" spans="1:6">
      <c r="A69">
        <v>94.37990000000001</v>
      </c>
      <c r="B69">
        <v>97.52373504638672</v>
      </c>
      <c r="C69">
        <v>0</v>
      </c>
      <c r="D69">
        <v>0.02192956954240799</v>
      </c>
      <c r="E69">
        <v>85.733</v>
      </c>
      <c r="F69">
        <v>72.25518035888672</v>
      </c>
    </row>
    <row r="70" spans="1:6">
      <c r="A70">
        <v>0</v>
      </c>
      <c r="B70">
        <v>0.5305160880088806</v>
      </c>
      <c r="C70">
        <v>0</v>
      </c>
      <c r="D70">
        <v>0.1993255913257599</v>
      </c>
      <c r="E70">
        <v>0</v>
      </c>
      <c r="F70">
        <v>0.5764344334602356</v>
      </c>
    </row>
    <row r="71" spans="1:6">
      <c r="A71">
        <v>94.9555</v>
      </c>
      <c r="B71">
        <v>97.52286529541016</v>
      </c>
      <c r="C71">
        <v>0</v>
      </c>
      <c r="D71">
        <v>0.5820722579956055</v>
      </c>
      <c r="E71">
        <v>0</v>
      </c>
      <c r="F71">
        <v>21.70442581176758</v>
      </c>
    </row>
    <row r="72" spans="1:6">
      <c r="A72">
        <v>61.3916</v>
      </c>
      <c r="B72">
        <v>42.27292251586914</v>
      </c>
      <c r="C72">
        <v>92.2543</v>
      </c>
      <c r="D72">
        <v>97.52374267578125</v>
      </c>
      <c r="E72">
        <v>94.26949999999999</v>
      </c>
      <c r="F72">
        <v>97.43351745605469</v>
      </c>
    </row>
    <row r="73" spans="1:6">
      <c r="A73">
        <v>96.13330000000001</v>
      </c>
      <c r="B73">
        <v>97.52389526367188</v>
      </c>
      <c r="C73">
        <v>98.30110000000001</v>
      </c>
      <c r="D73">
        <v>89.06810760498047</v>
      </c>
      <c r="E73">
        <v>95.1549</v>
      </c>
      <c r="F73">
        <v>97.52341461181641</v>
      </c>
    </row>
    <row r="74" spans="1:6">
      <c r="A74">
        <v>0</v>
      </c>
      <c r="B74">
        <v>10.03892040252686</v>
      </c>
      <c r="C74">
        <v>48.027</v>
      </c>
      <c r="D74">
        <v>47.20505523681641</v>
      </c>
      <c r="E74">
        <v>95.4374</v>
      </c>
      <c r="F74">
        <v>98.43101501464844</v>
      </c>
    </row>
    <row r="75" spans="1:6">
      <c r="A75">
        <v>83.61669999999999</v>
      </c>
      <c r="B75">
        <v>76.95424652099609</v>
      </c>
      <c r="C75">
        <v>0</v>
      </c>
      <c r="D75">
        <v>0.6272631287574768</v>
      </c>
      <c r="E75">
        <v>98.0594</v>
      </c>
      <c r="F75">
        <v>97.5135498046875</v>
      </c>
    </row>
    <row r="76" spans="1:6">
      <c r="A76">
        <v>95.2518</v>
      </c>
      <c r="B76">
        <v>96.23972320556641</v>
      </c>
      <c r="C76">
        <v>98.3837</v>
      </c>
      <c r="D76">
        <v>97.52313232421875</v>
      </c>
      <c r="E76">
        <v>0</v>
      </c>
      <c r="F76">
        <v>0.4084367752075195</v>
      </c>
    </row>
    <row r="77" spans="1:6">
      <c r="A77">
        <v>84.9259</v>
      </c>
      <c r="B77">
        <v>91.90462493896484</v>
      </c>
      <c r="C77">
        <v>0</v>
      </c>
      <c r="D77">
        <v>3.405959129333496</v>
      </c>
      <c r="E77">
        <v>84.64230000000001</v>
      </c>
      <c r="F77">
        <v>73.05333709716797</v>
      </c>
    </row>
    <row r="78" spans="1:6">
      <c r="A78">
        <v>0</v>
      </c>
      <c r="B78">
        <v>0.5024147629737854</v>
      </c>
      <c r="C78">
        <v>95.3262</v>
      </c>
      <c r="D78">
        <v>97.524169921875</v>
      </c>
      <c r="E78">
        <v>64.6464</v>
      </c>
      <c r="F78">
        <v>79.61174774169922</v>
      </c>
    </row>
    <row r="79" spans="1:6">
      <c r="A79">
        <v>95.4907</v>
      </c>
      <c r="B79">
        <v>97.52921295166016</v>
      </c>
      <c r="C79">
        <v>96.7976</v>
      </c>
      <c r="D79">
        <v>100.256233215332</v>
      </c>
      <c r="E79">
        <v>93.7921</v>
      </c>
      <c r="F79">
        <v>97.51937866210938</v>
      </c>
    </row>
    <row r="80" spans="1:6">
      <c r="A80">
        <v>95.4423</v>
      </c>
      <c r="B80">
        <v>96.80433654785156</v>
      </c>
      <c r="C80">
        <v>92.15649999999999</v>
      </c>
      <c r="D80">
        <v>97.46106719970703</v>
      </c>
      <c r="E80">
        <v>49.6912</v>
      </c>
      <c r="F80">
        <v>71.51698303222656</v>
      </c>
    </row>
    <row r="81" spans="1:6">
      <c r="A81">
        <v>0</v>
      </c>
      <c r="B81">
        <v>0.5709784030914307</v>
      </c>
      <c r="C81">
        <v>0</v>
      </c>
      <c r="D81">
        <v>3.58060359954834</v>
      </c>
      <c r="E81">
        <v>0</v>
      </c>
      <c r="F81">
        <v>-1.382595419883728</v>
      </c>
    </row>
    <row r="82" spans="1:6">
      <c r="A82">
        <v>0</v>
      </c>
      <c r="B82">
        <v>3.369550704956055</v>
      </c>
      <c r="C82">
        <v>94.4207</v>
      </c>
      <c r="D82">
        <v>97.52381134033203</v>
      </c>
      <c r="E82">
        <v>97.32899999999999</v>
      </c>
      <c r="F82">
        <v>100.1510696411133</v>
      </c>
    </row>
    <row r="83" spans="1:6">
      <c r="A83">
        <v>90.3125</v>
      </c>
      <c r="B83">
        <v>97.9486083984375</v>
      </c>
      <c r="C83">
        <v>96.57980000000001</v>
      </c>
      <c r="D83">
        <v>97.52436065673828</v>
      </c>
      <c r="E83">
        <v>97.5809</v>
      </c>
      <c r="F83">
        <v>97.59053039550781</v>
      </c>
    </row>
    <row r="84" spans="1:6">
      <c r="A84">
        <v>71.00409999999999</v>
      </c>
      <c r="B84">
        <v>87.49893951416016</v>
      </c>
      <c r="C84">
        <v>0</v>
      </c>
      <c r="D84">
        <v>0.570403516292572</v>
      </c>
      <c r="E84">
        <v>0</v>
      </c>
      <c r="F84">
        <v>0.5252595543861389</v>
      </c>
    </row>
    <row r="85" spans="1:6">
      <c r="A85">
        <v>92.66289999999999</v>
      </c>
      <c r="B85">
        <v>97.37461090087891</v>
      </c>
      <c r="C85">
        <v>81.99930000000001</v>
      </c>
      <c r="D85">
        <v>92.76001739501953</v>
      </c>
      <c r="E85">
        <v>60.5714</v>
      </c>
      <c r="F85">
        <v>82.72077941894531</v>
      </c>
    </row>
    <row r="86" spans="1:6">
      <c r="A86">
        <v>69.1919</v>
      </c>
      <c r="B86">
        <v>46.09566497802734</v>
      </c>
      <c r="C86">
        <v>94.73560000000001</v>
      </c>
      <c r="D86">
        <v>97.52338409423828</v>
      </c>
      <c r="E86">
        <v>0</v>
      </c>
      <c r="F86">
        <v>41.12953948974609</v>
      </c>
    </row>
    <row r="87" spans="1:6">
      <c r="A87">
        <v>90.648</v>
      </c>
      <c r="B87">
        <v>85.09644317626953</v>
      </c>
      <c r="C87">
        <v>93.7189</v>
      </c>
      <c r="D87">
        <v>97.52394104003906</v>
      </c>
      <c r="E87">
        <v>94.4075</v>
      </c>
      <c r="F87">
        <v>97.52101135253906</v>
      </c>
    </row>
    <row r="88" spans="1:6">
      <c r="A88">
        <v>63.6318</v>
      </c>
      <c r="B88">
        <v>80.69175720214844</v>
      </c>
      <c r="C88">
        <v>95.6561</v>
      </c>
      <c r="D88">
        <v>97.48831939697266</v>
      </c>
      <c r="E88">
        <v>0</v>
      </c>
      <c r="F88">
        <v>0.2023938596248627</v>
      </c>
    </row>
    <row r="89" spans="1:6">
      <c r="A89">
        <v>94.8633</v>
      </c>
      <c r="B89">
        <v>97.52389526367188</v>
      </c>
      <c r="C89">
        <v>0</v>
      </c>
      <c r="D89">
        <v>2.420735836029053</v>
      </c>
      <c r="E89">
        <v>0</v>
      </c>
      <c r="F89">
        <v>37.18880844116211</v>
      </c>
    </row>
    <row r="90" spans="1:6">
      <c r="A90">
        <v>0</v>
      </c>
      <c r="B90">
        <v>0.5981234312057495</v>
      </c>
      <c r="C90">
        <v>0</v>
      </c>
      <c r="D90">
        <v>0.540759265422821</v>
      </c>
      <c r="E90">
        <v>93.3051</v>
      </c>
      <c r="F90">
        <v>97.50954437255859</v>
      </c>
    </row>
    <row r="91" spans="1:6">
      <c r="A91">
        <v>97.3686</v>
      </c>
      <c r="B91">
        <v>97.43563079833984</v>
      </c>
      <c r="C91">
        <v>0</v>
      </c>
      <c r="D91">
        <v>0.717333972454071</v>
      </c>
      <c r="E91">
        <v>75.5564</v>
      </c>
      <c r="F91">
        <v>69.99626922607422</v>
      </c>
    </row>
    <row r="92" spans="1:6">
      <c r="A92">
        <v>39.7133</v>
      </c>
      <c r="B92">
        <v>61.17970657348633</v>
      </c>
      <c r="C92">
        <v>0</v>
      </c>
      <c r="D92">
        <v>0.462110847234726</v>
      </c>
      <c r="E92">
        <v>0</v>
      </c>
      <c r="F92">
        <v>0.4235492944717407</v>
      </c>
    </row>
    <row r="93" spans="1:6">
      <c r="A93">
        <v>62.0208</v>
      </c>
      <c r="B93">
        <v>42.81941223144531</v>
      </c>
      <c r="C93">
        <v>0</v>
      </c>
      <c r="D93">
        <v>0.5942749381065369</v>
      </c>
      <c r="E93">
        <v>54.12619999999999</v>
      </c>
      <c r="F93">
        <v>62.44805526733398</v>
      </c>
    </row>
    <row r="94" spans="1:6">
      <c r="A94">
        <v>92.1113</v>
      </c>
      <c r="B94">
        <v>97.42920684814453</v>
      </c>
      <c r="C94">
        <v>96.17740000000001</v>
      </c>
      <c r="D94">
        <v>97.52388000488281</v>
      </c>
      <c r="E94">
        <v>95.8237</v>
      </c>
      <c r="F94">
        <v>97.52367401123047</v>
      </c>
    </row>
    <row r="95" spans="1:6">
      <c r="A95">
        <v>61.4919</v>
      </c>
      <c r="B95">
        <v>0.5713832378387451</v>
      </c>
      <c r="C95">
        <v>96.0294</v>
      </c>
      <c r="D95">
        <v>75.23616790771484</v>
      </c>
      <c r="E95">
        <v>0</v>
      </c>
      <c r="F95">
        <v>0.1860552132129669</v>
      </c>
    </row>
    <row r="96" spans="1:6">
      <c r="A96">
        <v>95.1687</v>
      </c>
      <c r="B96">
        <v>97.52394104003906</v>
      </c>
      <c r="C96">
        <v>0</v>
      </c>
      <c r="D96">
        <v>0.5814034938812256</v>
      </c>
      <c r="E96">
        <v>92.05110000000001</v>
      </c>
      <c r="F96">
        <v>96.45649719238281</v>
      </c>
    </row>
    <row r="97" spans="1:6">
      <c r="A97">
        <v>96.0942</v>
      </c>
      <c r="B97">
        <v>97.52348327636719</v>
      </c>
      <c r="C97">
        <v>91.8409</v>
      </c>
      <c r="D97">
        <v>93.53334045410156</v>
      </c>
      <c r="E97">
        <v>0</v>
      </c>
      <c r="F97">
        <v>0.552721381187439</v>
      </c>
    </row>
    <row r="98" spans="1:6">
      <c r="A98">
        <v>0</v>
      </c>
      <c r="B98">
        <v>0.5399672985076904</v>
      </c>
      <c r="C98">
        <v>0</v>
      </c>
      <c r="D98">
        <v>7.523432731628418</v>
      </c>
      <c r="E98">
        <v>94.0264</v>
      </c>
      <c r="F98">
        <v>99.53477478027344</v>
      </c>
    </row>
    <row r="99" spans="1:6">
      <c r="A99">
        <v>94.501</v>
      </c>
      <c r="B99">
        <v>95.87604522705078</v>
      </c>
      <c r="C99">
        <v>96.1737</v>
      </c>
      <c r="D99">
        <v>97.61190795898438</v>
      </c>
      <c r="E99">
        <v>13.7923</v>
      </c>
      <c r="F99">
        <v>4.376961708068848</v>
      </c>
    </row>
    <row r="100" spans="1:6">
      <c r="A100">
        <v>0</v>
      </c>
      <c r="B100">
        <v>0.9152750372886658</v>
      </c>
      <c r="C100">
        <v>97.7052</v>
      </c>
      <c r="D100">
        <v>87.85024261474609</v>
      </c>
      <c r="E100">
        <v>50.6355</v>
      </c>
      <c r="F100">
        <v>71.44623565673828</v>
      </c>
    </row>
    <row r="101" spans="1:6">
      <c r="A101">
        <v>77.5534</v>
      </c>
      <c r="B101">
        <v>74.94985961914062</v>
      </c>
      <c r="C101">
        <v>91.0757</v>
      </c>
      <c r="D101">
        <v>97.46685028076172</v>
      </c>
      <c r="E101">
        <v>98.1628</v>
      </c>
      <c r="F101">
        <v>97.27930450439453</v>
      </c>
    </row>
    <row r="102" spans="1:6">
      <c r="A102">
        <v>88.87779999999999</v>
      </c>
      <c r="B102">
        <v>89.94570922851562</v>
      </c>
      <c r="E102">
        <v>80.4158</v>
      </c>
      <c r="F102">
        <v>68.64002227783203</v>
      </c>
    </row>
    <row r="103" spans="1:6">
      <c r="A103">
        <v>93.72190000000001</v>
      </c>
      <c r="B103">
        <v>97.16655731201172</v>
      </c>
      <c r="E103">
        <v>81.04689999999999</v>
      </c>
      <c r="F103">
        <v>61.17970657348633</v>
      </c>
    </row>
    <row r="104" spans="1:6">
      <c r="A104">
        <v>0</v>
      </c>
      <c r="B104">
        <v>0.5218744874000549</v>
      </c>
      <c r="E104">
        <v>0</v>
      </c>
      <c r="F104">
        <v>96.81594085693359</v>
      </c>
    </row>
    <row r="105" spans="1:6">
      <c r="A105">
        <v>91.0196</v>
      </c>
      <c r="B105">
        <v>97.48019409179688</v>
      </c>
      <c r="E105">
        <v>88.07989999999999</v>
      </c>
      <c r="F105">
        <v>61.17970657348633</v>
      </c>
    </row>
    <row r="106" spans="1:6">
      <c r="A106">
        <v>0</v>
      </c>
      <c r="B106">
        <v>0.7171286344528198</v>
      </c>
      <c r="E106">
        <v>0</v>
      </c>
      <c r="F106">
        <v>83.09658050537109</v>
      </c>
    </row>
    <row r="107" spans="1:6">
      <c r="A107">
        <v>95.3916</v>
      </c>
      <c r="B107">
        <v>97.52389526367188</v>
      </c>
      <c r="E107">
        <v>0</v>
      </c>
      <c r="F107">
        <v>77.97229766845703</v>
      </c>
    </row>
    <row r="108" spans="1:6">
      <c r="A108">
        <v>0</v>
      </c>
      <c r="B108">
        <v>2.759142398834229</v>
      </c>
      <c r="E108">
        <v>97.0509</v>
      </c>
      <c r="F108">
        <v>97.30230712890625</v>
      </c>
    </row>
    <row r="109" spans="1:6">
      <c r="A109">
        <v>0</v>
      </c>
      <c r="B109">
        <v>0.4914148151874542</v>
      </c>
      <c r="E109">
        <v>70.2401</v>
      </c>
      <c r="F109">
        <v>61.17970657348633</v>
      </c>
    </row>
    <row r="110" spans="1:6">
      <c r="A110">
        <v>71.7141</v>
      </c>
      <c r="B110">
        <v>77.65096282958984</v>
      </c>
      <c r="E110">
        <v>94.1598</v>
      </c>
      <c r="F110">
        <v>96.52423858642578</v>
      </c>
    </row>
    <row r="111" spans="1:6">
      <c r="A111">
        <v>98.0133</v>
      </c>
      <c r="B111">
        <v>97.45680236816406</v>
      </c>
      <c r="E111">
        <v>0</v>
      </c>
      <c r="F111">
        <v>61.17970657348633</v>
      </c>
    </row>
    <row r="112" spans="1:6">
      <c r="A112">
        <v>0</v>
      </c>
      <c r="B112">
        <v>1.24849534034729</v>
      </c>
      <c r="E112">
        <v>96.3742</v>
      </c>
      <c r="F112">
        <v>91.86962127685547</v>
      </c>
    </row>
    <row r="113" spans="1:6">
      <c r="A113">
        <v>87.0057</v>
      </c>
      <c r="B113">
        <v>78.94020080566406</v>
      </c>
      <c r="E113">
        <v>98.44929999999998</v>
      </c>
      <c r="F113">
        <v>66.24919891357422</v>
      </c>
    </row>
    <row r="114" spans="1:6">
      <c r="A114">
        <v>98.0421</v>
      </c>
      <c r="B114">
        <v>98.19293212890625</v>
      </c>
      <c r="E114">
        <v>96.46769999999999</v>
      </c>
      <c r="F114">
        <v>86.30329895019531</v>
      </c>
    </row>
    <row r="115" spans="1:6">
      <c r="A115">
        <v>95.48950000000001</v>
      </c>
      <c r="B115">
        <v>97.42735290527344</v>
      </c>
      <c r="E115">
        <v>92.2294</v>
      </c>
      <c r="F115">
        <v>61.17970657348633</v>
      </c>
    </row>
    <row r="116" spans="1:6">
      <c r="A116">
        <v>0</v>
      </c>
      <c r="B116">
        <v>0.5404952764511108</v>
      </c>
      <c r="E116">
        <v>0</v>
      </c>
      <c r="F116">
        <v>62.76063919067383</v>
      </c>
    </row>
    <row r="117" spans="1:6">
      <c r="A117">
        <v>95.82640000000001</v>
      </c>
      <c r="B117">
        <v>97.61489105224609</v>
      </c>
      <c r="E117">
        <v>34.5547</v>
      </c>
      <c r="F117">
        <v>61.17970657348633</v>
      </c>
    </row>
    <row r="118" spans="1:6">
      <c r="A118">
        <v>0</v>
      </c>
      <c r="B118">
        <v>0.6949115991592407</v>
      </c>
      <c r="E118">
        <v>79.6208</v>
      </c>
      <c r="F118">
        <v>82.7095947265625</v>
      </c>
    </row>
    <row r="119" spans="1:6">
      <c r="A119">
        <v>90.23569999999999</v>
      </c>
      <c r="B119">
        <v>97.38884735107422</v>
      </c>
      <c r="E119">
        <v>53.0182</v>
      </c>
      <c r="F119">
        <v>82.61742401123047</v>
      </c>
    </row>
    <row r="120" spans="1:6">
      <c r="A120">
        <v>0</v>
      </c>
      <c r="B120">
        <v>0.5398206114768982</v>
      </c>
      <c r="E120">
        <v>94.2979</v>
      </c>
      <c r="F120">
        <v>80.8887939453125</v>
      </c>
    </row>
    <row r="121" spans="1:6">
      <c r="A121">
        <v>0</v>
      </c>
      <c r="B121">
        <v>-0.1855741441249847</v>
      </c>
      <c r="E121">
        <v>0</v>
      </c>
      <c r="F121">
        <v>61.17970657348633</v>
      </c>
    </row>
    <row r="122" spans="1:6">
      <c r="A122">
        <v>53.5467</v>
      </c>
      <c r="B122">
        <v>61.17970657348633</v>
      </c>
      <c r="E122">
        <v>98.35980000000001</v>
      </c>
      <c r="F122">
        <v>98.62300109863281</v>
      </c>
    </row>
    <row r="123" spans="1:6">
      <c r="A123">
        <v>97.1884</v>
      </c>
      <c r="B123">
        <v>100.0164489746094</v>
      </c>
      <c r="E123">
        <v>0</v>
      </c>
      <c r="F123">
        <v>61.17970657348633</v>
      </c>
    </row>
    <row r="124" spans="1:6">
      <c r="A124">
        <v>0</v>
      </c>
      <c r="B124">
        <v>0.5020921230316162</v>
      </c>
      <c r="E124">
        <v>48.1493</v>
      </c>
      <c r="F124">
        <v>63.02864074707031</v>
      </c>
    </row>
    <row r="125" spans="1:6">
      <c r="A125">
        <v>81.4378</v>
      </c>
      <c r="B125">
        <v>83.07252502441406</v>
      </c>
      <c r="E125">
        <v>92.7298</v>
      </c>
      <c r="F125">
        <v>89.08914184570312</v>
      </c>
    </row>
    <row r="126" spans="1:6">
      <c r="A126">
        <v>0</v>
      </c>
      <c r="B126">
        <v>0.5395917892456055</v>
      </c>
      <c r="E126">
        <v>98.4127</v>
      </c>
      <c r="F126">
        <v>61.17970657348633</v>
      </c>
    </row>
    <row r="127" spans="1:6">
      <c r="A127">
        <v>95.8301</v>
      </c>
      <c r="B127">
        <v>97.52388763427734</v>
      </c>
      <c r="E127">
        <v>97.9389</v>
      </c>
      <c r="F127">
        <v>84.77857208251953</v>
      </c>
    </row>
    <row r="128" spans="1:6">
      <c r="A128">
        <v>62.6857</v>
      </c>
      <c r="B128">
        <v>70.00059509277344</v>
      </c>
      <c r="E128">
        <v>90.157</v>
      </c>
      <c r="F128">
        <v>61.17970657348633</v>
      </c>
    </row>
    <row r="129" spans="1:6">
      <c r="A129">
        <v>97.9268</v>
      </c>
      <c r="B129">
        <v>97.50724792480469</v>
      </c>
      <c r="E129">
        <v>0</v>
      </c>
      <c r="F129">
        <v>61.17970657348633</v>
      </c>
    </row>
    <row r="130" spans="1:6">
      <c r="A130">
        <v>31.1386</v>
      </c>
      <c r="B130">
        <v>1.929514765739441</v>
      </c>
      <c r="E130">
        <v>98.30370000000001</v>
      </c>
      <c r="F130">
        <v>75.65111541748047</v>
      </c>
    </row>
    <row r="131" spans="1:6">
      <c r="A131">
        <v>79.452</v>
      </c>
      <c r="B131">
        <v>97.33444213867188</v>
      </c>
      <c r="E131">
        <v>87.8788</v>
      </c>
      <c r="F131">
        <v>61.17970657348633</v>
      </c>
    </row>
    <row r="132" spans="1:6">
      <c r="A132">
        <v>0</v>
      </c>
      <c r="B132">
        <v>2.949926137924194</v>
      </c>
      <c r="E132">
        <v>88.6494</v>
      </c>
      <c r="F132">
        <v>93.98331451416016</v>
      </c>
    </row>
    <row r="133" spans="1:6">
      <c r="A133">
        <v>68.371</v>
      </c>
      <c r="B133">
        <v>41.66467666625977</v>
      </c>
      <c r="E133">
        <v>91.72880000000001</v>
      </c>
      <c r="F133">
        <v>61.17970657348633</v>
      </c>
    </row>
    <row r="134" spans="1:6">
      <c r="A134">
        <v>0</v>
      </c>
      <c r="B134">
        <v>0.590004026889801</v>
      </c>
      <c r="E134">
        <v>0</v>
      </c>
      <c r="F134">
        <v>86.40390014648438</v>
      </c>
    </row>
    <row r="135" spans="1:6">
      <c r="A135">
        <v>0</v>
      </c>
      <c r="B135">
        <v>4.979889869689941</v>
      </c>
      <c r="E135">
        <v>93.7411</v>
      </c>
      <c r="F135">
        <v>61.17970657348633</v>
      </c>
    </row>
    <row r="136" spans="1:6">
      <c r="A136">
        <v>59.8279</v>
      </c>
      <c r="B136">
        <v>59.30875778198242</v>
      </c>
      <c r="E136">
        <v>0</v>
      </c>
      <c r="F136">
        <v>74.44532775878906</v>
      </c>
    </row>
    <row r="137" spans="1:6">
      <c r="A137">
        <v>0</v>
      </c>
      <c r="B137">
        <v>0.5427950024604797</v>
      </c>
      <c r="E137">
        <v>0</v>
      </c>
      <c r="F137">
        <v>96.08040618896484</v>
      </c>
    </row>
    <row r="138" spans="1:6">
      <c r="A138">
        <v>95.1343</v>
      </c>
      <c r="B138">
        <v>97.52399444580078</v>
      </c>
      <c r="E138">
        <v>95.404</v>
      </c>
      <c r="F138">
        <v>61.17970657348633</v>
      </c>
    </row>
    <row r="139" spans="1:6">
      <c r="A139">
        <v>0</v>
      </c>
      <c r="B139">
        <v>0.5308153033256531</v>
      </c>
      <c r="E139">
        <v>95.8798</v>
      </c>
      <c r="F139">
        <v>61.17970657348633</v>
      </c>
    </row>
    <row r="140" spans="1:6">
      <c r="A140">
        <v>96.4987</v>
      </c>
      <c r="B140">
        <v>97.5201416015625</v>
      </c>
      <c r="E140">
        <v>0</v>
      </c>
      <c r="F140">
        <v>62.01424789428711</v>
      </c>
    </row>
    <row r="141" spans="1:6">
      <c r="A141">
        <v>0</v>
      </c>
      <c r="B141">
        <v>0.5104520916938782</v>
      </c>
      <c r="E141">
        <v>94.85250000000001</v>
      </c>
      <c r="F141">
        <v>72.55809020996094</v>
      </c>
    </row>
    <row r="142" spans="1:6">
      <c r="A142">
        <v>0</v>
      </c>
      <c r="B142">
        <v>0.5310264825820923</v>
      </c>
      <c r="E142">
        <v>91.2435</v>
      </c>
      <c r="F142">
        <v>97.482666015625</v>
      </c>
    </row>
    <row r="143" spans="1:6">
      <c r="A143">
        <v>96.0898</v>
      </c>
      <c r="B143">
        <v>95.46566009521484</v>
      </c>
      <c r="E143">
        <v>88.684</v>
      </c>
      <c r="F143">
        <v>97.7784423828125</v>
      </c>
    </row>
    <row r="144" spans="1:6">
      <c r="A144">
        <v>97.76260000000001</v>
      </c>
      <c r="B144">
        <v>97.45832061767578</v>
      </c>
      <c r="E144">
        <v>92.8233</v>
      </c>
      <c r="F144">
        <v>61.17970657348633</v>
      </c>
    </row>
    <row r="145" spans="1:6">
      <c r="A145">
        <v>95.32080000000001</v>
      </c>
      <c r="B145">
        <v>97.190673828125</v>
      </c>
      <c r="E145">
        <v>0</v>
      </c>
      <c r="F145">
        <v>61.17970657348633</v>
      </c>
    </row>
    <row r="146" spans="1:6">
      <c r="A146">
        <v>0</v>
      </c>
      <c r="B146">
        <v>0.5270841121673584</v>
      </c>
      <c r="E146">
        <v>96.6305</v>
      </c>
      <c r="F146">
        <v>61.17970657348633</v>
      </c>
    </row>
    <row r="147" spans="1:6">
      <c r="A147">
        <v>94.86239999999999</v>
      </c>
      <c r="B147">
        <v>97.52346038818359</v>
      </c>
      <c r="E147">
        <v>0</v>
      </c>
      <c r="F147">
        <v>86.6805419921875</v>
      </c>
    </row>
    <row r="148" spans="1:6">
      <c r="A148">
        <v>37.7601</v>
      </c>
      <c r="B148">
        <v>62.63400268554688</v>
      </c>
      <c r="E148">
        <v>0</v>
      </c>
      <c r="F148">
        <v>95.60731506347656</v>
      </c>
    </row>
    <row r="149" spans="1:6">
      <c r="A149">
        <v>0</v>
      </c>
      <c r="B149">
        <v>-1.498209714889526</v>
      </c>
      <c r="E149">
        <v>91.9205</v>
      </c>
      <c r="F149">
        <v>86.18046569824219</v>
      </c>
    </row>
    <row r="150" spans="1:6">
      <c r="A150">
        <v>0</v>
      </c>
      <c r="B150">
        <v>0.797760009765625</v>
      </c>
      <c r="E150">
        <v>88.3647</v>
      </c>
      <c r="F150">
        <v>61.17970657348633</v>
      </c>
    </row>
    <row r="151" spans="1:6">
      <c r="A151">
        <v>0</v>
      </c>
      <c r="B151">
        <v>0.6826033592224121</v>
      </c>
      <c r="E151">
        <v>98.24630000000001</v>
      </c>
      <c r="F151">
        <v>83.76277923583984</v>
      </c>
    </row>
    <row r="152" spans="1:6">
      <c r="A152">
        <v>96.07510000000001</v>
      </c>
      <c r="B152">
        <v>97.44781494140625</v>
      </c>
      <c r="E152">
        <v>87.05159999999999</v>
      </c>
      <c r="F152">
        <v>61.17970657348633</v>
      </c>
    </row>
    <row r="153" spans="1:6">
      <c r="A153">
        <v>94.2</v>
      </c>
      <c r="B153">
        <v>97.51765441894531</v>
      </c>
      <c r="E153">
        <v>97.9697</v>
      </c>
      <c r="F153">
        <v>83.52658081054688</v>
      </c>
    </row>
    <row r="154" spans="1:6">
      <c r="A154">
        <v>94.872</v>
      </c>
      <c r="B154">
        <v>97.52394104003906</v>
      </c>
      <c r="E154">
        <v>97.46850000000001</v>
      </c>
      <c r="F154">
        <v>93.65105438232422</v>
      </c>
    </row>
    <row r="155" spans="1:6">
      <c r="A155">
        <v>0</v>
      </c>
      <c r="B155">
        <v>5.481970310211182</v>
      </c>
      <c r="E155">
        <v>92.267</v>
      </c>
      <c r="F155">
        <v>61.17970657348633</v>
      </c>
    </row>
    <row r="156" spans="1:6">
      <c r="A156">
        <v>64.82810000000001</v>
      </c>
      <c r="B156">
        <v>52.06538772583008</v>
      </c>
      <c r="E156">
        <v>63.56260000000001</v>
      </c>
      <c r="F156">
        <v>80.07472991943359</v>
      </c>
    </row>
    <row r="157" spans="1:6">
      <c r="A157">
        <v>96.12</v>
      </c>
      <c r="B157">
        <v>91.88534545898438</v>
      </c>
      <c r="E157">
        <v>67.7923</v>
      </c>
      <c r="F157">
        <v>62.55354690551758</v>
      </c>
    </row>
    <row r="158" spans="1:6">
      <c r="A158">
        <v>97.88200000000001</v>
      </c>
      <c r="B158">
        <v>97.51929473876953</v>
      </c>
      <c r="E158">
        <v>0</v>
      </c>
      <c r="F158">
        <v>70.57054138183594</v>
      </c>
    </row>
    <row r="159" spans="1:6">
      <c r="A159">
        <v>0</v>
      </c>
      <c r="B159">
        <v>4.800868511199951</v>
      </c>
      <c r="E159">
        <v>98.1859</v>
      </c>
      <c r="F159">
        <v>86.58139801025391</v>
      </c>
    </row>
    <row r="160" spans="1:6">
      <c r="A160">
        <v>93.5509</v>
      </c>
      <c r="B160">
        <v>95.93660736083984</v>
      </c>
      <c r="E160">
        <v>97.90219999999999</v>
      </c>
      <c r="F160">
        <v>61.17970657348633</v>
      </c>
    </row>
    <row r="161" spans="1:6">
      <c r="A161">
        <v>0</v>
      </c>
      <c r="B161">
        <v>0.5745864510536194</v>
      </c>
      <c r="E161">
        <v>94.23860000000001</v>
      </c>
      <c r="F161">
        <v>84.49577331542969</v>
      </c>
    </row>
    <row r="162" spans="1:6">
      <c r="A162">
        <v>0</v>
      </c>
      <c r="B162">
        <v>1.156588315963745</v>
      </c>
      <c r="E162">
        <v>93.1279</v>
      </c>
      <c r="F162">
        <v>68.24705505371094</v>
      </c>
    </row>
    <row r="163" spans="1:6">
      <c r="A163">
        <v>95.5073</v>
      </c>
      <c r="B163">
        <v>99.05565643310547</v>
      </c>
      <c r="E163">
        <v>93.2159</v>
      </c>
      <c r="F163">
        <v>90.42554473876953</v>
      </c>
    </row>
    <row r="164" spans="1:6">
      <c r="A164">
        <v>0</v>
      </c>
      <c r="B164">
        <v>1.385640263557434</v>
      </c>
      <c r="E164">
        <v>93.4151</v>
      </c>
      <c r="F164">
        <v>99.29605865478516</v>
      </c>
    </row>
    <row r="165" spans="1:6">
      <c r="A165">
        <v>96.98520000000001</v>
      </c>
      <c r="B165">
        <v>97.45594787597656</v>
      </c>
      <c r="E165">
        <v>0</v>
      </c>
      <c r="F165">
        <v>94.43523406982422</v>
      </c>
    </row>
    <row r="166" spans="1:6">
      <c r="A166">
        <v>0</v>
      </c>
      <c r="B166">
        <v>0.2836001515388489</v>
      </c>
      <c r="E166">
        <v>0</v>
      </c>
      <c r="F166">
        <v>61.36677551269531</v>
      </c>
    </row>
    <row r="167" spans="1:6">
      <c r="A167">
        <v>93.5971</v>
      </c>
      <c r="B167">
        <v>86.26670074462891</v>
      </c>
      <c r="E167">
        <v>0</v>
      </c>
      <c r="F167">
        <v>61.17970657348633</v>
      </c>
    </row>
    <row r="168" spans="1:6">
      <c r="A168">
        <v>94.7762</v>
      </c>
      <c r="B168">
        <v>97.49072265625</v>
      </c>
      <c r="E168">
        <v>0</v>
      </c>
      <c r="F168">
        <v>61.17970657348633</v>
      </c>
    </row>
    <row r="169" spans="1:6">
      <c r="A169">
        <v>96.70569999999999</v>
      </c>
      <c r="B169">
        <v>97.02255249023438</v>
      </c>
      <c r="E169">
        <v>0</v>
      </c>
      <c r="F169">
        <v>61.17970657348633</v>
      </c>
    </row>
    <row r="170" spans="1:6">
      <c r="A170">
        <v>95.89109999999999</v>
      </c>
      <c r="B170">
        <v>97.52185821533203</v>
      </c>
      <c r="E170">
        <v>97.982</v>
      </c>
      <c r="F170">
        <v>98.96102905273438</v>
      </c>
    </row>
    <row r="171" spans="1:6">
      <c r="A171">
        <v>0</v>
      </c>
      <c r="B171">
        <v>0.6702364087104797</v>
      </c>
      <c r="E171">
        <v>94.41</v>
      </c>
      <c r="F171">
        <v>61.17970657348633</v>
      </c>
    </row>
    <row r="172" spans="1:6">
      <c r="A172">
        <v>69.24979999999999</v>
      </c>
      <c r="B172">
        <v>62.86669921875</v>
      </c>
      <c r="E172">
        <v>0</v>
      </c>
      <c r="F172">
        <v>67.716796875</v>
      </c>
    </row>
    <row r="173" spans="1:6">
      <c r="A173">
        <v>0</v>
      </c>
      <c r="B173">
        <v>6.576765060424805</v>
      </c>
      <c r="E173">
        <v>0</v>
      </c>
      <c r="F173">
        <v>83.36967468261719</v>
      </c>
    </row>
    <row r="174" spans="1:6">
      <c r="A174">
        <v>92.3224</v>
      </c>
      <c r="B174">
        <v>97.27433776855469</v>
      </c>
      <c r="E174">
        <v>94.41719999999999</v>
      </c>
      <c r="F174">
        <v>89.41222381591797</v>
      </c>
    </row>
    <row r="175" spans="1:6">
      <c r="A175">
        <v>59.69440000000001</v>
      </c>
      <c r="B175">
        <v>52.55045318603516</v>
      </c>
      <c r="E175">
        <v>89.6328</v>
      </c>
      <c r="F175">
        <v>69.25924682617188</v>
      </c>
    </row>
    <row r="176" spans="1:6">
      <c r="A176">
        <v>0</v>
      </c>
      <c r="B176">
        <v>0.5696701407432556</v>
      </c>
      <c r="E176">
        <v>0</v>
      </c>
      <c r="F176">
        <v>61.79890060424805</v>
      </c>
    </row>
    <row r="177" spans="1:6">
      <c r="A177">
        <v>92.5765</v>
      </c>
      <c r="B177">
        <v>97.52198028564453</v>
      </c>
      <c r="E177">
        <v>84.90900000000001</v>
      </c>
      <c r="F177">
        <v>91.69291687011719</v>
      </c>
    </row>
    <row r="178" spans="1:6">
      <c r="A178">
        <v>86.88</v>
      </c>
      <c r="B178">
        <v>88.68622589111328</v>
      </c>
      <c r="E178">
        <v>71.7201</v>
      </c>
      <c r="F178">
        <v>98.30985260009766</v>
      </c>
    </row>
    <row r="179" spans="1:6">
      <c r="A179">
        <v>84.0241</v>
      </c>
      <c r="B179">
        <v>96.618896484375</v>
      </c>
      <c r="E179">
        <v>97.88209999999999</v>
      </c>
      <c r="F179">
        <v>61.17970657348633</v>
      </c>
    </row>
    <row r="180" spans="1:6">
      <c r="A180">
        <v>0</v>
      </c>
      <c r="B180">
        <v>1.857067346572876</v>
      </c>
      <c r="E180">
        <v>91.229</v>
      </c>
      <c r="F180">
        <v>61.17970657348633</v>
      </c>
    </row>
    <row r="181" spans="1:6">
      <c r="A181">
        <v>97.3308</v>
      </c>
      <c r="B181">
        <v>98.87117767333984</v>
      </c>
      <c r="E181">
        <v>0</v>
      </c>
      <c r="F181">
        <v>61.17970657348633</v>
      </c>
    </row>
    <row r="182" spans="1:6">
      <c r="A182">
        <v>73.0792</v>
      </c>
      <c r="B182">
        <v>67.83362579345703</v>
      </c>
      <c r="E182">
        <v>97.7243</v>
      </c>
      <c r="F182">
        <v>61.71479797363281</v>
      </c>
    </row>
    <row r="183" spans="1:6">
      <c r="A183">
        <v>94.4218</v>
      </c>
      <c r="B183">
        <v>96.87613677978516</v>
      </c>
      <c r="E183">
        <v>73.425</v>
      </c>
      <c r="F183">
        <v>86.32468414306641</v>
      </c>
    </row>
    <row r="184" spans="1:6">
      <c r="A184">
        <v>0</v>
      </c>
      <c r="B184">
        <v>2.328083753585815</v>
      </c>
      <c r="E184">
        <v>36.4333</v>
      </c>
      <c r="F184">
        <v>84.14788818359375</v>
      </c>
    </row>
    <row r="185" spans="1:6">
      <c r="A185">
        <v>84.1317</v>
      </c>
      <c r="B185">
        <v>73.54042053222656</v>
      </c>
      <c r="E185">
        <v>93.43989999999999</v>
      </c>
      <c r="F185">
        <v>84.98545837402344</v>
      </c>
    </row>
    <row r="186" spans="1:6">
      <c r="A186">
        <v>94.373</v>
      </c>
      <c r="B186">
        <v>97.52391052246094</v>
      </c>
      <c r="E186">
        <v>0</v>
      </c>
      <c r="F186">
        <v>61.17970657348633</v>
      </c>
    </row>
    <row r="187" spans="1:6">
      <c r="A187">
        <v>0</v>
      </c>
      <c r="B187">
        <v>0.3683440387248993</v>
      </c>
      <c r="E187">
        <v>92.4842</v>
      </c>
      <c r="F187">
        <v>61.17970657348633</v>
      </c>
    </row>
    <row r="188" spans="1:6">
      <c r="A188">
        <v>77.6063</v>
      </c>
      <c r="B188">
        <v>8.746912002563477</v>
      </c>
      <c r="E188">
        <v>0</v>
      </c>
      <c r="F188">
        <v>70.72479248046875</v>
      </c>
    </row>
    <row r="189" spans="1:6">
      <c r="A189">
        <v>0</v>
      </c>
      <c r="B189">
        <v>0.5380488634109497</v>
      </c>
      <c r="E189">
        <v>94.4674</v>
      </c>
      <c r="F189">
        <v>81.13599395751953</v>
      </c>
    </row>
    <row r="190" spans="1:6">
      <c r="A190">
        <v>0</v>
      </c>
      <c r="B190">
        <v>0.2606732547283173</v>
      </c>
      <c r="E190">
        <v>0</v>
      </c>
      <c r="F190">
        <v>72.80661010742188</v>
      </c>
    </row>
    <row r="191" spans="1:6">
      <c r="A191">
        <v>94.9036</v>
      </c>
      <c r="B191">
        <v>97.52360534667969</v>
      </c>
      <c r="E191">
        <v>92.1071</v>
      </c>
      <c r="F191">
        <v>72.06510925292969</v>
      </c>
    </row>
    <row r="192" spans="1:6">
      <c r="A192">
        <v>96.57250000000001</v>
      </c>
      <c r="B192">
        <v>97.49868011474609</v>
      </c>
      <c r="E192">
        <v>0</v>
      </c>
      <c r="F192">
        <v>82.39994049072266</v>
      </c>
    </row>
    <row r="193" spans="1:6">
      <c r="A193">
        <v>0</v>
      </c>
      <c r="B193">
        <v>0.5311965942382812</v>
      </c>
      <c r="E193">
        <v>97.4933</v>
      </c>
      <c r="F193">
        <v>93.21005249023438</v>
      </c>
    </row>
    <row r="194" spans="1:6">
      <c r="A194">
        <v>98.0458</v>
      </c>
      <c r="B194">
        <v>97.52184295654297</v>
      </c>
      <c r="E194">
        <v>92.3792</v>
      </c>
      <c r="F194">
        <v>65.46329498291016</v>
      </c>
    </row>
    <row r="195" spans="1:6">
      <c r="A195">
        <v>0</v>
      </c>
      <c r="B195">
        <v>2.195004463195801</v>
      </c>
      <c r="E195">
        <v>0</v>
      </c>
      <c r="F195">
        <v>61.17970657348633</v>
      </c>
    </row>
    <row r="196" spans="1:6">
      <c r="A196">
        <v>0</v>
      </c>
      <c r="B196">
        <v>0.5749032497406006</v>
      </c>
      <c r="E196">
        <v>40.7372</v>
      </c>
      <c r="F196">
        <v>77.92824554443359</v>
      </c>
    </row>
    <row r="197" spans="1:6">
      <c r="A197">
        <v>92.8437</v>
      </c>
      <c r="B197">
        <v>97.51995086669922</v>
      </c>
      <c r="E197">
        <v>0</v>
      </c>
      <c r="F197">
        <v>69.15994262695312</v>
      </c>
    </row>
    <row r="198" spans="1:6">
      <c r="A198">
        <v>33.8987</v>
      </c>
      <c r="B198">
        <v>31.11487770080566</v>
      </c>
      <c r="E198">
        <v>84.1915</v>
      </c>
      <c r="F198">
        <v>90.55976867675781</v>
      </c>
    </row>
    <row r="199" spans="1:6">
      <c r="A199">
        <v>92.83369999999999</v>
      </c>
      <c r="B199">
        <v>97.52256011962891</v>
      </c>
      <c r="E199">
        <v>83.20180000000001</v>
      </c>
      <c r="F199">
        <v>81.69821166992188</v>
      </c>
    </row>
    <row r="200" spans="1:6">
      <c r="A200">
        <v>36.7442</v>
      </c>
      <c r="B200">
        <v>13.65002536773682</v>
      </c>
      <c r="E200">
        <v>0</v>
      </c>
      <c r="F200">
        <v>0.6656428575515747</v>
      </c>
    </row>
    <row r="201" spans="1:6">
      <c r="A201">
        <v>94.7037</v>
      </c>
      <c r="B201">
        <v>97.52435302734375</v>
      </c>
      <c r="E201">
        <v>87.86960000000001</v>
      </c>
      <c r="F201">
        <v>61.17970657348633</v>
      </c>
    </row>
    <row r="202" spans="1:6">
      <c r="A202">
        <v>0</v>
      </c>
      <c r="B202">
        <v>0.527823269367218</v>
      </c>
      <c r="E202">
        <v>0</v>
      </c>
      <c r="F202">
        <v>97.47956848144531</v>
      </c>
    </row>
    <row r="203" spans="1:6">
      <c r="A203">
        <v>75.14400000000001</v>
      </c>
      <c r="B203">
        <v>71.53730010986328</v>
      </c>
      <c r="E203">
        <v>0</v>
      </c>
      <c r="F203">
        <v>12.02471160888672</v>
      </c>
    </row>
    <row r="204" spans="1:6">
      <c r="A204">
        <v>97.5318</v>
      </c>
      <c r="B204">
        <v>97.40943908691406</v>
      </c>
      <c r="E204">
        <v>94.71559999999999</v>
      </c>
      <c r="F204">
        <v>41.20668792724609</v>
      </c>
    </row>
    <row r="205" spans="1:6">
      <c r="A205">
        <v>0</v>
      </c>
      <c r="B205">
        <v>0.5682914853096008</v>
      </c>
      <c r="E205">
        <v>84.02330000000001</v>
      </c>
      <c r="F205">
        <v>0.5395683646202087</v>
      </c>
    </row>
    <row r="206" spans="1:6">
      <c r="A206">
        <v>97.4682</v>
      </c>
      <c r="B206">
        <v>100.3946075439453</v>
      </c>
      <c r="E206">
        <v>98.1893</v>
      </c>
      <c r="F206">
        <v>0.5323347449302673</v>
      </c>
    </row>
    <row r="207" spans="1:6">
      <c r="A207">
        <v>0</v>
      </c>
      <c r="B207">
        <v>2.817386627197266</v>
      </c>
      <c r="E207">
        <v>0</v>
      </c>
      <c r="F207">
        <v>97.52703094482422</v>
      </c>
    </row>
    <row r="208" spans="1:6">
      <c r="A208">
        <v>92.7547</v>
      </c>
      <c r="B208">
        <v>97.46591186523438</v>
      </c>
      <c r="E208">
        <v>34.1367</v>
      </c>
      <c r="F208">
        <v>97.52389526367188</v>
      </c>
    </row>
    <row r="209" spans="1:6">
      <c r="A209">
        <v>91.01730000000001</v>
      </c>
      <c r="B209">
        <v>97.51602172851562</v>
      </c>
      <c r="E209">
        <v>53.3608</v>
      </c>
      <c r="F209">
        <v>97.52323913574219</v>
      </c>
    </row>
    <row r="210" spans="1:6">
      <c r="A210">
        <v>0</v>
      </c>
      <c r="B210">
        <v>0.5146995782852173</v>
      </c>
      <c r="E210">
        <v>70.80159999999999</v>
      </c>
      <c r="F210">
        <v>97.38077545166016</v>
      </c>
    </row>
    <row r="211" spans="1:6">
      <c r="A211">
        <v>83.8828</v>
      </c>
      <c r="B211">
        <v>93.50233459472656</v>
      </c>
      <c r="E211">
        <v>84.36620000000001</v>
      </c>
      <c r="F211">
        <v>85.47819519042969</v>
      </c>
    </row>
    <row r="212" spans="1:6">
      <c r="A212">
        <v>67.08320000000001</v>
      </c>
      <c r="B212">
        <v>71.52011871337891</v>
      </c>
      <c r="E212">
        <v>0</v>
      </c>
      <c r="F212">
        <v>100.3495025634766</v>
      </c>
    </row>
    <row r="213" spans="1:6">
      <c r="A213">
        <v>0</v>
      </c>
      <c r="B213">
        <v>1.681601405143738</v>
      </c>
      <c r="E213">
        <v>93.33920000000001</v>
      </c>
      <c r="F213">
        <v>0.5595794916152954</v>
      </c>
    </row>
    <row r="214" spans="1:6">
      <c r="A214">
        <v>70.9376</v>
      </c>
      <c r="B214">
        <v>87.61750030517578</v>
      </c>
      <c r="E214">
        <v>43.5746</v>
      </c>
      <c r="F214">
        <v>100.403205871582</v>
      </c>
    </row>
    <row r="215" spans="1:6">
      <c r="A215">
        <v>0</v>
      </c>
      <c r="B215">
        <v>22.16448593139648</v>
      </c>
      <c r="E215">
        <v>26.9346</v>
      </c>
      <c r="F215">
        <v>97.52382659912109</v>
      </c>
    </row>
    <row r="216" spans="1:6">
      <c r="A216">
        <v>92.2694</v>
      </c>
      <c r="B216">
        <v>87.52865600585938</v>
      </c>
      <c r="E216">
        <v>0</v>
      </c>
      <c r="F216">
        <v>97.86166381835938</v>
      </c>
    </row>
    <row r="217" spans="1:6">
      <c r="A217">
        <v>94.36579999999999</v>
      </c>
      <c r="B217">
        <v>97.52399444580078</v>
      </c>
      <c r="E217">
        <v>95.9807</v>
      </c>
      <c r="F217">
        <v>21.32966041564941</v>
      </c>
    </row>
    <row r="218" spans="1:6">
      <c r="A218">
        <v>0</v>
      </c>
      <c r="B218">
        <v>0.4966244101524353</v>
      </c>
      <c r="E218">
        <v>34.9115</v>
      </c>
      <c r="F218">
        <v>97.52381134033203</v>
      </c>
    </row>
    <row r="219" spans="1:6">
      <c r="A219">
        <v>62.0464</v>
      </c>
      <c r="B219">
        <v>51.85124206542969</v>
      </c>
      <c r="E219">
        <v>0</v>
      </c>
      <c r="F219">
        <v>97.52392578125</v>
      </c>
    </row>
    <row r="220" spans="1:6">
      <c r="A220">
        <v>88.25709999999999</v>
      </c>
      <c r="B220">
        <v>93.32355499267578</v>
      </c>
      <c r="E220">
        <v>91.50530000000001</v>
      </c>
      <c r="F220">
        <v>2.508419036865234</v>
      </c>
    </row>
    <row r="221" spans="1:6">
      <c r="A221">
        <v>0</v>
      </c>
      <c r="B221">
        <v>1.263226509094238</v>
      </c>
      <c r="E221">
        <v>98.18859999999999</v>
      </c>
      <c r="F221">
        <v>0.5058702230453491</v>
      </c>
    </row>
    <row r="222" spans="1:6">
      <c r="A222">
        <v>97.298</v>
      </c>
      <c r="B222">
        <v>97.11527252197266</v>
      </c>
      <c r="E222">
        <v>93.3062</v>
      </c>
      <c r="F222">
        <v>0.720672070980072</v>
      </c>
    </row>
    <row r="223" spans="1:6">
      <c r="A223">
        <v>95.3309</v>
      </c>
      <c r="B223">
        <v>97.52404022216797</v>
      </c>
      <c r="E223">
        <v>92.36799999999999</v>
      </c>
      <c r="F223">
        <v>41.85576629638672</v>
      </c>
    </row>
    <row r="224" spans="1:6">
      <c r="A224">
        <v>0</v>
      </c>
      <c r="B224">
        <v>0.510129451751709</v>
      </c>
      <c r="E224">
        <v>0</v>
      </c>
      <c r="F224">
        <v>97.5238037109375</v>
      </c>
    </row>
    <row r="225" spans="1:6">
      <c r="A225">
        <v>95.0198</v>
      </c>
      <c r="B225">
        <v>97.5732421875</v>
      </c>
      <c r="E225">
        <v>88.40260000000001</v>
      </c>
      <c r="F225">
        <v>0.4958323836326599</v>
      </c>
    </row>
    <row r="226" spans="1:6">
      <c r="A226">
        <v>0</v>
      </c>
      <c r="B226">
        <v>0.6079853177070618</v>
      </c>
      <c r="E226">
        <v>93.2831</v>
      </c>
      <c r="F226">
        <v>32.34421157836914</v>
      </c>
    </row>
    <row r="227" spans="1:6">
      <c r="A227">
        <v>0</v>
      </c>
      <c r="B227">
        <v>23.54148483276367</v>
      </c>
      <c r="E227">
        <v>69.5461</v>
      </c>
      <c r="F227">
        <v>97.45851898193359</v>
      </c>
    </row>
    <row r="228" spans="1:6">
      <c r="A228">
        <v>98.1448</v>
      </c>
      <c r="B228">
        <v>97.52123260498047</v>
      </c>
      <c r="E228">
        <v>0</v>
      </c>
      <c r="F228">
        <v>97.52394104003906</v>
      </c>
    </row>
    <row r="229" spans="1:6">
      <c r="A229">
        <v>70.2261</v>
      </c>
      <c r="B229">
        <v>89.97823333740234</v>
      </c>
      <c r="E229">
        <v>0</v>
      </c>
      <c r="F229">
        <v>97.5233154296875</v>
      </c>
    </row>
    <row r="230" spans="1:6">
      <c r="A230">
        <v>94.7244</v>
      </c>
      <c r="B230">
        <v>97.48159027099609</v>
      </c>
      <c r="E230">
        <v>35.561</v>
      </c>
      <c r="F230">
        <v>97.52404022216797</v>
      </c>
    </row>
    <row r="231" spans="1:6">
      <c r="A231">
        <v>47.999</v>
      </c>
      <c r="B231">
        <v>23.92844390869141</v>
      </c>
      <c r="E231">
        <v>0</v>
      </c>
      <c r="F231">
        <v>0.5438157916069031</v>
      </c>
    </row>
    <row r="232" spans="1:6">
      <c r="A232">
        <v>95.9243</v>
      </c>
      <c r="B232">
        <v>89.95075988769531</v>
      </c>
      <c r="E232">
        <v>0</v>
      </c>
      <c r="F232">
        <v>98.0311279296875</v>
      </c>
    </row>
    <row r="233" spans="1:6">
      <c r="A233">
        <v>0</v>
      </c>
      <c r="B233">
        <v>0.9393928647041321</v>
      </c>
      <c r="E233">
        <v>0</v>
      </c>
      <c r="F233">
        <v>97.04218292236328</v>
      </c>
    </row>
    <row r="234" spans="1:6">
      <c r="A234">
        <v>82.1797</v>
      </c>
      <c r="B234">
        <v>87.25413513183594</v>
      </c>
      <c r="E234">
        <v>0</v>
      </c>
      <c r="F234">
        <v>96.73372650146484</v>
      </c>
    </row>
    <row r="235" spans="1:6">
      <c r="A235">
        <v>70.7914</v>
      </c>
      <c r="B235">
        <v>77.912353515625</v>
      </c>
      <c r="E235">
        <v>98.208</v>
      </c>
      <c r="F235">
        <v>0.5295304656028748</v>
      </c>
    </row>
    <row r="236" spans="1:6">
      <c r="A236">
        <v>0</v>
      </c>
      <c r="B236">
        <v>0.6524487137794495</v>
      </c>
      <c r="E236">
        <v>0</v>
      </c>
      <c r="F236">
        <v>97.37216186523438</v>
      </c>
    </row>
    <row r="237" spans="1:6">
      <c r="A237">
        <v>90.1589</v>
      </c>
      <c r="B237">
        <v>92.33563232421875</v>
      </c>
      <c r="E237">
        <v>0</v>
      </c>
      <c r="F237">
        <v>97.50299072265625</v>
      </c>
    </row>
    <row r="238" spans="1:6">
      <c r="A238">
        <v>0</v>
      </c>
      <c r="B238">
        <v>0.503746509552002</v>
      </c>
      <c r="E238">
        <v>0</v>
      </c>
      <c r="F238">
        <v>97.52378082275391</v>
      </c>
    </row>
    <row r="239" spans="1:6">
      <c r="A239">
        <v>95.88079999999999</v>
      </c>
      <c r="B239">
        <v>97.52491760253906</v>
      </c>
      <c r="E239">
        <v>81.7872</v>
      </c>
      <c r="F239">
        <v>0.4617119133472443</v>
      </c>
    </row>
    <row r="240" spans="1:6">
      <c r="A240">
        <v>96.1808</v>
      </c>
      <c r="B240">
        <v>97.52782440185547</v>
      </c>
      <c r="E240">
        <v>56.5406</v>
      </c>
      <c r="F240">
        <v>97.51868438720703</v>
      </c>
    </row>
    <row r="241" spans="1:6">
      <c r="A241">
        <v>0</v>
      </c>
      <c r="B241">
        <v>0.5281400680541992</v>
      </c>
      <c r="E241">
        <v>87.6232</v>
      </c>
      <c r="F241">
        <v>88.12950134277344</v>
      </c>
    </row>
    <row r="242" spans="1:6">
      <c r="A242">
        <v>0</v>
      </c>
      <c r="B242">
        <v>0.5117369294166565</v>
      </c>
      <c r="E242">
        <v>0</v>
      </c>
      <c r="F242">
        <v>97.61991882324219</v>
      </c>
    </row>
    <row r="243" spans="1:6">
      <c r="A243">
        <v>90.4923</v>
      </c>
      <c r="B243">
        <v>91.48589324951172</v>
      </c>
      <c r="E243">
        <v>0</v>
      </c>
      <c r="F243">
        <v>53.80783081054688</v>
      </c>
    </row>
    <row r="244" spans="1:6">
      <c r="A244">
        <v>0</v>
      </c>
      <c r="B244">
        <v>1.430467367172241</v>
      </c>
      <c r="E244">
        <v>0</v>
      </c>
      <c r="F244">
        <v>98.25045776367188</v>
      </c>
    </row>
    <row r="245" spans="1:6">
      <c r="A245">
        <v>94.79559999999999</v>
      </c>
      <c r="B245">
        <v>96.25499725341797</v>
      </c>
      <c r="E245">
        <v>0</v>
      </c>
      <c r="F245">
        <v>-0.4214490354061127</v>
      </c>
    </row>
    <row r="246" spans="1:6">
      <c r="A246">
        <v>0</v>
      </c>
      <c r="B246">
        <v>0.268305778503418</v>
      </c>
      <c r="E246">
        <v>0</v>
      </c>
      <c r="F246">
        <v>99.21722412109375</v>
      </c>
    </row>
    <row r="247" spans="1:6">
      <c r="A247">
        <v>88.50239999999999</v>
      </c>
      <c r="B247">
        <v>61.17970657348633</v>
      </c>
      <c r="E247">
        <v>89.79689999999999</v>
      </c>
      <c r="F247">
        <v>0.5414632558822632</v>
      </c>
    </row>
    <row r="248" spans="1:6">
      <c r="A248">
        <v>0</v>
      </c>
      <c r="B248">
        <v>27.0422306060791</v>
      </c>
      <c r="E248">
        <v>0</v>
      </c>
      <c r="F248">
        <v>97.56520843505859</v>
      </c>
    </row>
    <row r="249" spans="1:6">
      <c r="A249">
        <v>0</v>
      </c>
      <c r="B249">
        <v>4.306097984313965</v>
      </c>
      <c r="E249">
        <v>94.2983</v>
      </c>
      <c r="F249">
        <v>0.7330976724624634</v>
      </c>
    </row>
    <row r="250" spans="1:6">
      <c r="A250">
        <v>0</v>
      </c>
      <c r="B250">
        <v>2.793139696121216</v>
      </c>
      <c r="E250">
        <v>47.7787</v>
      </c>
      <c r="F250">
        <v>31.26045036315918</v>
      </c>
    </row>
    <row r="251" spans="1:6">
      <c r="A251">
        <v>87.4641</v>
      </c>
      <c r="B251">
        <v>92.2984619140625</v>
      </c>
      <c r="E251">
        <v>44.5448</v>
      </c>
      <c r="F251">
        <v>98.04774475097656</v>
      </c>
    </row>
    <row r="252" spans="1:6">
      <c r="A252">
        <v>71.5044</v>
      </c>
      <c r="B252">
        <v>49.4050178527832</v>
      </c>
      <c r="E252">
        <v>97.72280000000001</v>
      </c>
      <c r="F252">
        <v>87.60662841796875</v>
      </c>
    </row>
    <row r="253" spans="1:6">
      <c r="A253">
        <v>94.9944</v>
      </c>
      <c r="B253">
        <v>97.50286865234375</v>
      </c>
      <c r="E253">
        <v>0</v>
      </c>
      <c r="F253">
        <v>61.17970657348633</v>
      </c>
    </row>
    <row r="254" spans="1:6">
      <c r="A254">
        <v>0</v>
      </c>
      <c r="B254">
        <v>0.4651321768760681</v>
      </c>
      <c r="E254">
        <v>42.5481</v>
      </c>
      <c r="F254">
        <v>97.52386474609375</v>
      </c>
    </row>
    <row r="255" spans="1:6">
      <c r="A255">
        <v>97.72369999999999</v>
      </c>
      <c r="B255">
        <v>100.0701522827148</v>
      </c>
      <c r="E255">
        <v>39.8962</v>
      </c>
      <c r="F255">
        <v>97.50970458984375</v>
      </c>
    </row>
    <row r="256" spans="1:6">
      <c r="A256">
        <v>91.265</v>
      </c>
      <c r="B256">
        <v>86.10002136230469</v>
      </c>
      <c r="E256">
        <v>89.467</v>
      </c>
      <c r="F256">
        <v>0.4910569489002228</v>
      </c>
    </row>
    <row r="257" spans="1:6">
      <c r="A257">
        <v>0</v>
      </c>
      <c r="B257">
        <v>0.5123412013053894</v>
      </c>
      <c r="E257">
        <v>0</v>
      </c>
      <c r="F257">
        <v>61.17970657348633</v>
      </c>
    </row>
    <row r="258" spans="1:6">
      <c r="A258">
        <v>90.42659999999999</v>
      </c>
      <c r="B258">
        <v>85.42417144775391</v>
      </c>
      <c r="E258">
        <v>34.2752</v>
      </c>
      <c r="F258">
        <v>97.52400207519531</v>
      </c>
    </row>
    <row r="259" spans="1:6">
      <c r="A259">
        <v>0</v>
      </c>
      <c r="B259">
        <v>22.04302787780762</v>
      </c>
      <c r="E259">
        <v>56.48070000000001</v>
      </c>
      <c r="F259">
        <v>11.59859561920166</v>
      </c>
    </row>
    <row r="260" spans="1:6">
      <c r="A260">
        <v>0</v>
      </c>
      <c r="B260">
        <v>0.60971599817276</v>
      </c>
      <c r="E260">
        <v>0</v>
      </c>
      <c r="F260">
        <v>100.3772888183594</v>
      </c>
    </row>
    <row r="261" spans="1:6">
      <c r="A261">
        <v>96.941</v>
      </c>
      <c r="B261">
        <v>89.14923858642578</v>
      </c>
      <c r="E261">
        <v>0</v>
      </c>
      <c r="F261">
        <v>97.52131652832031</v>
      </c>
    </row>
    <row r="262" spans="1:6">
      <c r="A262">
        <v>94.99639999999999</v>
      </c>
      <c r="B262">
        <v>88.17083740234375</v>
      </c>
      <c r="E262">
        <v>97.37220000000001</v>
      </c>
      <c r="F262">
        <v>0.4913443922996521</v>
      </c>
    </row>
    <row r="263" spans="1:6">
      <c r="A263">
        <v>93.2059</v>
      </c>
      <c r="B263">
        <v>85.77200317382812</v>
      </c>
      <c r="E263">
        <v>31.0072</v>
      </c>
      <c r="F263">
        <v>97.52389526367188</v>
      </c>
    </row>
    <row r="264" spans="1:6">
      <c r="A264">
        <v>0</v>
      </c>
      <c r="B264">
        <v>0.53786700963974</v>
      </c>
      <c r="E264">
        <v>93.4378</v>
      </c>
      <c r="F264">
        <v>0.5412989854812622</v>
      </c>
    </row>
    <row r="265" spans="1:6">
      <c r="A265">
        <v>92.0808</v>
      </c>
      <c r="B265">
        <v>97.42720031738281</v>
      </c>
      <c r="E265">
        <v>0</v>
      </c>
      <c r="F265">
        <v>55.03104400634766</v>
      </c>
    </row>
    <row r="266" spans="1:6">
      <c r="A266">
        <v>96.5682</v>
      </c>
      <c r="B266">
        <v>97.21512603759766</v>
      </c>
      <c r="E266">
        <v>0</v>
      </c>
      <c r="F266">
        <v>97.51774597167969</v>
      </c>
    </row>
    <row r="267" spans="1:6">
      <c r="A267">
        <v>92.712</v>
      </c>
      <c r="B267">
        <v>92.99410247802734</v>
      </c>
      <c r="E267">
        <v>0</v>
      </c>
      <c r="F267">
        <v>92.66735076904297</v>
      </c>
    </row>
    <row r="268" spans="1:6">
      <c r="A268">
        <v>94.2991</v>
      </c>
      <c r="B268">
        <v>89.45583343505859</v>
      </c>
      <c r="E268">
        <v>57.4947</v>
      </c>
      <c r="F268">
        <v>97.48716735839844</v>
      </c>
    </row>
    <row r="269" spans="1:6">
      <c r="A269">
        <v>48.116</v>
      </c>
      <c r="B269">
        <v>61.17970657348633</v>
      </c>
      <c r="E269">
        <v>94.7551</v>
      </c>
      <c r="F269">
        <v>0.8018608093261719</v>
      </c>
    </row>
    <row r="270" spans="1:6">
      <c r="A270">
        <v>90.1356</v>
      </c>
      <c r="B270">
        <v>78.52973937988281</v>
      </c>
      <c r="E270">
        <v>98.4423</v>
      </c>
      <c r="F270">
        <v>1.981622338294983</v>
      </c>
    </row>
    <row r="271" spans="1:6">
      <c r="A271">
        <v>94.6674</v>
      </c>
      <c r="B271">
        <v>97.50357818603516</v>
      </c>
      <c r="E271">
        <v>89.2906</v>
      </c>
      <c r="F271">
        <v>0.3882554769515991</v>
      </c>
    </row>
    <row r="272" spans="1:6">
      <c r="A272">
        <v>20.5049</v>
      </c>
      <c r="B272">
        <v>44.53287124633789</v>
      </c>
      <c r="E272">
        <v>94.6035</v>
      </c>
      <c r="F272">
        <v>0.7542704343795776</v>
      </c>
    </row>
    <row r="273" spans="1:6">
      <c r="A273">
        <v>97.4539</v>
      </c>
      <c r="B273">
        <v>97.040771484375</v>
      </c>
      <c r="E273">
        <v>0</v>
      </c>
      <c r="F273">
        <v>97.52391815185547</v>
      </c>
    </row>
    <row r="274" spans="1:6">
      <c r="A274">
        <v>0</v>
      </c>
      <c r="B274">
        <v>4.549646854400635</v>
      </c>
      <c r="E274">
        <v>96.0843</v>
      </c>
      <c r="F274">
        <v>0.5366819500923157</v>
      </c>
    </row>
    <row r="275" spans="1:6">
      <c r="A275">
        <v>94.8819</v>
      </c>
      <c r="B275">
        <v>97.52389526367188</v>
      </c>
      <c r="E275">
        <v>0</v>
      </c>
      <c r="F275">
        <v>61.17970657348633</v>
      </c>
    </row>
    <row r="276" spans="1:6">
      <c r="A276">
        <v>0</v>
      </c>
      <c r="B276">
        <v>0.4661177694797516</v>
      </c>
      <c r="E276">
        <v>97.7385</v>
      </c>
      <c r="F276">
        <v>0.3095483779907227</v>
      </c>
    </row>
    <row r="277" spans="1:6">
      <c r="A277">
        <v>0</v>
      </c>
      <c r="B277">
        <v>0.7318011522293091</v>
      </c>
      <c r="E277">
        <v>94.49079999999999</v>
      </c>
      <c r="F277">
        <v>0.5402312874794006</v>
      </c>
    </row>
    <row r="278" spans="1:6">
      <c r="A278">
        <v>83.6035</v>
      </c>
      <c r="B278">
        <v>92.85248565673828</v>
      </c>
      <c r="E278">
        <v>90.54819999999999</v>
      </c>
      <c r="F278">
        <v>0.5459043383598328</v>
      </c>
    </row>
    <row r="279" spans="1:6">
      <c r="A279">
        <v>47.5706</v>
      </c>
      <c r="B279">
        <v>55.47468948364258</v>
      </c>
      <c r="E279">
        <v>98.0264</v>
      </c>
      <c r="F279">
        <v>30.83556938171387</v>
      </c>
    </row>
    <row r="280" spans="1:6">
      <c r="A280">
        <v>62.42600000000001</v>
      </c>
      <c r="B280">
        <v>71.67124938964844</v>
      </c>
      <c r="E280">
        <v>59.3491</v>
      </c>
      <c r="F280">
        <v>0.4899657368659973</v>
      </c>
    </row>
    <row r="281" spans="1:6">
      <c r="A281">
        <v>0</v>
      </c>
      <c r="B281">
        <v>-0.6816529631614685</v>
      </c>
      <c r="E281">
        <v>0</v>
      </c>
      <c r="F281">
        <v>97.72585296630859</v>
      </c>
    </row>
    <row r="282" spans="1:6">
      <c r="A282">
        <v>94.4224</v>
      </c>
      <c r="B282">
        <v>97.52388763427734</v>
      </c>
      <c r="E282">
        <v>0</v>
      </c>
      <c r="F282">
        <v>92.181884765625</v>
      </c>
    </row>
    <row r="283" spans="1:6">
      <c r="A283">
        <v>0</v>
      </c>
      <c r="B283">
        <v>0.5966626405715942</v>
      </c>
      <c r="E283">
        <v>80.0817</v>
      </c>
      <c r="F283">
        <v>97.51872253417969</v>
      </c>
    </row>
    <row r="284" spans="1:6">
      <c r="A284">
        <v>96.6906</v>
      </c>
      <c r="B284">
        <v>96.64592742919922</v>
      </c>
      <c r="E284">
        <v>95.37090000000001</v>
      </c>
      <c r="F284">
        <v>0.697839081287384</v>
      </c>
    </row>
    <row r="285" spans="1:6">
      <c r="A285">
        <v>48.4605</v>
      </c>
      <c r="B285">
        <v>58.04979705810547</v>
      </c>
      <c r="E285">
        <v>91.53700000000001</v>
      </c>
      <c r="F285">
        <v>0.6906641125679016</v>
      </c>
    </row>
    <row r="286" spans="1:6">
      <c r="A286">
        <v>98.1478</v>
      </c>
      <c r="B286">
        <v>97.61692810058594</v>
      </c>
      <c r="E286">
        <v>0</v>
      </c>
      <c r="F286">
        <v>100.3942337036133</v>
      </c>
    </row>
    <row r="287" spans="1:6">
      <c r="A287">
        <v>0</v>
      </c>
      <c r="B287">
        <v>0.5294718146324158</v>
      </c>
      <c r="E287">
        <v>0</v>
      </c>
      <c r="F287">
        <v>1.462681174278259</v>
      </c>
    </row>
    <row r="288" spans="1:6">
      <c r="A288">
        <v>89.4905</v>
      </c>
      <c r="B288">
        <v>81.42845153808594</v>
      </c>
      <c r="E288">
        <v>0</v>
      </c>
      <c r="F288">
        <v>97.51246643066406</v>
      </c>
    </row>
    <row r="289" spans="1:6">
      <c r="A289">
        <v>81.2976</v>
      </c>
      <c r="B289">
        <v>94.77469635009766</v>
      </c>
      <c r="E289">
        <v>91.271</v>
      </c>
      <c r="F289">
        <v>0.5399320721626282</v>
      </c>
    </row>
    <row r="290" spans="1:6">
      <c r="A290">
        <v>93.36620000000001</v>
      </c>
      <c r="B290">
        <v>97.42890167236328</v>
      </c>
      <c r="E290">
        <v>95.6799</v>
      </c>
      <c r="F290">
        <v>0.5171107649803162</v>
      </c>
    </row>
    <row r="291" spans="1:6">
      <c r="A291">
        <v>0</v>
      </c>
      <c r="B291">
        <v>3.498153686523438</v>
      </c>
      <c r="E291">
        <v>0</v>
      </c>
      <c r="F291">
        <v>97.52726745605469</v>
      </c>
    </row>
    <row r="292" spans="1:6">
      <c r="A292">
        <v>97.259</v>
      </c>
      <c r="B292">
        <v>100.1890182495117</v>
      </c>
      <c r="E292">
        <v>0</v>
      </c>
      <c r="F292">
        <v>97.52393341064453</v>
      </c>
    </row>
    <row r="293" spans="1:6">
      <c r="A293">
        <v>95.595</v>
      </c>
      <c r="B293">
        <v>97.52387237548828</v>
      </c>
      <c r="E293">
        <v>93.8582</v>
      </c>
      <c r="F293">
        <v>60.55999755859375</v>
      </c>
    </row>
    <row r="294" spans="1:6">
      <c r="A294">
        <v>0</v>
      </c>
      <c r="B294">
        <v>0.5337427258491516</v>
      </c>
      <c r="E294">
        <v>77.41670000000001</v>
      </c>
      <c r="F294">
        <v>88.45652770996094</v>
      </c>
    </row>
    <row r="295" spans="1:6">
      <c r="A295">
        <v>71.7341</v>
      </c>
      <c r="B295">
        <v>48.43060684204102</v>
      </c>
      <c r="E295">
        <v>0</v>
      </c>
      <c r="F295">
        <v>96.63731384277344</v>
      </c>
    </row>
    <row r="296" spans="1:6">
      <c r="A296">
        <v>95.8293</v>
      </c>
      <c r="B296">
        <v>97.49493408203125</v>
      </c>
      <c r="E296">
        <v>91.6399</v>
      </c>
      <c r="F296">
        <v>45.18894958496094</v>
      </c>
    </row>
    <row r="297" spans="1:6">
      <c r="A297">
        <v>0</v>
      </c>
      <c r="B297">
        <v>8.570402145385742</v>
      </c>
      <c r="E297">
        <v>96.6401</v>
      </c>
      <c r="F297">
        <v>0.8815652132034302</v>
      </c>
    </row>
    <row r="298" spans="1:6">
      <c r="A298">
        <v>92.8603</v>
      </c>
      <c r="B298">
        <v>97.51975250244141</v>
      </c>
      <c r="E298">
        <v>0</v>
      </c>
      <c r="F298">
        <v>97.52290344238281</v>
      </c>
    </row>
    <row r="299" spans="1:6">
      <c r="A299">
        <v>89.6129</v>
      </c>
      <c r="B299">
        <v>97.42768096923828</v>
      </c>
      <c r="E299">
        <v>97.31619999999999</v>
      </c>
      <c r="F299">
        <v>95.79686737060547</v>
      </c>
    </row>
    <row r="300" spans="1:6">
      <c r="A300">
        <v>0</v>
      </c>
      <c r="B300">
        <v>0.5394744873046875</v>
      </c>
      <c r="E300">
        <v>0</v>
      </c>
      <c r="F300">
        <v>97.63653564453125</v>
      </c>
    </row>
    <row r="301" spans="1:6">
      <c r="A301">
        <v>0</v>
      </c>
      <c r="B301">
        <v>0.8358111381530762</v>
      </c>
      <c r="E301">
        <v>0</v>
      </c>
      <c r="F301">
        <v>74.38420867919922</v>
      </c>
    </row>
    <row r="302" spans="1:6">
      <c r="A302">
        <v>0</v>
      </c>
      <c r="B302">
        <v>0.19432133436203</v>
      </c>
      <c r="E302">
        <v>76.82470000000001</v>
      </c>
      <c r="F302">
        <v>86.46570587158203</v>
      </c>
    </row>
    <row r="303" spans="1:6">
      <c r="A303">
        <v>67.5579</v>
      </c>
      <c r="B303">
        <v>73.87052917480469</v>
      </c>
      <c r="E303">
        <v>0</v>
      </c>
      <c r="F303">
        <v>0.4828612208366394</v>
      </c>
    </row>
    <row r="304" spans="1:6">
      <c r="A304">
        <v>0</v>
      </c>
      <c r="B304">
        <v>0.5418270230293274</v>
      </c>
      <c r="E304">
        <v>0</v>
      </c>
      <c r="F304">
        <v>82.37541961669922</v>
      </c>
    </row>
    <row r="305" spans="1:6">
      <c r="A305">
        <v>69.6733</v>
      </c>
      <c r="B305">
        <v>79.84530639648438</v>
      </c>
      <c r="E305">
        <v>31.3344</v>
      </c>
      <c r="F305">
        <v>61.17970657348633</v>
      </c>
    </row>
    <row r="306" spans="1:6">
      <c r="A306">
        <v>98.3275</v>
      </c>
      <c r="B306">
        <v>98.74208831787109</v>
      </c>
      <c r="E306">
        <v>0</v>
      </c>
      <c r="F306">
        <v>2.992764472961426</v>
      </c>
    </row>
    <row r="307" spans="1:6">
      <c r="A307">
        <v>0</v>
      </c>
      <c r="B307">
        <v>0.5174862146377563</v>
      </c>
      <c r="E307">
        <v>93.8986</v>
      </c>
      <c r="F307">
        <v>97.52512359619141</v>
      </c>
    </row>
    <row r="308" spans="1:6">
      <c r="A308">
        <v>98.2169</v>
      </c>
      <c r="B308">
        <v>97.52375793457031</v>
      </c>
      <c r="E308">
        <v>48.757</v>
      </c>
      <c r="F308">
        <v>70.69087982177734</v>
      </c>
    </row>
    <row r="309" spans="1:6">
      <c r="A309">
        <v>72.5429</v>
      </c>
      <c r="B309">
        <v>28.98831367492676</v>
      </c>
      <c r="E309">
        <v>0</v>
      </c>
      <c r="F309">
        <v>0.5491544604301453</v>
      </c>
    </row>
    <row r="310" spans="1:6">
      <c r="A310">
        <v>0</v>
      </c>
      <c r="B310">
        <v>9.145733833312988</v>
      </c>
      <c r="E310">
        <v>0</v>
      </c>
      <c r="F310">
        <v>0.5395213961601257</v>
      </c>
    </row>
    <row r="311" spans="1:6">
      <c r="A311">
        <v>0</v>
      </c>
      <c r="B311">
        <v>0.5467315316200256</v>
      </c>
      <c r="E311">
        <v>90.36060000000001</v>
      </c>
      <c r="F311">
        <v>87.16911315917969</v>
      </c>
    </row>
    <row r="312" spans="1:6">
      <c r="A312">
        <v>86.1413</v>
      </c>
      <c r="B312">
        <v>52.16910552978516</v>
      </c>
      <c r="E312">
        <v>0</v>
      </c>
      <c r="F312">
        <v>0.5764461755752563</v>
      </c>
    </row>
    <row r="313" spans="1:6">
      <c r="A313">
        <v>0</v>
      </c>
      <c r="B313">
        <v>1.10565984249115</v>
      </c>
      <c r="E313">
        <v>91.3809</v>
      </c>
      <c r="F313">
        <v>97.52020263671875</v>
      </c>
    </row>
    <row r="314" spans="1:6">
      <c r="A314">
        <v>94.98260000000001</v>
      </c>
      <c r="B314">
        <v>97.52382659912109</v>
      </c>
      <c r="E314">
        <v>0</v>
      </c>
      <c r="F314">
        <v>8.708725929260254</v>
      </c>
    </row>
    <row r="315" spans="1:6">
      <c r="A315">
        <v>0</v>
      </c>
      <c r="B315">
        <v>3.245459079742432</v>
      </c>
      <c r="E315">
        <v>0</v>
      </c>
      <c r="F315">
        <v>0.5453059077262878</v>
      </c>
    </row>
    <row r="316" spans="1:6">
      <c r="A316">
        <v>93.7582</v>
      </c>
      <c r="B316">
        <v>97.52341461181641</v>
      </c>
      <c r="E316">
        <v>77.4808</v>
      </c>
      <c r="F316">
        <v>33.05326080322266</v>
      </c>
    </row>
    <row r="317" spans="1:6">
      <c r="A317">
        <v>95.30670000000001</v>
      </c>
      <c r="B317">
        <v>61.17970657348633</v>
      </c>
      <c r="E317">
        <v>92.98990000000001</v>
      </c>
      <c r="F317">
        <v>97.41412353515625</v>
      </c>
    </row>
    <row r="318" spans="1:6">
      <c r="A318">
        <v>86.93210000000001</v>
      </c>
      <c r="B318">
        <v>75.30762481689453</v>
      </c>
      <c r="E318">
        <v>80.1264</v>
      </c>
      <c r="F318">
        <v>72.93344116210938</v>
      </c>
    </row>
    <row r="319" spans="1:6">
      <c r="A319">
        <v>0</v>
      </c>
      <c r="B319">
        <v>16.31841278076172</v>
      </c>
      <c r="E319">
        <v>63.94750000000001</v>
      </c>
      <c r="F319">
        <v>43.09761810302734</v>
      </c>
    </row>
    <row r="320" spans="1:6">
      <c r="A320">
        <v>88.2938</v>
      </c>
      <c r="B320">
        <v>63.50933074951172</v>
      </c>
      <c r="E320">
        <v>95.6887</v>
      </c>
      <c r="F320">
        <v>97.52627563476562</v>
      </c>
    </row>
    <row r="321" spans="1:6">
      <c r="A321">
        <v>96.08929999999999</v>
      </c>
      <c r="B321">
        <v>97.51808929443359</v>
      </c>
      <c r="E321">
        <v>0</v>
      </c>
      <c r="F321">
        <v>2.089123010635376</v>
      </c>
    </row>
    <row r="322" spans="1:6">
      <c r="A322">
        <v>0</v>
      </c>
      <c r="B322">
        <v>0.5399672985076904</v>
      </c>
      <c r="E322">
        <v>98.43490000000001</v>
      </c>
      <c r="F322">
        <v>61.17970657348633</v>
      </c>
    </row>
    <row r="323" spans="1:6">
      <c r="A323">
        <v>95.41240000000001</v>
      </c>
      <c r="B323">
        <v>93.11824798583984</v>
      </c>
      <c r="E323">
        <v>33.6509</v>
      </c>
      <c r="F323">
        <v>49.75043487548828</v>
      </c>
    </row>
    <row r="324" spans="1:6">
      <c r="A324">
        <v>0</v>
      </c>
      <c r="B324">
        <v>0.55255126953125</v>
      </c>
      <c r="E324">
        <v>93.91419999999999</v>
      </c>
      <c r="F324">
        <v>97.51985168457031</v>
      </c>
    </row>
    <row r="325" spans="1:6">
      <c r="A325">
        <v>0</v>
      </c>
      <c r="B325">
        <v>0.4363503456115723</v>
      </c>
      <c r="E325">
        <v>0</v>
      </c>
      <c r="F325">
        <v>2.411965370178223</v>
      </c>
    </row>
    <row r="326" spans="1:6">
      <c r="A326">
        <v>0</v>
      </c>
      <c r="B326">
        <v>4.390261173248291</v>
      </c>
      <c r="E326">
        <v>0</v>
      </c>
      <c r="F326">
        <v>0.5403368473052979</v>
      </c>
    </row>
    <row r="327" spans="1:6">
      <c r="A327">
        <v>98.0992</v>
      </c>
      <c r="B327">
        <v>96.07820129394531</v>
      </c>
      <c r="E327">
        <v>0</v>
      </c>
      <c r="F327">
        <v>3.624069690704346</v>
      </c>
    </row>
    <row r="328" spans="1:6">
      <c r="A328">
        <v>0</v>
      </c>
      <c r="B328">
        <v>0.5190232992172241</v>
      </c>
      <c r="E328">
        <v>0</v>
      </c>
      <c r="F328">
        <v>0.4192959666252136</v>
      </c>
    </row>
    <row r="329" spans="1:6">
      <c r="A329">
        <v>0</v>
      </c>
      <c r="B329">
        <v>0.9169352650642395</v>
      </c>
      <c r="E329">
        <v>0</v>
      </c>
      <c r="F329">
        <v>0.5405539274215698</v>
      </c>
    </row>
    <row r="330" spans="1:6">
      <c r="A330">
        <v>91.4866</v>
      </c>
      <c r="B330">
        <v>97.44791412353516</v>
      </c>
      <c r="E330">
        <v>0</v>
      </c>
      <c r="F330">
        <v>0.5412403345108032</v>
      </c>
    </row>
    <row r="331" spans="1:6">
      <c r="A331">
        <v>44.4345</v>
      </c>
      <c r="B331">
        <v>33.99620819091797</v>
      </c>
      <c r="E331">
        <v>77.453</v>
      </c>
      <c r="F331">
        <v>74.11629486083984</v>
      </c>
    </row>
    <row r="332" spans="1:6">
      <c r="A332">
        <v>95.1155</v>
      </c>
      <c r="B332">
        <v>97.52389526367188</v>
      </c>
      <c r="E332">
        <v>0</v>
      </c>
      <c r="F332">
        <v>-0.2758092284202576</v>
      </c>
    </row>
    <row r="333" spans="1:6">
      <c r="A333">
        <v>39.3828</v>
      </c>
      <c r="B333">
        <v>19.91959953308105</v>
      </c>
      <c r="E333">
        <v>94.3853</v>
      </c>
      <c r="F333">
        <v>97.52191162109375</v>
      </c>
    </row>
    <row r="334" spans="1:6">
      <c r="A334">
        <v>94.82129999999999</v>
      </c>
      <c r="B334">
        <v>97.51576232910156</v>
      </c>
      <c r="E334">
        <v>94.9969</v>
      </c>
      <c r="F334">
        <v>94.24105834960938</v>
      </c>
    </row>
    <row r="335" spans="1:6">
      <c r="A335">
        <v>0</v>
      </c>
      <c r="B335">
        <v>0.5431118011474609</v>
      </c>
      <c r="E335">
        <v>0</v>
      </c>
      <c r="F335">
        <v>0.5734248161315918</v>
      </c>
    </row>
    <row r="336" spans="1:6">
      <c r="A336">
        <v>94.35380000000001</v>
      </c>
      <c r="B336">
        <v>96.36598968505859</v>
      </c>
      <c r="E336">
        <v>97.8249</v>
      </c>
      <c r="F336">
        <v>75.78797912597656</v>
      </c>
    </row>
    <row r="337" spans="1:6">
      <c r="A337">
        <v>0</v>
      </c>
      <c r="B337">
        <v>0.4774404168128967</v>
      </c>
      <c r="E337">
        <v>0</v>
      </c>
      <c r="F337">
        <v>48.57419967651367</v>
      </c>
    </row>
    <row r="338" spans="1:6">
      <c r="A338">
        <v>93.39239999999999</v>
      </c>
      <c r="B338">
        <v>96.24752044677734</v>
      </c>
      <c r="E338">
        <v>93.1272</v>
      </c>
      <c r="F338">
        <v>97.49811553955078</v>
      </c>
    </row>
    <row r="339" spans="1:6">
      <c r="A339">
        <v>95.5321</v>
      </c>
      <c r="B339">
        <v>97.43328094482422</v>
      </c>
      <c r="E339">
        <v>0</v>
      </c>
      <c r="F339">
        <v>0.5254414081573486</v>
      </c>
    </row>
    <row r="340" spans="1:6">
      <c r="A340">
        <v>0</v>
      </c>
      <c r="B340">
        <v>2.793755769729614</v>
      </c>
      <c r="E340">
        <v>81.6122</v>
      </c>
      <c r="F340">
        <v>63.25308227539062</v>
      </c>
    </row>
    <row r="341" spans="1:6">
      <c r="A341">
        <v>91.41030000000001</v>
      </c>
      <c r="B341">
        <v>97.34873199462891</v>
      </c>
      <c r="E341">
        <v>60.33630000000001</v>
      </c>
      <c r="F341">
        <v>59.75662994384766</v>
      </c>
    </row>
    <row r="342" spans="1:6">
      <c r="A342">
        <v>0</v>
      </c>
      <c r="B342">
        <v>0.5334025025367737</v>
      </c>
      <c r="E342">
        <v>69.4635</v>
      </c>
      <c r="F342">
        <v>36.07809448242188</v>
      </c>
    </row>
    <row r="343" spans="1:6">
      <c r="A343">
        <v>94.62220000000001</v>
      </c>
      <c r="B343">
        <v>97.52391052246094</v>
      </c>
      <c r="E343">
        <v>94.5993</v>
      </c>
      <c r="F343">
        <v>97.52469635009766</v>
      </c>
    </row>
    <row r="344" spans="1:6">
      <c r="A344">
        <v>67.23869999999999</v>
      </c>
      <c r="B344">
        <v>77.75400543212891</v>
      </c>
      <c r="E344">
        <v>0</v>
      </c>
      <c r="F344">
        <v>0.7279408574104309</v>
      </c>
    </row>
    <row r="345" spans="1:6">
      <c r="A345">
        <v>0</v>
      </c>
      <c r="B345">
        <v>-1.527572393417358</v>
      </c>
      <c r="E345">
        <v>97.666</v>
      </c>
      <c r="F345">
        <v>57.47592544555664</v>
      </c>
    </row>
    <row r="346" spans="1:6">
      <c r="A346">
        <v>0</v>
      </c>
      <c r="B346">
        <v>0.6016141176223755</v>
      </c>
      <c r="E346">
        <v>97.0868</v>
      </c>
      <c r="F346">
        <v>97.39644622802734</v>
      </c>
    </row>
    <row r="347" spans="1:6">
      <c r="A347">
        <v>90.43559999999999</v>
      </c>
      <c r="B347">
        <v>100.3649063110352</v>
      </c>
      <c r="E347">
        <v>0</v>
      </c>
      <c r="F347">
        <v>0.4135466516017914</v>
      </c>
    </row>
    <row r="348" spans="1:6">
      <c r="A348">
        <v>0</v>
      </c>
      <c r="B348">
        <v>0.536177396774292</v>
      </c>
      <c r="E348">
        <v>0</v>
      </c>
      <c r="F348">
        <v>0.5563293695449829</v>
      </c>
    </row>
    <row r="349" spans="1:6">
      <c r="A349">
        <v>0</v>
      </c>
      <c r="B349">
        <v>0.5392456650733948</v>
      </c>
      <c r="E349">
        <v>96.9224</v>
      </c>
      <c r="F349">
        <v>100.3520812988281</v>
      </c>
    </row>
    <row r="350" spans="1:6">
      <c r="A350">
        <v>0</v>
      </c>
      <c r="B350">
        <v>0.6656897664070129</v>
      </c>
      <c r="E350">
        <v>0</v>
      </c>
      <c r="F350">
        <v>0.3748090863227844</v>
      </c>
    </row>
    <row r="351" spans="1:6">
      <c r="A351">
        <v>95.2732</v>
      </c>
      <c r="B351">
        <v>97.52384948730469</v>
      </c>
      <c r="E351">
        <v>0</v>
      </c>
      <c r="F351">
        <v>2.677953720092773</v>
      </c>
    </row>
    <row r="352" spans="1:6">
      <c r="A352">
        <v>0</v>
      </c>
      <c r="B352">
        <v>0.6273394227027893</v>
      </c>
      <c r="E352">
        <v>95.00530000000001</v>
      </c>
      <c r="F352">
        <v>97.23239135742188</v>
      </c>
    </row>
    <row r="353" spans="1:6">
      <c r="A353">
        <v>93.5904</v>
      </c>
      <c r="B353">
        <v>97.52388763427734</v>
      </c>
      <c r="E353">
        <v>81.8018</v>
      </c>
      <c r="F353">
        <v>47.5647087097168</v>
      </c>
    </row>
    <row r="354" spans="1:6">
      <c r="A354">
        <v>62.2821</v>
      </c>
      <c r="B354">
        <v>38.6325569152832</v>
      </c>
      <c r="E354">
        <v>0</v>
      </c>
      <c r="F354">
        <v>31.56242179870605</v>
      </c>
    </row>
    <row r="355" spans="1:6">
      <c r="A355">
        <v>93.84099999999999</v>
      </c>
      <c r="B355">
        <v>93.36758422851562</v>
      </c>
      <c r="E355">
        <v>93.3826</v>
      </c>
      <c r="F355">
        <v>95.71661376953125</v>
      </c>
    </row>
    <row r="356" spans="1:6">
      <c r="A356">
        <v>97.64230000000001</v>
      </c>
      <c r="B356">
        <v>99.85073089599609</v>
      </c>
      <c r="E356">
        <v>80.4803</v>
      </c>
      <c r="F356">
        <v>31.38812255859375</v>
      </c>
    </row>
    <row r="357" spans="1:6">
      <c r="A357">
        <v>96.0369</v>
      </c>
      <c r="B357">
        <v>97.62152862548828</v>
      </c>
      <c r="E357">
        <v>93.425</v>
      </c>
      <c r="F357">
        <v>97.52281951904297</v>
      </c>
    </row>
    <row r="358" spans="1:6">
      <c r="A358">
        <v>0</v>
      </c>
      <c r="B358">
        <v>0.539668083190918</v>
      </c>
      <c r="E358">
        <v>0</v>
      </c>
      <c r="F358">
        <v>0.8172900676727295</v>
      </c>
    </row>
    <row r="359" spans="1:6">
      <c r="A359">
        <v>96.4033</v>
      </c>
      <c r="B359">
        <v>97.52384185791016</v>
      </c>
      <c r="E359">
        <v>98.0081</v>
      </c>
      <c r="F359">
        <v>96.59474945068359</v>
      </c>
    </row>
    <row r="360" spans="1:6">
      <c r="A360">
        <v>0</v>
      </c>
      <c r="B360">
        <v>0.5392221808433533</v>
      </c>
      <c r="E360">
        <v>94.0821</v>
      </c>
      <c r="F360">
        <v>97.52388763427734</v>
      </c>
    </row>
    <row r="361" spans="1:6">
      <c r="A361">
        <v>98.42619999999999</v>
      </c>
      <c r="B361">
        <v>100.4035720825195</v>
      </c>
      <c r="E361">
        <v>0</v>
      </c>
      <c r="F361">
        <v>0.5337544679641724</v>
      </c>
    </row>
    <row r="362" spans="1:6">
      <c r="A362">
        <v>91.3107</v>
      </c>
      <c r="B362">
        <v>81.62931823730469</v>
      </c>
      <c r="E362">
        <v>91.2393</v>
      </c>
      <c r="F362">
        <v>92.89805603027344</v>
      </c>
    </row>
    <row r="363" spans="1:6">
      <c r="A363">
        <v>93.2257</v>
      </c>
      <c r="B363">
        <v>97.45797729492188</v>
      </c>
      <c r="E363">
        <v>0</v>
      </c>
      <c r="F363">
        <v>1.460422515869141</v>
      </c>
    </row>
    <row r="364" spans="1:6">
      <c r="A364">
        <v>74.51430000000001</v>
      </c>
      <c r="B364">
        <v>34.90655136108398</v>
      </c>
      <c r="E364">
        <v>0</v>
      </c>
      <c r="F364">
        <v>1.714114427566528</v>
      </c>
    </row>
    <row r="365" spans="1:6">
      <c r="A365">
        <v>0</v>
      </c>
      <c r="B365">
        <v>0.5333907604217529</v>
      </c>
      <c r="E365">
        <v>0</v>
      </c>
      <c r="F365">
        <v>6.471346855163574</v>
      </c>
    </row>
    <row r="366" spans="1:6">
      <c r="A366">
        <v>93.4448</v>
      </c>
      <c r="B366">
        <v>97.52361297607422</v>
      </c>
      <c r="E366">
        <v>0</v>
      </c>
      <c r="F366">
        <v>0.6734865307807922</v>
      </c>
    </row>
    <row r="367" spans="1:6">
      <c r="A367">
        <v>95.7319</v>
      </c>
      <c r="B367">
        <v>97.48950958251953</v>
      </c>
      <c r="E367">
        <v>91.69540000000001</v>
      </c>
      <c r="F367">
        <v>97.25077056884766</v>
      </c>
    </row>
    <row r="368" spans="1:6">
      <c r="A368">
        <v>0</v>
      </c>
      <c r="B368">
        <v>0.8345146179199219</v>
      </c>
      <c r="E368">
        <v>0</v>
      </c>
      <c r="F368">
        <v>0.5404835343360901</v>
      </c>
    </row>
    <row r="369" spans="1:6">
      <c r="A369">
        <v>93.419</v>
      </c>
      <c r="B369">
        <v>97.38137054443359</v>
      </c>
      <c r="E369">
        <v>0</v>
      </c>
      <c r="F369">
        <v>11.34698581695557</v>
      </c>
    </row>
    <row r="370" spans="1:6">
      <c r="A370">
        <v>0</v>
      </c>
      <c r="B370">
        <v>15.60191822052002</v>
      </c>
      <c r="E370">
        <v>0</v>
      </c>
      <c r="F370">
        <v>3.039193153381348</v>
      </c>
    </row>
    <row r="371" spans="1:6">
      <c r="A371">
        <v>97.0333</v>
      </c>
      <c r="B371">
        <v>97.50548553466797</v>
      </c>
      <c r="E371">
        <v>95.2567</v>
      </c>
      <c r="F371">
        <v>97.52287292480469</v>
      </c>
    </row>
    <row r="372" spans="1:6">
      <c r="A372">
        <v>75.5022</v>
      </c>
      <c r="B372">
        <v>83.298828125</v>
      </c>
      <c r="E372">
        <v>98.4734</v>
      </c>
      <c r="F372">
        <v>97.26905822753906</v>
      </c>
    </row>
    <row r="373" spans="1:6">
      <c r="A373">
        <v>94.5155</v>
      </c>
      <c r="B373">
        <v>82.56222534179688</v>
      </c>
      <c r="E373">
        <v>98.3015</v>
      </c>
      <c r="F373">
        <v>98.40286254882812</v>
      </c>
    </row>
    <row r="374" spans="1:6">
      <c r="A374">
        <v>91.47929999999999</v>
      </c>
      <c r="B374">
        <v>82.13333129882812</v>
      </c>
      <c r="E374">
        <v>89.2407</v>
      </c>
      <c r="F374">
        <v>81.69493865966797</v>
      </c>
    </row>
    <row r="375" spans="1:6">
      <c r="A375">
        <v>0</v>
      </c>
      <c r="B375">
        <v>0.5384536981582642</v>
      </c>
      <c r="E375">
        <v>66.9032</v>
      </c>
      <c r="F375">
        <v>89.7554931640625</v>
      </c>
    </row>
    <row r="376" spans="1:6">
      <c r="A376">
        <v>89.5033</v>
      </c>
      <c r="B376">
        <v>81.21883392333984</v>
      </c>
      <c r="E376">
        <v>0</v>
      </c>
      <c r="F376">
        <v>0.5088329315185547</v>
      </c>
    </row>
    <row r="377" spans="1:6">
      <c r="A377">
        <v>0</v>
      </c>
      <c r="B377">
        <v>1.418147444725037</v>
      </c>
      <c r="E377">
        <v>94.8021</v>
      </c>
      <c r="F377">
        <v>97.52407073974609</v>
      </c>
    </row>
    <row r="378" spans="1:6">
      <c r="A378">
        <v>0</v>
      </c>
      <c r="B378">
        <v>0.5661091208457947</v>
      </c>
      <c r="E378">
        <v>98.31310000000001</v>
      </c>
      <c r="F378">
        <v>100.0191192626953</v>
      </c>
    </row>
    <row r="379" spans="1:6">
      <c r="A379">
        <v>97.88209999999999</v>
      </c>
      <c r="B379">
        <v>97.60116577148438</v>
      </c>
      <c r="E379">
        <v>79.8989</v>
      </c>
      <c r="F379">
        <v>85.56834411621094</v>
      </c>
    </row>
    <row r="380" spans="1:6">
      <c r="A380">
        <v>0</v>
      </c>
      <c r="B380">
        <v>0.02279783599078655</v>
      </c>
      <c r="E380">
        <v>88.10899999999999</v>
      </c>
      <c r="F380">
        <v>97.50921630859375</v>
      </c>
    </row>
    <row r="381" spans="1:6">
      <c r="A381">
        <v>93.9971</v>
      </c>
      <c r="B381">
        <v>97.52375793457031</v>
      </c>
      <c r="E381">
        <v>0</v>
      </c>
      <c r="F381">
        <v>0.7149462103843689</v>
      </c>
    </row>
    <row r="382" spans="1:6">
      <c r="A382">
        <v>0</v>
      </c>
      <c r="B382">
        <v>0.5487496852874756</v>
      </c>
      <c r="E382">
        <v>87.7663</v>
      </c>
      <c r="F382">
        <v>82.04572296142578</v>
      </c>
    </row>
    <row r="383" spans="1:6">
      <c r="A383">
        <v>96.1469</v>
      </c>
      <c r="B383">
        <v>97.50718688964844</v>
      </c>
      <c r="E383">
        <v>94.37</v>
      </c>
      <c r="F383">
        <v>97.52389526367188</v>
      </c>
    </row>
    <row r="384" spans="1:6">
      <c r="A384">
        <v>0</v>
      </c>
      <c r="B384">
        <v>7.760650634765625</v>
      </c>
      <c r="E384">
        <v>61.4721</v>
      </c>
      <c r="F384">
        <v>76.98395538330078</v>
      </c>
    </row>
    <row r="385" spans="1:6">
      <c r="A385">
        <v>98.06319999999999</v>
      </c>
      <c r="B385">
        <v>97.50093078613281</v>
      </c>
      <c r="E385">
        <v>0</v>
      </c>
      <c r="F385">
        <v>0.5400376915931702</v>
      </c>
    </row>
    <row r="386" spans="1:6">
      <c r="A386">
        <v>0</v>
      </c>
      <c r="B386">
        <v>0.6244823336601257</v>
      </c>
      <c r="E386">
        <v>0</v>
      </c>
      <c r="F386">
        <v>0.7696645855903625</v>
      </c>
    </row>
    <row r="387" spans="1:6">
      <c r="A387">
        <v>0</v>
      </c>
      <c r="B387">
        <v>0.537432849407196</v>
      </c>
      <c r="E387">
        <v>95.40600000000001</v>
      </c>
      <c r="F387">
        <v>97.51538848876953</v>
      </c>
    </row>
    <row r="388" spans="1:6">
      <c r="A388">
        <v>94.37220000000001</v>
      </c>
      <c r="B388">
        <v>97.24945831298828</v>
      </c>
      <c r="E388">
        <v>0</v>
      </c>
      <c r="F388">
        <v>23.30277633666992</v>
      </c>
    </row>
    <row r="389" spans="1:6">
      <c r="A389">
        <v>61.97690000000001</v>
      </c>
      <c r="B389">
        <v>54.51086807250977</v>
      </c>
      <c r="E389">
        <v>0</v>
      </c>
      <c r="F389">
        <v>18.94513130187988</v>
      </c>
    </row>
    <row r="390" spans="1:6">
      <c r="A390">
        <v>96.62309999999999</v>
      </c>
      <c r="B390">
        <v>98.26471710205078</v>
      </c>
      <c r="E390">
        <v>97.99339999999999</v>
      </c>
      <c r="F390">
        <v>97.59502410888672</v>
      </c>
    </row>
    <row r="391" spans="1:6">
      <c r="A391">
        <v>0</v>
      </c>
      <c r="B391">
        <v>0.3693765699863434</v>
      </c>
      <c r="E391">
        <v>0</v>
      </c>
      <c r="F391">
        <v>23.4982795715332</v>
      </c>
    </row>
    <row r="392" spans="1:6">
      <c r="A392">
        <v>94.61750000000001</v>
      </c>
      <c r="B392">
        <v>97.52195739746094</v>
      </c>
      <c r="E392">
        <v>94.4374</v>
      </c>
      <c r="F392">
        <v>97.52107238769531</v>
      </c>
    </row>
    <row r="393" spans="1:6">
      <c r="A393">
        <v>0</v>
      </c>
      <c r="B393">
        <v>1.003509521484375</v>
      </c>
    </row>
    <row r="394" spans="1:6">
      <c r="A394">
        <v>0</v>
      </c>
      <c r="B394">
        <v>1.143605351448059</v>
      </c>
    </row>
    <row r="395" spans="1:6">
      <c r="A395">
        <v>97.4297</v>
      </c>
      <c r="B395">
        <v>100.0188674926758</v>
      </c>
    </row>
    <row r="396" spans="1:6">
      <c r="A396">
        <v>0</v>
      </c>
      <c r="B396">
        <v>1.390638709068298</v>
      </c>
    </row>
    <row r="397" spans="1:6">
      <c r="A397">
        <v>95.28740000000001</v>
      </c>
      <c r="B397">
        <v>92.3333740234375</v>
      </c>
    </row>
    <row r="398" spans="1:6">
      <c r="A398">
        <v>59.46359999999999</v>
      </c>
      <c r="B398">
        <v>78.55209350585938</v>
      </c>
    </row>
    <row r="399" spans="1:6">
      <c r="A399">
        <v>42.7735</v>
      </c>
      <c r="B399">
        <v>43.34915924072266</v>
      </c>
    </row>
    <row r="400" spans="1:6">
      <c r="A400">
        <v>59.0116</v>
      </c>
      <c r="B400">
        <v>69.64253234863281</v>
      </c>
    </row>
    <row r="401" spans="1:2">
      <c r="A401">
        <v>93.0646</v>
      </c>
      <c r="B401">
        <v>97.50828552246094</v>
      </c>
    </row>
    <row r="402" spans="1:2">
      <c r="A402">
        <v>0</v>
      </c>
      <c r="B402">
        <v>8.380727767944336</v>
      </c>
    </row>
    <row r="403" spans="1:2">
      <c r="A403">
        <v>87.17959999999999</v>
      </c>
      <c r="B403">
        <v>79.79607391357422</v>
      </c>
    </row>
    <row r="404" spans="1:2">
      <c r="A404">
        <v>93.15779999999999</v>
      </c>
      <c r="B404">
        <v>97.51409149169922</v>
      </c>
    </row>
    <row r="405" spans="1:2">
      <c r="A405">
        <v>97.8098</v>
      </c>
      <c r="B405">
        <v>97.51664733886719</v>
      </c>
    </row>
    <row r="406" spans="1:2">
      <c r="A406">
        <v>92.7449</v>
      </c>
      <c r="B406">
        <v>70.04317474365234</v>
      </c>
    </row>
    <row r="407" spans="1:2">
      <c r="A407">
        <v>95.3809</v>
      </c>
      <c r="B407">
        <v>97.52360534667969</v>
      </c>
    </row>
    <row r="408" spans="1:2">
      <c r="A408">
        <v>83.9263</v>
      </c>
      <c r="B408">
        <v>61.17970657348633</v>
      </c>
    </row>
    <row r="409" spans="1:2">
      <c r="A409">
        <v>65.59010000000001</v>
      </c>
      <c r="B409">
        <v>52.14471817016602</v>
      </c>
    </row>
    <row r="410" spans="1:2">
      <c r="A410">
        <v>0</v>
      </c>
      <c r="B410">
        <v>0.3845301568508148</v>
      </c>
    </row>
    <row r="411" spans="1:2">
      <c r="A411">
        <v>97.4396</v>
      </c>
      <c r="B411">
        <v>72.08200073242188</v>
      </c>
    </row>
    <row r="412" spans="1:2">
      <c r="A412">
        <v>51.6689</v>
      </c>
      <c r="B412">
        <v>64.14673614501953</v>
      </c>
    </row>
    <row r="413" spans="1:2">
      <c r="A413">
        <v>95.65130000000001</v>
      </c>
      <c r="B413">
        <v>97.91084289550781</v>
      </c>
    </row>
    <row r="414" spans="1:2">
      <c r="A414">
        <v>0</v>
      </c>
      <c r="B414">
        <v>0.5251598358154297</v>
      </c>
    </row>
    <row r="415" spans="1:2">
      <c r="A415">
        <v>94.279</v>
      </c>
      <c r="B415">
        <v>97.52171325683594</v>
      </c>
    </row>
    <row r="416" spans="1:2">
      <c r="A416">
        <v>0</v>
      </c>
      <c r="B416">
        <v>0.5481747388839722</v>
      </c>
    </row>
    <row r="417" spans="1:2">
      <c r="A417">
        <v>0</v>
      </c>
      <c r="B417">
        <v>0.609451949596405</v>
      </c>
    </row>
    <row r="418" spans="1:2">
      <c r="A418">
        <v>96.0369</v>
      </c>
      <c r="B418">
        <v>82.03102111816406</v>
      </c>
    </row>
    <row r="419" spans="1:2">
      <c r="A419">
        <v>95.2998</v>
      </c>
      <c r="B419">
        <v>97.52061462402344</v>
      </c>
    </row>
    <row r="420" spans="1:2">
      <c r="A420">
        <v>0</v>
      </c>
      <c r="B420">
        <v>2.466390371322632</v>
      </c>
    </row>
    <row r="421" spans="1:2">
      <c r="A421">
        <v>89.953</v>
      </c>
      <c r="B421">
        <v>95.62935638427734</v>
      </c>
    </row>
    <row r="422" spans="1:2">
      <c r="A422">
        <v>65.20999999999999</v>
      </c>
      <c r="B422">
        <v>70.91481781005859</v>
      </c>
    </row>
    <row r="423" spans="1:2">
      <c r="A423">
        <v>94.3563</v>
      </c>
      <c r="B423">
        <v>97.52391815185547</v>
      </c>
    </row>
    <row r="424" spans="1:2">
      <c r="A424">
        <v>64.1777</v>
      </c>
      <c r="B424">
        <v>62.81550598144531</v>
      </c>
    </row>
    <row r="425" spans="1:2">
      <c r="A425">
        <v>0</v>
      </c>
      <c r="B425">
        <v>4.764278411865234</v>
      </c>
    </row>
    <row r="426" spans="1:2">
      <c r="A426">
        <v>0</v>
      </c>
      <c r="B426">
        <v>0.5784173607826233</v>
      </c>
    </row>
    <row r="427" spans="1:2">
      <c r="A427">
        <v>97.9815</v>
      </c>
      <c r="B427">
        <v>100.3799896240234</v>
      </c>
    </row>
    <row r="428" spans="1:2">
      <c r="A428">
        <v>0</v>
      </c>
      <c r="B428">
        <v>0.3920511901378632</v>
      </c>
    </row>
    <row r="429" spans="1:2">
      <c r="A429">
        <v>94.8981</v>
      </c>
      <c r="B429">
        <v>97.51728057861328</v>
      </c>
    </row>
    <row r="430" spans="1:2">
      <c r="A430">
        <v>0</v>
      </c>
      <c r="B430">
        <v>34.22072219848633</v>
      </c>
    </row>
    <row r="431" spans="1:2">
      <c r="A431">
        <v>0</v>
      </c>
      <c r="B431">
        <v>0.5828173160552979</v>
      </c>
    </row>
    <row r="432" spans="1:2">
      <c r="A432">
        <v>95.9611</v>
      </c>
      <c r="B432">
        <v>97.52071380615234</v>
      </c>
    </row>
    <row r="433" spans="1:2">
      <c r="A433">
        <v>49.4087</v>
      </c>
      <c r="B433">
        <v>23.55990028381348</v>
      </c>
    </row>
    <row r="434" spans="1:2">
      <c r="A434">
        <v>0</v>
      </c>
      <c r="B434">
        <v>13.6233491897583</v>
      </c>
    </row>
    <row r="435" spans="1:2">
      <c r="A435">
        <v>96.8023</v>
      </c>
      <c r="B435">
        <v>97.08217620849609</v>
      </c>
    </row>
    <row r="436" spans="1:2">
      <c r="A436">
        <v>0</v>
      </c>
      <c r="B436">
        <v>29.86177062988281</v>
      </c>
    </row>
    <row r="437" spans="1:2">
      <c r="A437">
        <v>63.5612</v>
      </c>
      <c r="B437">
        <v>49.25706100463867</v>
      </c>
    </row>
    <row r="438" spans="1:2">
      <c r="A438">
        <v>63.3679</v>
      </c>
      <c r="B438">
        <v>61.17970657348633</v>
      </c>
    </row>
    <row r="439" spans="1:2">
      <c r="A439">
        <v>97.8111</v>
      </c>
      <c r="B439">
        <v>97.24508666992188</v>
      </c>
    </row>
    <row r="440" spans="1:2">
      <c r="A440">
        <v>0</v>
      </c>
      <c r="B440">
        <v>1.1868896484375</v>
      </c>
    </row>
    <row r="441" spans="1:2">
      <c r="A441">
        <v>95.29989999999999</v>
      </c>
      <c r="B441">
        <v>97.3372802734375</v>
      </c>
    </row>
    <row r="442" spans="1:2">
      <c r="A442">
        <v>0</v>
      </c>
      <c r="B442">
        <v>0.5341709852218628</v>
      </c>
    </row>
    <row r="443" spans="1:2">
      <c r="A443">
        <v>95.37869999999999</v>
      </c>
      <c r="B443">
        <v>97.57386016845703</v>
      </c>
    </row>
    <row r="444" spans="1:2">
      <c r="A444">
        <v>0</v>
      </c>
      <c r="B444">
        <v>0.5174979567527771</v>
      </c>
    </row>
    <row r="445" spans="1:2">
      <c r="A445">
        <v>0</v>
      </c>
      <c r="B445">
        <v>0.6115874648094177</v>
      </c>
    </row>
    <row r="446" spans="1:2">
      <c r="A446">
        <v>0</v>
      </c>
      <c r="B446">
        <v>1.431095123291016</v>
      </c>
    </row>
    <row r="447" spans="1:2">
      <c r="A447">
        <v>93.72029999999999</v>
      </c>
      <c r="B447">
        <v>96.75022888183594</v>
      </c>
    </row>
    <row r="448" spans="1:2">
      <c r="A448">
        <v>95.65170000000001</v>
      </c>
      <c r="B448">
        <v>97.61469268798828</v>
      </c>
    </row>
    <row r="449" spans="1:2">
      <c r="A449">
        <v>0</v>
      </c>
      <c r="B449">
        <v>0.3970613181591034</v>
      </c>
    </row>
    <row r="450" spans="1:2">
      <c r="A450">
        <v>94.9171</v>
      </c>
      <c r="B450">
        <v>97.51094055175781</v>
      </c>
    </row>
    <row r="451" spans="1:2">
      <c r="A451">
        <v>0</v>
      </c>
      <c r="B451">
        <v>9.459552764892578</v>
      </c>
    </row>
    <row r="452" spans="1:2">
      <c r="A452">
        <v>82.3961</v>
      </c>
      <c r="B452">
        <v>77.94601440429688</v>
      </c>
    </row>
    <row r="453" spans="1:2">
      <c r="A453">
        <v>98.0419</v>
      </c>
      <c r="B453">
        <v>97.48153686523438</v>
      </c>
    </row>
    <row r="454" spans="1:2">
      <c r="A454">
        <v>94.508</v>
      </c>
      <c r="B454">
        <v>72.42957305908203</v>
      </c>
    </row>
    <row r="455" spans="1:2">
      <c r="A455">
        <v>97.2766</v>
      </c>
      <c r="B455">
        <v>97.49866485595703</v>
      </c>
    </row>
    <row r="456" spans="1:2">
      <c r="A456">
        <v>23.9205</v>
      </c>
      <c r="B456">
        <v>13.92116451263428</v>
      </c>
    </row>
    <row r="457" spans="1:2">
      <c r="A457">
        <v>92.1084</v>
      </c>
      <c r="B457">
        <v>79.81531524658203</v>
      </c>
    </row>
    <row r="458" spans="1:2">
      <c r="A458">
        <v>0</v>
      </c>
      <c r="B458">
        <v>24.75553321838379</v>
      </c>
    </row>
    <row r="459" spans="1:2">
      <c r="A459">
        <v>0</v>
      </c>
      <c r="B459">
        <v>0.5181198120117188</v>
      </c>
    </row>
    <row r="460" spans="1:2">
      <c r="A460">
        <v>92.8326</v>
      </c>
      <c r="B460">
        <v>97.17012786865234</v>
      </c>
    </row>
    <row r="461" spans="1:2">
      <c r="A461">
        <v>92.4714</v>
      </c>
      <c r="B461">
        <v>95.68354797363281</v>
      </c>
    </row>
    <row r="462" spans="1:2">
      <c r="A462">
        <v>92.04389999999999</v>
      </c>
      <c r="B462">
        <v>89.69676971435547</v>
      </c>
    </row>
    <row r="463" spans="1:2">
      <c r="A463">
        <v>0</v>
      </c>
      <c r="B463">
        <v>0.5307742357254028</v>
      </c>
    </row>
    <row r="464" spans="1:2">
      <c r="A464">
        <v>43.9745</v>
      </c>
      <c r="B464">
        <v>15.93253707885742</v>
      </c>
    </row>
    <row r="465" spans="1:2">
      <c r="A465">
        <v>0</v>
      </c>
      <c r="B465">
        <v>0.7641205787658691</v>
      </c>
    </row>
    <row r="466" spans="1:2">
      <c r="A466">
        <v>94.92319999999999</v>
      </c>
      <c r="B466">
        <v>96.68698120117188</v>
      </c>
    </row>
    <row r="467" spans="1:2">
      <c r="A467">
        <v>0</v>
      </c>
      <c r="B467">
        <v>0.5275768637657166</v>
      </c>
    </row>
    <row r="468" spans="1:2">
      <c r="A468">
        <v>0</v>
      </c>
      <c r="B468">
        <v>2.473207235336304</v>
      </c>
    </row>
    <row r="469" spans="1:2">
      <c r="A469">
        <v>58.33890000000001</v>
      </c>
      <c r="B469">
        <v>10.26984405517578</v>
      </c>
    </row>
    <row r="470" spans="1:2">
      <c r="A470">
        <v>0</v>
      </c>
      <c r="B470">
        <v>0.5151219964027405</v>
      </c>
    </row>
    <row r="471" spans="1:2">
      <c r="A471">
        <v>83.62990000000001</v>
      </c>
      <c r="B471">
        <v>85.51133728027344</v>
      </c>
    </row>
    <row r="472" spans="1:2">
      <c r="A472">
        <v>0</v>
      </c>
      <c r="B472">
        <v>0.496454268693924</v>
      </c>
    </row>
    <row r="473" spans="1:2">
      <c r="A473">
        <v>94.3593</v>
      </c>
      <c r="B473">
        <v>97.52391815185547</v>
      </c>
    </row>
    <row r="474" spans="1:2">
      <c r="A474">
        <v>96.53270000000001</v>
      </c>
      <c r="B474">
        <v>97.52381134033203</v>
      </c>
    </row>
    <row r="475" spans="1:2">
      <c r="A475">
        <v>0</v>
      </c>
      <c r="B475">
        <v>0.6009336113929749</v>
      </c>
    </row>
    <row r="476" spans="1:2">
      <c r="A476">
        <v>97.9451</v>
      </c>
      <c r="B476">
        <v>97.52404022216797</v>
      </c>
    </row>
    <row r="477" spans="1:2">
      <c r="A477">
        <v>0</v>
      </c>
      <c r="B477">
        <v>0.5385534167289734</v>
      </c>
    </row>
    <row r="478" spans="1:2">
      <c r="A478">
        <v>92.72069999999999</v>
      </c>
      <c r="B478">
        <v>97.51462554931641</v>
      </c>
    </row>
    <row r="479" spans="1:2">
      <c r="A479">
        <v>0</v>
      </c>
      <c r="B479">
        <v>0.5306217074394226</v>
      </c>
    </row>
    <row r="480" spans="1:2">
      <c r="A480">
        <v>95.1345</v>
      </c>
      <c r="B480">
        <v>97.63773345947266</v>
      </c>
    </row>
    <row r="481" spans="1:2">
      <c r="A481">
        <v>93.3631</v>
      </c>
      <c r="B481">
        <v>97.52699279785156</v>
      </c>
    </row>
    <row r="482" spans="1:2">
      <c r="A482">
        <v>0</v>
      </c>
      <c r="B482">
        <v>2.925127744674683</v>
      </c>
    </row>
    <row r="483" spans="1:2">
      <c r="A483">
        <v>0</v>
      </c>
      <c r="B483">
        <v>0.5182782411575317</v>
      </c>
    </row>
    <row r="484" spans="1:2">
      <c r="A484">
        <v>81.747</v>
      </c>
      <c r="B484">
        <v>77.223388671875</v>
      </c>
    </row>
    <row r="485" spans="1:2">
      <c r="A485">
        <v>97.7876</v>
      </c>
      <c r="B485">
        <v>97.52043914794922</v>
      </c>
    </row>
    <row r="486" spans="1:2">
      <c r="A486">
        <v>54.4319</v>
      </c>
      <c r="B486">
        <v>62.18973159790039</v>
      </c>
    </row>
    <row r="487" spans="1:2">
      <c r="A487">
        <v>97.56789999999999</v>
      </c>
      <c r="B487">
        <v>97.30323028564453</v>
      </c>
    </row>
    <row r="488" spans="1:2">
      <c r="A488">
        <v>92.4999</v>
      </c>
      <c r="B488">
        <v>97.52338409423828</v>
      </c>
    </row>
    <row r="489" spans="1:2">
      <c r="A489">
        <v>28.9036</v>
      </c>
      <c r="B489">
        <v>35.81557464599609</v>
      </c>
    </row>
    <row r="490" spans="1:2">
      <c r="A490">
        <v>0</v>
      </c>
      <c r="B490">
        <v>0.1905314773321152</v>
      </c>
    </row>
    <row r="491" spans="1:2">
      <c r="A491">
        <v>92.38</v>
      </c>
      <c r="B491">
        <v>97.46035766601562</v>
      </c>
    </row>
    <row r="492" spans="1:2">
      <c r="A492">
        <v>0</v>
      </c>
      <c r="B492">
        <v>14.17246913909912</v>
      </c>
    </row>
    <row r="493" spans="1:2">
      <c r="A493">
        <v>0</v>
      </c>
      <c r="B493">
        <v>0.2266290336847305</v>
      </c>
    </row>
    <row r="494" spans="1:2">
      <c r="A494">
        <v>0</v>
      </c>
      <c r="B494">
        <v>0.6623926758766174</v>
      </c>
    </row>
    <row r="495" spans="1:2">
      <c r="A495">
        <v>93.90860000000001</v>
      </c>
      <c r="B495">
        <v>97.22217559814453</v>
      </c>
    </row>
    <row r="496" spans="1:2">
      <c r="A496">
        <v>91.7131</v>
      </c>
      <c r="B496">
        <v>96.87267303466797</v>
      </c>
    </row>
    <row r="497" spans="1:2">
      <c r="A497">
        <v>0</v>
      </c>
      <c r="B497">
        <v>0.8840761184692383</v>
      </c>
    </row>
    <row r="498" spans="1:2">
      <c r="A498">
        <v>0</v>
      </c>
      <c r="B498">
        <v>0.5316424965858459</v>
      </c>
    </row>
    <row r="499" spans="1:2">
      <c r="A499">
        <v>0</v>
      </c>
      <c r="B499">
        <v>0.5050665140151978</v>
      </c>
    </row>
    <row r="500" spans="1:2">
      <c r="A500">
        <v>0</v>
      </c>
      <c r="B500">
        <v>0.6211442351341248</v>
      </c>
    </row>
    <row r="501" spans="1:2">
      <c r="A501">
        <v>97.02370000000001</v>
      </c>
      <c r="B501">
        <v>97.52583312988281</v>
      </c>
    </row>
    <row r="502" spans="1:2">
      <c r="A502">
        <v>55.4095</v>
      </c>
      <c r="B502">
        <v>33.50705337524414</v>
      </c>
    </row>
    <row r="503" spans="1:2">
      <c r="A503">
        <v>0</v>
      </c>
      <c r="B503">
        <v>0.6776753664016724</v>
      </c>
    </row>
    <row r="504" spans="1:2">
      <c r="A504">
        <v>74.6566</v>
      </c>
      <c r="B504">
        <v>76.31667327880859</v>
      </c>
    </row>
    <row r="505" spans="1:2">
      <c r="A505">
        <v>94.7307</v>
      </c>
      <c r="B505">
        <v>97.52371978759766</v>
      </c>
    </row>
    <row r="506" spans="1:2">
      <c r="A506">
        <v>94.6682</v>
      </c>
      <c r="B506">
        <v>97.51834106445312</v>
      </c>
    </row>
    <row r="507" spans="1:2">
      <c r="A507">
        <v>98.08159999999999</v>
      </c>
      <c r="B507">
        <v>98.82492065429688</v>
      </c>
    </row>
    <row r="508" spans="1:2">
      <c r="A508">
        <v>96.04640000000001</v>
      </c>
      <c r="B508">
        <v>95.40364074707031</v>
      </c>
    </row>
    <row r="509" spans="1:2">
      <c r="A509">
        <v>98.1396</v>
      </c>
      <c r="B509">
        <v>96.90976715087891</v>
      </c>
    </row>
    <row r="510" spans="1:2">
      <c r="A510">
        <v>97.6465</v>
      </c>
      <c r="B510">
        <v>96.23652648925781</v>
      </c>
    </row>
    <row r="511" spans="1:2">
      <c r="A511">
        <v>94.2111</v>
      </c>
      <c r="B511">
        <v>97.46159362792969</v>
      </c>
    </row>
    <row r="512" spans="1:2">
      <c r="A512">
        <v>0</v>
      </c>
      <c r="B512">
        <v>0.5413928627967834</v>
      </c>
    </row>
    <row r="513" spans="1:2">
      <c r="A513">
        <v>94.5714</v>
      </c>
      <c r="B513">
        <v>97.34937286376953</v>
      </c>
    </row>
    <row r="514" spans="1:2">
      <c r="A514">
        <v>0</v>
      </c>
      <c r="B514">
        <v>0.6182226538658142</v>
      </c>
    </row>
    <row r="515" spans="1:2">
      <c r="A515">
        <v>93.48560000000001</v>
      </c>
      <c r="B515">
        <v>97.52391052246094</v>
      </c>
    </row>
    <row r="516" spans="1:2">
      <c r="A516">
        <v>0</v>
      </c>
      <c r="B516">
        <v>0.3030481338500977</v>
      </c>
    </row>
    <row r="517" spans="1:2">
      <c r="A517">
        <v>0</v>
      </c>
      <c r="B517">
        <v>1.506288051605225</v>
      </c>
    </row>
    <row r="518" spans="1:2">
      <c r="A518">
        <v>0</v>
      </c>
      <c r="B518">
        <v>0.5611752271652222</v>
      </c>
    </row>
    <row r="519" spans="1:2">
      <c r="A519">
        <v>0</v>
      </c>
      <c r="B519">
        <v>9.608237266540527</v>
      </c>
    </row>
    <row r="520" spans="1:2">
      <c r="A520">
        <v>26.37130000000001</v>
      </c>
      <c r="B520">
        <v>33.66176223754883</v>
      </c>
    </row>
    <row r="521" spans="1:2">
      <c r="A521">
        <v>94.1968</v>
      </c>
      <c r="B521">
        <v>97.49653625488281</v>
      </c>
    </row>
    <row r="522" spans="1:2">
      <c r="A522">
        <v>0</v>
      </c>
      <c r="B522">
        <v>0.2202578336000443</v>
      </c>
    </row>
    <row r="523" spans="1:2">
      <c r="A523">
        <v>22.39</v>
      </c>
      <c r="B523">
        <v>12.82275009155273</v>
      </c>
    </row>
    <row r="524" spans="1:2">
      <c r="A524">
        <v>90.4718</v>
      </c>
      <c r="B524">
        <v>84.03009033203125</v>
      </c>
    </row>
    <row r="525" spans="1:2">
      <c r="A525">
        <v>0</v>
      </c>
      <c r="B525">
        <v>0.508381187915802</v>
      </c>
    </row>
    <row r="526" spans="1:2">
      <c r="A526">
        <v>97.9064</v>
      </c>
      <c r="B526">
        <v>97.54958343505859</v>
      </c>
    </row>
    <row r="527" spans="1:2">
      <c r="A527">
        <v>0</v>
      </c>
      <c r="B527">
        <v>1.323001980781555</v>
      </c>
    </row>
    <row r="528" spans="1:2">
      <c r="A528">
        <v>60.5543</v>
      </c>
      <c r="B528">
        <v>73.05540466308594</v>
      </c>
    </row>
    <row r="529" spans="1:2">
      <c r="A529">
        <v>97.37050000000001</v>
      </c>
      <c r="B529">
        <v>96.72409820556641</v>
      </c>
    </row>
    <row r="530" spans="1:2">
      <c r="A530">
        <v>92.4696</v>
      </c>
      <c r="B530">
        <v>97.28798675537109</v>
      </c>
    </row>
    <row r="531" spans="1:2">
      <c r="A531">
        <v>0</v>
      </c>
      <c r="B531">
        <v>0.5397502183914185</v>
      </c>
    </row>
    <row r="532" spans="1:2">
      <c r="A532">
        <v>80.5513</v>
      </c>
      <c r="B532">
        <v>56.78777313232422</v>
      </c>
    </row>
    <row r="533" spans="1:2">
      <c r="A533">
        <v>94.5883</v>
      </c>
      <c r="B533">
        <v>97.52394104003906</v>
      </c>
    </row>
    <row r="534" spans="1:2">
      <c r="A534">
        <v>0</v>
      </c>
      <c r="B534">
        <v>0.6134354472160339</v>
      </c>
    </row>
    <row r="535" spans="1:2">
      <c r="A535">
        <v>71.0659</v>
      </c>
      <c r="B535">
        <v>49.62827301025391</v>
      </c>
    </row>
    <row r="536" spans="1:2">
      <c r="A536">
        <v>0</v>
      </c>
      <c r="B536">
        <v>0.949888288974762</v>
      </c>
    </row>
    <row r="537" spans="1:2">
      <c r="A537">
        <v>0</v>
      </c>
      <c r="B537">
        <v>0.7453003525733948</v>
      </c>
    </row>
    <row r="538" spans="1:2">
      <c r="A538">
        <v>94.1461</v>
      </c>
      <c r="B538">
        <v>99.03484344482422</v>
      </c>
    </row>
    <row r="539" spans="1:2">
      <c r="A539">
        <v>83.9948</v>
      </c>
      <c r="B539">
        <v>79.31433868408203</v>
      </c>
    </row>
    <row r="540" spans="1:2">
      <c r="A540">
        <v>94.3878</v>
      </c>
      <c r="B540">
        <v>97.52389526367188</v>
      </c>
    </row>
    <row r="541" spans="1:2">
      <c r="A541">
        <v>63.3758</v>
      </c>
      <c r="B541">
        <v>45.91287231445312</v>
      </c>
    </row>
    <row r="542" spans="1:2">
      <c r="A542">
        <v>92.7343</v>
      </c>
      <c r="B542">
        <v>97.51744079589844</v>
      </c>
    </row>
    <row r="543" spans="1:2">
      <c r="A543">
        <v>0</v>
      </c>
      <c r="B543">
        <v>0.5206131339073181</v>
      </c>
    </row>
    <row r="544" spans="1:2">
      <c r="A544">
        <v>93.8412</v>
      </c>
      <c r="B544">
        <v>76.18777465820312</v>
      </c>
    </row>
    <row r="545" spans="1:2">
      <c r="A545">
        <v>50.3321</v>
      </c>
      <c r="B545">
        <v>61.17970657348633</v>
      </c>
    </row>
    <row r="546" spans="1:2">
      <c r="A546">
        <v>0</v>
      </c>
      <c r="B546">
        <v>-0.2619873881340027</v>
      </c>
    </row>
    <row r="547" spans="1:2">
      <c r="A547">
        <v>92.25060000000001</v>
      </c>
      <c r="B547">
        <v>84.26674652099609</v>
      </c>
    </row>
    <row r="548" spans="1:2">
      <c r="A548">
        <v>97.6345</v>
      </c>
      <c r="B548">
        <v>99.72633361816406</v>
      </c>
    </row>
    <row r="549" spans="1:2">
      <c r="A549">
        <v>89.9764</v>
      </c>
      <c r="B549">
        <v>97.03208160400391</v>
      </c>
    </row>
    <row r="550" spans="1:2">
      <c r="A550">
        <v>96.43170000000001</v>
      </c>
      <c r="B550">
        <v>97.52449798583984</v>
      </c>
    </row>
    <row r="551" spans="1:2">
      <c r="A551">
        <v>0</v>
      </c>
      <c r="B551">
        <v>0.5035588145256042</v>
      </c>
    </row>
    <row r="552" spans="1:2">
      <c r="A552">
        <v>89.34139999999999</v>
      </c>
      <c r="B552">
        <v>89.89639282226562</v>
      </c>
    </row>
    <row r="553" spans="1:2">
      <c r="A553">
        <v>0</v>
      </c>
      <c r="B553">
        <v>0.5402430295944214</v>
      </c>
    </row>
    <row r="554" spans="1:2">
      <c r="A554">
        <v>95.9633</v>
      </c>
      <c r="B554">
        <v>94.81375122070312</v>
      </c>
    </row>
    <row r="555" spans="1:2">
      <c r="A555">
        <v>82.88590000000001</v>
      </c>
      <c r="B555">
        <v>83.63925170898438</v>
      </c>
    </row>
    <row r="556" spans="1:2">
      <c r="A556">
        <v>96.0613</v>
      </c>
      <c r="B556">
        <v>97.59172058105469</v>
      </c>
    </row>
    <row r="557" spans="1:2">
      <c r="A557">
        <v>0</v>
      </c>
      <c r="B557">
        <v>0.5249955654144287</v>
      </c>
    </row>
    <row r="558" spans="1:2">
      <c r="A558">
        <v>94.77549999999999</v>
      </c>
      <c r="B558">
        <v>97.52292633056641</v>
      </c>
    </row>
    <row r="559" spans="1:2">
      <c r="A559">
        <v>0</v>
      </c>
      <c r="B559">
        <v>0.5353854298591614</v>
      </c>
    </row>
    <row r="560" spans="1:2">
      <c r="A560">
        <v>0</v>
      </c>
      <c r="B560">
        <v>0.5291550159454346</v>
      </c>
    </row>
    <row r="561" spans="1:2">
      <c r="A561">
        <v>79.4111</v>
      </c>
      <c r="B561">
        <v>73.0767822265625</v>
      </c>
    </row>
    <row r="562" spans="1:2">
      <c r="A562">
        <v>95.1758</v>
      </c>
      <c r="B562">
        <v>97.51530456542969</v>
      </c>
    </row>
    <row r="563" spans="1:2">
      <c r="A563">
        <v>75.9145</v>
      </c>
      <c r="B563">
        <v>65.40754699707031</v>
      </c>
    </row>
    <row r="564" spans="1:2">
      <c r="A564">
        <v>84.843</v>
      </c>
      <c r="B564">
        <v>79.17303466796875</v>
      </c>
    </row>
    <row r="565" spans="1:2">
      <c r="A565">
        <v>94.13290000000001</v>
      </c>
      <c r="B565">
        <v>97.52391052246094</v>
      </c>
    </row>
    <row r="566" spans="1:2">
      <c r="A566">
        <v>81.932</v>
      </c>
      <c r="B566">
        <v>46.4170036315918</v>
      </c>
    </row>
    <row r="567" spans="1:2">
      <c r="A567">
        <v>0</v>
      </c>
      <c r="B567">
        <v>8.160040855407715</v>
      </c>
    </row>
    <row r="568" spans="1:2">
      <c r="A568">
        <v>78.6854</v>
      </c>
      <c r="B568">
        <v>72.34270477294922</v>
      </c>
    </row>
    <row r="569" spans="1:2">
      <c r="A569">
        <v>0</v>
      </c>
      <c r="B569">
        <v>0.5421614050865173</v>
      </c>
    </row>
    <row r="570" spans="1:2">
      <c r="A570">
        <v>67.9773</v>
      </c>
      <c r="B570">
        <v>44.82881546020508</v>
      </c>
    </row>
    <row r="571" spans="1:2">
      <c r="A571">
        <v>0</v>
      </c>
      <c r="B571">
        <v>0.4694735109806061</v>
      </c>
    </row>
    <row r="572" spans="1:2">
      <c r="A572">
        <v>96.05329999999999</v>
      </c>
      <c r="B572">
        <v>97.53374481201172</v>
      </c>
    </row>
    <row r="573" spans="1:2">
      <c r="A573">
        <v>0</v>
      </c>
      <c r="B573">
        <v>2.092918872833252</v>
      </c>
    </row>
    <row r="574" spans="1:2">
      <c r="A574">
        <v>0</v>
      </c>
      <c r="B574">
        <v>1.892144083976746</v>
      </c>
    </row>
    <row r="575" spans="1:2">
      <c r="A575">
        <v>97.69280000000001</v>
      </c>
      <c r="B575">
        <v>97.46955871582031</v>
      </c>
    </row>
    <row r="576" spans="1:2">
      <c r="A576">
        <v>0</v>
      </c>
      <c r="B576">
        <v>0.7534197568893433</v>
      </c>
    </row>
    <row r="577" spans="1:2">
      <c r="A577">
        <v>0</v>
      </c>
      <c r="B577">
        <v>0.5360424518585205</v>
      </c>
    </row>
    <row r="578" spans="1:2">
      <c r="A578">
        <v>95.4943</v>
      </c>
      <c r="B578">
        <v>98.78913879394531</v>
      </c>
    </row>
    <row r="579" spans="1:2">
      <c r="A579">
        <v>91.858</v>
      </c>
      <c r="B579">
        <v>97.52300262451172</v>
      </c>
    </row>
    <row r="580" spans="1:2">
      <c r="A580">
        <v>0</v>
      </c>
      <c r="B580">
        <v>1.123060345649719</v>
      </c>
    </row>
    <row r="581" spans="1:2">
      <c r="A581">
        <v>95.64149999999999</v>
      </c>
      <c r="B581">
        <v>97.51823425292969</v>
      </c>
    </row>
    <row r="582" spans="1:2">
      <c r="A582">
        <v>0</v>
      </c>
      <c r="B582">
        <v>0.4077151715755463</v>
      </c>
    </row>
    <row r="583" spans="1:2">
      <c r="A583">
        <v>95.0463</v>
      </c>
      <c r="B583">
        <v>97.52387237548828</v>
      </c>
    </row>
    <row r="584" spans="1:2">
      <c r="A584">
        <v>42.9512</v>
      </c>
      <c r="B584">
        <v>61.17970657348633</v>
      </c>
    </row>
    <row r="585" spans="1:2">
      <c r="A585">
        <v>61.3556</v>
      </c>
      <c r="B585">
        <v>60.68429565429688</v>
      </c>
    </row>
    <row r="586" spans="1:2">
      <c r="A586">
        <v>0</v>
      </c>
      <c r="B586">
        <v>0.6991003751754761</v>
      </c>
    </row>
    <row r="587" spans="1:2">
      <c r="A587">
        <v>87.5098</v>
      </c>
      <c r="B587">
        <v>83.59078216552734</v>
      </c>
    </row>
    <row r="588" spans="1:2">
      <c r="A588">
        <v>0</v>
      </c>
      <c r="B588">
        <v>0.5407827496528625</v>
      </c>
    </row>
    <row r="589" spans="1:2">
      <c r="A589">
        <v>93.2377</v>
      </c>
      <c r="B589">
        <v>95.9041748046875</v>
      </c>
    </row>
    <row r="590" spans="1:2">
      <c r="A590">
        <v>48.5674</v>
      </c>
      <c r="B590">
        <v>25.81423187255859</v>
      </c>
    </row>
    <row r="591" spans="1:2">
      <c r="A591">
        <v>97.3558</v>
      </c>
      <c r="B591">
        <v>99.73724365234375</v>
      </c>
    </row>
    <row r="592" spans="1:2">
      <c r="A592">
        <v>0</v>
      </c>
      <c r="B592">
        <v>0.5176504850387573</v>
      </c>
    </row>
    <row r="593" spans="1:2">
      <c r="A593">
        <v>0</v>
      </c>
      <c r="B593">
        <v>0.5320237874984741</v>
      </c>
    </row>
    <row r="594" spans="1:2">
      <c r="A594">
        <v>97.57850000000001</v>
      </c>
      <c r="B594">
        <v>97.52645111083984</v>
      </c>
    </row>
    <row r="595" spans="1:2">
      <c r="A595">
        <v>0</v>
      </c>
      <c r="B595">
        <v>0.4779332280158997</v>
      </c>
    </row>
    <row r="596" spans="1:2">
      <c r="A596">
        <v>88.8425</v>
      </c>
      <c r="B596">
        <v>93.03705596923828</v>
      </c>
    </row>
    <row r="597" spans="1:2">
      <c r="A597">
        <v>97.54859999999999</v>
      </c>
      <c r="B597">
        <v>87.84018707275391</v>
      </c>
    </row>
    <row r="598" spans="1:2">
      <c r="A598">
        <v>95.4721</v>
      </c>
      <c r="B598">
        <v>97.52389526367188</v>
      </c>
    </row>
    <row r="599" spans="1:2">
      <c r="A599">
        <v>0</v>
      </c>
      <c r="B599">
        <v>1.673376441001892</v>
      </c>
    </row>
    <row r="600" spans="1:2">
      <c r="A600">
        <v>77.4876</v>
      </c>
      <c r="B600">
        <v>66.460693359375</v>
      </c>
    </row>
    <row r="601" spans="1:2">
      <c r="A601">
        <v>97.48260000000001</v>
      </c>
      <c r="B601">
        <v>95.44631195068359</v>
      </c>
    </row>
    <row r="602" spans="1:2">
      <c r="A602">
        <v>0</v>
      </c>
      <c r="B602">
        <v>-0.6917905211448669</v>
      </c>
    </row>
    <row r="603" spans="1:2">
      <c r="A603">
        <v>0</v>
      </c>
      <c r="B603">
        <v>0.5362712740898132</v>
      </c>
    </row>
    <row r="604" spans="1:2">
      <c r="A604">
        <v>85.76739999999999</v>
      </c>
      <c r="B604">
        <v>81.95112609863281</v>
      </c>
    </row>
    <row r="605" spans="1:2">
      <c r="A605">
        <v>82.72790000000001</v>
      </c>
      <c r="B605">
        <v>69.65299224853516</v>
      </c>
    </row>
    <row r="606" spans="1:2">
      <c r="A606">
        <v>0</v>
      </c>
      <c r="B606">
        <v>11.99886608123779</v>
      </c>
    </row>
    <row r="607" spans="1:2">
      <c r="A607">
        <v>76.1371</v>
      </c>
      <c r="B607">
        <v>83.14508819580078</v>
      </c>
    </row>
    <row r="608" spans="1:2">
      <c r="A608">
        <v>0</v>
      </c>
      <c r="B608">
        <v>1.144133329391479</v>
      </c>
    </row>
    <row r="609" spans="1:2">
      <c r="A609">
        <v>94.9996</v>
      </c>
      <c r="B609">
        <v>97.52399444580078</v>
      </c>
    </row>
    <row r="610" spans="1:2">
      <c r="A610">
        <v>0</v>
      </c>
      <c r="B610">
        <v>0.5332851409912109</v>
      </c>
    </row>
    <row r="611" spans="1:2">
      <c r="A611">
        <v>0</v>
      </c>
      <c r="B611">
        <v>0.531484067440033</v>
      </c>
    </row>
    <row r="612" spans="1:2">
      <c r="A612">
        <v>0</v>
      </c>
      <c r="B612">
        <v>19.28047561645508</v>
      </c>
    </row>
    <row r="613" spans="1:2">
      <c r="A613">
        <v>65.2634</v>
      </c>
      <c r="B613">
        <v>78.82984924316406</v>
      </c>
    </row>
    <row r="614" spans="1:2">
      <c r="A614">
        <v>58.5134</v>
      </c>
      <c r="B614">
        <v>61.17970657348633</v>
      </c>
    </row>
    <row r="615" spans="1:2">
      <c r="A615">
        <v>96.13890000000001</v>
      </c>
      <c r="B615">
        <v>97.51409912109375</v>
      </c>
    </row>
    <row r="616" spans="1:2">
      <c r="A616">
        <v>0</v>
      </c>
      <c r="B616">
        <v>0.4818814694881439</v>
      </c>
    </row>
    <row r="617" spans="1:2">
      <c r="A617">
        <v>94.3968</v>
      </c>
      <c r="B617">
        <v>97.52127075195312</v>
      </c>
    </row>
    <row r="618" spans="1:2">
      <c r="A618">
        <v>93.961</v>
      </c>
      <c r="B618">
        <v>97.38972473144531</v>
      </c>
    </row>
    <row r="619" spans="1:2">
      <c r="A619">
        <v>97.6322</v>
      </c>
      <c r="B619">
        <v>82.55245208740234</v>
      </c>
    </row>
    <row r="620" spans="1:2">
      <c r="A620">
        <v>97.98269999999999</v>
      </c>
      <c r="B620">
        <v>97.52089691162109</v>
      </c>
    </row>
    <row r="621" spans="1:2">
      <c r="A621">
        <v>0</v>
      </c>
      <c r="B621">
        <v>0.4675316214561462</v>
      </c>
    </row>
    <row r="622" spans="1:2">
      <c r="A622">
        <v>79.7628</v>
      </c>
      <c r="B622">
        <v>87.95760345458984</v>
      </c>
    </row>
    <row r="623" spans="1:2">
      <c r="A623">
        <v>0</v>
      </c>
      <c r="B623">
        <v>0.7534549832344055</v>
      </c>
    </row>
    <row r="624" spans="1:2">
      <c r="A624">
        <v>91.8563</v>
      </c>
      <c r="B624">
        <v>83.53688049316406</v>
      </c>
    </row>
    <row r="625" spans="1:2">
      <c r="A625">
        <v>0</v>
      </c>
      <c r="B625">
        <v>13.11657047271729</v>
      </c>
    </row>
    <row r="626" spans="1:2">
      <c r="A626">
        <v>98.1845</v>
      </c>
      <c r="B626">
        <v>97.53691864013672</v>
      </c>
    </row>
    <row r="627" spans="1:2">
      <c r="A627">
        <v>94.62139999999999</v>
      </c>
      <c r="B627">
        <v>97.52389526367188</v>
      </c>
    </row>
    <row r="628" spans="1:2">
      <c r="A628">
        <v>57.59309999999999</v>
      </c>
      <c r="B628">
        <v>63.148193359375</v>
      </c>
    </row>
    <row r="629" spans="1:2">
      <c r="A629">
        <v>76.1925</v>
      </c>
      <c r="B629">
        <v>74.21339416503906</v>
      </c>
    </row>
    <row r="630" spans="1:2">
      <c r="A630">
        <v>68.51600000000001</v>
      </c>
      <c r="B630">
        <v>40.51787185668945</v>
      </c>
    </row>
    <row r="631" spans="1:2">
      <c r="A631">
        <v>97.7602</v>
      </c>
      <c r="B631">
        <v>97.50052642822266</v>
      </c>
    </row>
    <row r="632" spans="1:2">
      <c r="A632">
        <v>82.5162</v>
      </c>
      <c r="B632">
        <v>82.74571990966797</v>
      </c>
    </row>
    <row r="633" spans="1:2">
      <c r="A633">
        <v>0</v>
      </c>
      <c r="B633">
        <v>16.49840927124023</v>
      </c>
    </row>
    <row r="634" spans="1:2">
      <c r="A634">
        <v>95.6498</v>
      </c>
      <c r="B634">
        <v>97.51890563964844</v>
      </c>
    </row>
    <row r="635" spans="1:2">
      <c r="A635">
        <v>0</v>
      </c>
      <c r="B635">
        <v>0.5385240912437439</v>
      </c>
    </row>
    <row r="636" spans="1:2">
      <c r="A636">
        <v>93.0889</v>
      </c>
      <c r="B636">
        <v>97.52099609375</v>
      </c>
    </row>
    <row r="637" spans="1:2">
      <c r="A637">
        <v>90.7208</v>
      </c>
      <c r="B637">
        <v>97.40507507324219</v>
      </c>
    </row>
    <row r="638" spans="1:2">
      <c r="A638">
        <v>0</v>
      </c>
      <c r="B638">
        <v>0.5431939363479614</v>
      </c>
    </row>
    <row r="639" spans="1:2">
      <c r="A639">
        <v>0</v>
      </c>
      <c r="B639">
        <v>0.2746124267578125</v>
      </c>
    </row>
    <row r="640" spans="1:2">
      <c r="A640">
        <v>95.6741</v>
      </c>
      <c r="B640">
        <v>93.758056640625</v>
      </c>
    </row>
    <row r="641" spans="1:2">
      <c r="A641">
        <v>95.5445</v>
      </c>
      <c r="B641">
        <v>97.5238037109375</v>
      </c>
    </row>
    <row r="642" spans="1:2">
      <c r="A642">
        <v>0</v>
      </c>
      <c r="B642">
        <v>0.536124587059021</v>
      </c>
    </row>
    <row r="643" spans="1:2">
      <c r="A643">
        <v>93.7677</v>
      </c>
      <c r="B643">
        <v>94.53753662109375</v>
      </c>
    </row>
    <row r="644" spans="1:2">
      <c r="A644">
        <v>95.6785</v>
      </c>
      <c r="B644">
        <v>97.52254486083984</v>
      </c>
    </row>
    <row r="645" spans="1:2">
      <c r="A645">
        <v>0</v>
      </c>
      <c r="B645">
        <v>23.55014610290527</v>
      </c>
    </row>
    <row r="646" spans="1:2">
      <c r="A646">
        <v>0</v>
      </c>
      <c r="B646">
        <v>3.382269620895386</v>
      </c>
    </row>
    <row r="647" spans="1:2">
      <c r="A647">
        <v>0</v>
      </c>
      <c r="B647">
        <v>10.03484344482422</v>
      </c>
    </row>
    <row r="648" spans="1:2">
      <c r="A648">
        <v>0</v>
      </c>
      <c r="B648">
        <v>2.175069570541382</v>
      </c>
    </row>
    <row r="649" spans="1:2">
      <c r="A649">
        <v>95.42019999999999</v>
      </c>
      <c r="B649">
        <v>92.01892852783203</v>
      </c>
    </row>
    <row r="650" spans="1:2">
      <c r="A650">
        <v>94.0545</v>
      </c>
      <c r="B650">
        <v>97.52386474609375</v>
      </c>
    </row>
    <row r="651" spans="1:2">
      <c r="A651">
        <v>0</v>
      </c>
      <c r="B651">
        <v>12.01351833343506</v>
      </c>
    </row>
    <row r="652" spans="1:2">
      <c r="A652">
        <v>94.6384</v>
      </c>
      <c r="B652">
        <v>90.70317077636719</v>
      </c>
    </row>
    <row r="653" spans="1:2">
      <c r="A653">
        <v>0</v>
      </c>
      <c r="B653">
        <v>0.4480719268321991</v>
      </c>
    </row>
    <row r="654" spans="1:2">
      <c r="A654">
        <v>91.0925</v>
      </c>
      <c r="B654">
        <v>95.2550048828125</v>
      </c>
    </row>
    <row r="655" spans="1:2">
      <c r="A655">
        <v>61.5487</v>
      </c>
      <c r="B655">
        <v>77.30560302734375</v>
      </c>
    </row>
    <row r="656" spans="1:2">
      <c r="A656">
        <v>93.235</v>
      </c>
      <c r="B656">
        <v>97.42976379394531</v>
      </c>
    </row>
    <row r="657" spans="1:2">
      <c r="A657">
        <v>94.8205</v>
      </c>
      <c r="B657">
        <v>97.5479736328125</v>
      </c>
    </row>
    <row r="658" spans="1:2">
      <c r="A658">
        <v>0</v>
      </c>
      <c r="B658">
        <v>0.8364975452423096</v>
      </c>
    </row>
    <row r="659" spans="1:2">
      <c r="A659">
        <v>91.7238</v>
      </c>
      <c r="B659">
        <v>83.12038421630859</v>
      </c>
    </row>
    <row r="660" spans="1:2">
      <c r="A660">
        <v>0</v>
      </c>
      <c r="B660">
        <v>0.4313988983631134</v>
      </c>
    </row>
    <row r="661" spans="1:2">
      <c r="A661">
        <v>0</v>
      </c>
      <c r="B661">
        <v>0.7445787191390991</v>
      </c>
    </row>
    <row r="662" spans="1:2">
      <c r="A662">
        <v>96.4331</v>
      </c>
      <c r="B662">
        <v>94.478271484375</v>
      </c>
    </row>
    <row r="663" spans="1:2">
      <c r="A663">
        <v>70.8703</v>
      </c>
      <c r="B663">
        <v>67.43597412109375</v>
      </c>
    </row>
    <row r="664" spans="1:2">
      <c r="A664">
        <v>0</v>
      </c>
      <c r="B664">
        <v>0.4986014664173126</v>
      </c>
    </row>
    <row r="665" spans="1:2">
      <c r="A665">
        <v>0</v>
      </c>
      <c r="B665">
        <v>0.6775521636009216</v>
      </c>
    </row>
    <row r="666" spans="1:2">
      <c r="A666">
        <v>0</v>
      </c>
      <c r="B666">
        <v>0.2832892239093781</v>
      </c>
    </row>
    <row r="667" spans="1:2">
      <c r="A667">
        <v>94.4311</v>
      </c>
      <c r="B667">
        <v>97.52391052246094</v>
      </c>
    </row>
    <row r="668" spans="1:2">
      <c r="A668">
        <v>57.3988</v>
      </c>
      <c r="B668">
        <v>38.47704315185547</v>
      </c>
    </row>
    <row r="669" spans="1:2">
      <c r="A669">
        <v>96.18819999999999</v>
      </c>
      <c r="B669">
        <v>97.52445220947266</v>
      </c>
    </row>
    <row r="670" spans="1:2">
      <c r="A670">
        <v>93.5758</v>
      </c>
      <c r="B670">
        <v>86.40349578857422</v>
      </c>
    </row>
    <row r="671" spans="1:2">
      <c r="A671">
        <v>0</v>
      </c>
      <c r="B671">
        <v>0.5307742357254028</v>
      </c>
    </row>
    <row r="672" spans="1:2">
      <c r="A672">
        <v>96.92019999999999</v>
      </c>
      <c r="B672">
        <v>98.09608459472656</v>
      </c>
    </row>
    <row r="673" spans="1:2">
      <c r="A673">
        <v>87.6917</v>
      </c>
      <c r="B673">
        <v>97.063232421875</v>
      </c>
    </row>
    <row r="674" spans="1:2">
      <c r="A674">
        <v>95.3407</v>
      </c>
      <c r="B674">
        <v>96.44951629638672</v>
      </c>
    </row>
    <row r="675" spans="1:2">
      <c r="A675">
        <v>89.2842</v>
      </c>
      <c r="B675">
        <v>97.05850982666016</v>
      </c>
    </row>
    <row r="676" spans="1:2">
      <c r="A676">
        <v>0</v>
      </c>
      <c r="B676">
        <v>0.5361891388893127</v>
      </c>
    </row>
    <row r="677" spans="1:2">
      <c r="A677">
        <v>45.7502</v>
      </c>
      <c r="B677">
        <v>61.17970657348633</v>
      </c>
    </row>
    <row r="678" spans="1:2">
      <c r="A678">
        <v>0</v>
      </c>
      <c r="B678">
        <v>-1.606367468833923</v>
      </c>
    </row>
    <row r="679" spans="1:2">
      <c r="A679">
        <v>95.4957</v>
      </c>
      <c r="B679">
        <v>90.14717102050781</v>
      </c>
    </row>
    <row r="680" spans="1:2">
      <c r="A680">
        <v>97.9363</v>
      </c>
      <c r="B680">
        <v>97.52207946777344</v>
      </c>
    </row>
    <row r="681" spans="1:2">
      <c r="A681">
        <v>94.57170000000001</v>
      </c>
      <c r="B681">
        <v>80.16397094726562</v>
      </c>
    </row>
    <row r="682" spans="1:2">
      <c r="A682">
        <v>95.492</v>
      </c>
      <c r="B682">
        <v>97.52368927001953</v>
      </c>
    </row>
    <row r="683" spans="1:2">
      <c r="A683">
        <v>0</v>
      </c>
      <c r="B683">
        <v>4.565017223358154</v>
      </c>
    </row>
    <row r="684" spans="1:2">
      <c r="A684">
        <v>92.994</v>
      </c>
      <c r="B684">
        <v>97.52175903320312</v>
      </c>
    </row>
    <row r="685" spans="1:2">
      <c r="A685">
        <v>0</v>
      </c>
      <c r="B685">
        <v>1.274455308914185</v>
      </c>
    </row>
    <row r="686" spans="1:2">
      <c r="A686">
        <v>93.0531</v>
      </c>
      <c r="B686">
        <v>97.42166137695312</v>
      </c>
    </row>
    <row r="687" spans="1:2">
      <c r="A687">
        <v>65.8385</v>
      </c>
      <c r="B687">
        <v>61.17970657348633</v>
      </c>
    </row>
    <row r="688" spans="1:2">
      <c r="A688">
        <v>0</v>
      </c>
      <c r="B688">
        <v>0.3664608299732208</v>
      </c>
    </row>
    <row r="689" spans="1:2">
      <c r="A689">
        <v>97.18600000000001</v>
      </c>
      <c r="B689">
        <v>100.2252731323242</v>
      </c>
    </row>
    <row r="690" spans="1:2">
      <c r="A690">
        <v>0</v>
      </c>
      <c r="B690">
        <v>0.5348339676856995</v>
      </c>
    </row>
    <row r="691" spans="1:2">
      <c r="A691">
        <v>96.8972</v>
      </c>
      <c r="B691">
        <v>97.59327697753906</v>
      </c>
    </row>
    <row r="692" spans="1:2">
      <c r="A692">
        <v>0</v>
      </c>
      <c r="B692">
        <v>3.074891805648804</v>
      </c>
    </row>
    <row r="693" spans="1:2">
      <c r="A693">
        <v>96.1716</v>
      </c>
      <c r="B693">
        <v>97.52384185791016</v>
      </c>
    </row>
    <row r="694" spans="1:2">
      <c r="A694">
        <v>0</v>
      </c>
      <c r="B694">
        <v>0.5297710299491882</v>
      </c>
    </row>
    <row r="695" spans="1:2">
      <c r="A695">
        <v>97.009</v>
      </c>
      <c r="B695">
        <v>100.4013519287109</v>
      </c>
    </row>
    <row r="696" spans="1:2">
      <c r="A696">
        <v>75.3861</v>
      </c>
      <c r="B696">
        <v>73.94603729248047</v>
      </c>
    </row>
    <row r="697" spans="1:2">
      <c r="A697">
        <v>0</v>
      </c>
      <c r="B697">
        <v>8.614049911499023</v>
      </c>
    </row>
    <row r="698" spans="1:2">
      <c r="A698">
        <v>64.5314</v>
      </c>
      <c r="B698">
        <v>74.09888458251953</v>
      </c>
    </row>
    <row r="699" spans="1:2">
      <c r="A699">
        <v>0</v>
      </c>
      <c r="B699">
        <v>1.466828942298889</v>
      </c>
    </row>
    <row r="700" spans="1:2">
      <c r="A700">
        <v>94.0779</v>
      </c>
      <c r="B700">
        <v>97.52361297607422</v>
      </c>
    </row>
    <row r="701" spans="1:2">
      <c r="A701">
        <v>94.878</v>
      </c>
      <c r="B701">
        <v>97.50338745117188</v>
      </c>
    </row>
    <row r="702" spans="1:2">
      <c r="A702">
        <v>0</v>
      </c>
      <c r="B702">
        <v>1.062176108360291</v>
      </c>
    </row>
    <row r="703" spans="1:2">
      <c r="A703">
        <v>0</v>
      </c>
      <c r="B703">
        <v>5.019589424133301</v>
      </c>
    </row>
    <row r="704" spans="1:2">
      <c r="A704">
        <v>0</v>
      </c>
      <c r="B704">
        <v>0.5387880802154541</v>
      </c>
    </row>
    <row r="705" spans="1:2">
      <c r="A705">
        <v>97.0214</v>
      </c>
      <c r="B705">
        <v>92.25199890136719</v>
      </c>
    </row>
    <row r="706" spans="1:2">
      <c r="A706">
        <v>96.4841</v>
      </c>
      <c r="B706">
        <v>97.52399444580078</v>
      </c>
    </row>
    <row r="707" spans="1:2">
      <c r="A707">
        <v>54.5975</v>
      </c>
      <c r="B707">
        <v>40.60403060913086</v>
      </c>
    </row>
    <row r="708" spans="1:2">
      <c r="A708">
        <v>92.0288</v>
      </c>
      <c r="B708">
        <v>95.74498748779297</v>
      </c>
    </row>
    <row r="709" spans="1:2">
      <c r="A709">
        <v>93.72839999999999</v>
      </c>
      <c r="B709">
        <v>97.52391052246094</v>
      </c>
    </row>
    <row r="710" spans="1:2">
      <c r="A710">
        <v>0</v>
      </c>
      <c r="B710">
        <v>0.5378435254096985</v>
      </c>
    </row>
    <row r="711" spans="1:2">
      <c r="A711">
        <v>0</v>
      </c>
      <c r="B711">
        <v>1.765688300132751</v>
      </c>
    </row>
    <row r="712" spans="1:2">
      <c r="A712">
        <v>95.3678</v>
      </c>
      <c r="B712">
        <v>95.30581665039062</v>
      </c>
    </row>
    <row r="713" spans="1:2">
      <c r="A713">
        <v>0</v>
      </c>
      <c r="B713">
        <v>0.5895463824272156</v>
      </c>
    </row>
    <row r="714" spans="1:2">
      <c r="A714">
        <v>97.9256</v>
      </c>
      <c r="B714">
        <v>100.3917465209961</v>
      </c>
    </row>
    <row r="715" spans="1:2">
      <c r="A715">
        <v>0</v>
      </c>
      <c r="B715">
        <v>0.5034825205802917</v>
      </c>
    </row>
    <row r="716" spans="1:2">
      <c r="A716">
        <v>93.89579999999999</v>
      </c>
      <c r="B716">
        <v>97.52089691162109</v>
      </c>
    </row>
    <row r="717" spans="1:2">
      <c r="A717">
        <v>93.2216</v>
      </c>
      <c r="B717">
        <v>97.47711944580078</v>
      </c>
    </row>
    <row r="718" spans="1:2">
      <c r="A718">
        <v>56.3572</v>
      </c>
      <c r="B718">
        <v>49.66072463989258</v>
      </c>
    </row>
    <row r="719" spans="1:2">
      <c r="A719">
        <v>96.69070000000001</v>
      </c>
      <c r="B719">
        <v>97.52384948730469</v>
      </c>
    </row>
    <row r="720" spans="1:2">
      <c r="A720">
        <v>0</v>
      </c>
      <c r="B720">
        <v>0.3689424395561218</v>
      </c>
    </row>
    <row r="721" spans="1:2">
      <c r="A721">
        <v>0</v>
      </c>
      <c r="B721">
        <v>0.8638948202133179</v>
      </c>
    </row>
    <row r="722" spans="1:2">
      <c r="A722">
        <v>93.4218</v>
      </c>
      <c r="B722">
        <v>97.05204772949219</v>
      </c>
    </row>
    <row r="723" spans="1:2">
      <c r="A723">
        <v>58.4141</v>
      </c>
      <c r="B723">
        <v>61.17970657348633</v>
      </c>
    </row>
    <row r="724" spans="1:2">
      <c r="A724">
        <v>94.1097</v>
      </c>
      <c r="B724">
        <v>97.27494049072266</v>
      </c>
    </row>
    <row r="725" spans="1:2">
      <c r="A725">
        <v>0</v>
      </c>
      <c r="B725">
        <v>0.3570213913917542</v>
      </c>
    </row>
    <row r="726" spans="1:2">
      <c r="A726">
        <v>95.0496</v>
      </c>
      <c r="B726">
        <v>97.52556610107422</v>
      </c>
    </row>
    <row r="727" spans="1:2">
      <c r="A727">
        <v>0</v>
      </c>
      <c r="B727">
        <v>0.5407827496528625</v>
      </c>
    </row>
    <row r="728" spans="1:2">
      <c r="A728">
        <v>0</v>
      </c>
      <c r="B728">
        <v>0.4281956851482391</v>
      </c>
    </row>
    <row r="729" spans="1:2">
      <c r="A729">
        <v>0</v>
      </c>
      <c r="B729">
        <v>0.53786700963974</v>
      </c>
    </row>
    <row r="730" spans="1:2">
      <c r="A730">
        <v>97.727</v>
      </c>
      <c r="B730">
        <v>100.4013137817383</v>
      </c>
    </row>
    <row r="731" spans="1:2">
      <c r="A731">
        <v>27.3233</v>
      </c>
      <c r="B731">
        <v>0.8491988778114319</v>
      </c>
    </row>
    <row r="732" spans="1:2">
      <c r="A732">
        <v>77.3763</v>
      </c>
      <c r="B732">
        <v>68.03563690185547</v>
      </c>
    </row>
    <row r="733" spans="1:2">
      <c r="A733">
        <v>97.8891</v>
      </c>
      <c r="B733">
        <v>98.66530609130859</v>
      </c>
    </row>
    <row r="734" spans="1:2">
      <c r="A734">
        <v>0</v>
      </c>
      <c r="B734">
        <v>0.6641761660575867</v>
      </c>
    </row>
    <row r="735" spans="1:2">
      <c r="A735">
        <v>96.7505</v>
      </c>
      <c r="B735">
        <v>80.2579345703125</v>
      </c>
    </row>
    <row r="736" spans="1:2">
      <c r="A736">
        <v>97.94759999999999</v>
      </c>
      <c r="B736">
        <v>97.51715850830078</v>
      </c>
    </row>
    <row r="737" spans="1:2">
      <c r="A737">
        <v>0</v>
      </c>
      <c r="B737">
        <v>2.746628761291504</v>
      </c>
    </row>
    <row r="738" spans="1:2">
      <c r="A738">
        <v>0</v>
      </c>
      <c r="B738">
        <v>5.150216579437256</v>
      </c>
    </row>
    <row r="739" spans="1:2">
      <c r="A739">
        <v>79.1962</v>
      </c>
      <c r="B739">
        <v>81.85214233398438</v>
      </c>
    </row>
    <row r="740" spans="1:2">
      <c r="A740">
        <v>93.97280000000001</v>
      </c>
      <c r="B740">
        <v>97.52326202392578</v>
      </c>
    </row>
    <row r="741" spans="1:2">
      <c r="A741">
        <v>0</v>
      </c>
      <c r="B741">
        <v>0.5137081146240234</v>
      </c>
    </row>
    <row r="742" spans="1:2">
      <c r="A742">
        <v>97.387</v>
      </c>
      <c r="B742">
        <v>97.58837890625</v>
      </c>
    </row>
    <row r="743" spans="1:2">
      <c r="A743">
        <v>47.4236</v>
      </c>
      <c r="B743">
        <v>61.17970657348633</v>
      </c>
    </row>
    <row r="744" spans="1:2">
      <c r="A744">
        <v>95.6542</v>
      </c>
      <c r="B744">
        <v>97.52369689941406</v>
      </c>
    </row>
    <row r="745" spans="1:2">
      <c r="A745">
        <v>0</v>
      </c>
      <c r="B745">
        <v>0.5916935801506042</v>
      </c>
    </row>
    <row r="746" spans="1:2">
      <c r="A746">
        <v>0</v>
      </c>
      <c r="B746">
        <v>2.391220808029175</v>
      </c>
    </row>
    <row r="747" spans="1:2">
      <c r="A747">
        <v>73.0133</v>
      </c>
      <c r="B747">
        <v>38.47837829589844</v>
      </c>
    </row>
    <row r="748" spans="1:2">
      <c r="A748">
        <v>86.1279</v>
      </c>
      <c r="B748">
        <v>52.03868103027344</v>
      </c>
    </row>
    <row r="749" spans="1:2">
      <c r="A749">
        <v>0</v>
      </c>
      <c r="B749">
        <v>0.5347987413406372</v>
      </c>
    </row>
    <row r="750" spans="1:2">
      <c r="A750">
        <v>97.1875</v>
      </c>
      <c r="B750">
        <v>100.3255996704102</v>
      </c>
    </row>
    <row r="751" spans="1:2">
      <c r="A751">
        <v>0</v>
      </c>
      <c r="B751">
        <v>0.5290024876594543</v>
      </c>
    </row>
    <row r="752" spans="1:2">
      <c r="A752">
        <v>0</v>
      </c>
      <c r="B752">
        <v>35.33395385742188</v>
      </c>
    </row>
    <row r="753" spans="1:2">
      <c r="A753">
        <v>85.7919</v>
      </c>
      <c r="B753">
        <v>81.62884521484375</v>
      </c>
    </row>
    <row r="754" spans="1:2">
      <c r="A754">
        <v>94.95350000000001</v>
      </c>
      <c r="B754">
        <v>76.35075378417969</v>
      </c>
    </row>
    <row r="755" spans="1:2">
      <c r="A755">
        <v>91.42400000000001</v>
      </c>
      <c r="B755">
        <v>96.98820495605469</v>
      </c>
    </row>
    <row r="756" spans="1:2">
      <c r="A756">
        <v>94.27500000000001</v>
      </c>
      <c r="B756">
        <v>97.52390289306641</v>
      </c>
    </row>
    <row r="757" spans="1:2">
      <c r="A757">
        <v>0</v>
      </c>
      <c r="B757">
        <v>0.3985045254230499</v>
      </c>
    </row>
    <row r="758" spans="1:2">
      <c r="A758">
        <v>97.51860000000001</v>
      </c>
      <c r="B758">
        <v>95.714111328125</v>
      </c>
    </row>
    <row r="759" spans="1:2">
      <c r="A759">
        <v>0</v>
      </c>
      <c r="B759">
        <v>0.8610905408859253</v>
      </c>
    </row>
    <row r="760" spans="1:2">
      <c r="A760">
        <v>0</v>
      </c>
      <c r="B760">
        <v>0.5402899384498596</v>
      </c>
    </row>
    <row r="761" spans="1:2">
      <c r="A761">
        <v>98.1104</v>
      </c>
      <c r="B761">
        <v>98.76409912109375</v>
      </c>
    </row>
    <row r="762" spans="1:2">
      <c r="A762">
        <v>0</v>
      </c>
      <c r="B762">
        <v>0.4860996007919312</v>
      </c>
    </row>
    <row r="763" spans="1:2">
      <c r="A763">
        <v>94.0004</v>
      </c>
      <c r="B763">
        <v>97.52400207519531</v>
      </c>
    </row>
    <row r="764" spans="1:2">
      <c r="A764">
        <v>96.5411</v>
      </c>
      <c r="B764">
        <v>97.51287078857422</v>
      </c>
    </row>
    <row r="765" spans="1:2">
      <c r="A765">
        <v>0</v>
      </c>
      <c r="B765">
        <v>0.5347694158554077</v>
      </c>
    </row>
    <row r="766" spans="1:2">
      <c r="A766">
        <v>88.45310000000001</v>
      </c>
      <c r="B766">
        <v>88.24029541015625</v>
      </c>
    </row>
    <row r="767" spans="1:2">
      <c r="A767">
        <v>80.91670000000001</v>
      </c>
      <c r="B767">
        <v>96.35308074951172</v>
      </c>
    </row>
    <row r="768" spans="1:2">
      <c r="A768">
        <v>92.3432</v>
      </c>
      <c r="B768">
        <v>97.51950836181641</v>
      </c>
    </row>
    <row r="769" spans="1:2">
      <c r="A769">
        <v>0</v>
      </c>
      <c r="B769">
        <v>0.8511230945587158</v>
      </c>
    </row>
    <row r="770" spans="1:2">
      <c r="A770">
        <v>91.88549999999999</v>
      </c>
      <c r="B770">
        <v>97.47265625</v>
      </c>
    </row>
    <row r="771" spans="1:2">
      <c r="A771">
        <v>0</v>
      </c>
      <c r="B771">
        <v>0.5160078406333923</v>
      </c>
    </row>
    <row r="772" spans="1:2">
      <c r="A772">
        <v>95.45959999999999</v>
      </c>
      <c r="B772">
        <v>97.52392578125</v>
      </c>
    </row>
    <row r="773" spans="1:2">
      <c r="A773">
        <v>36.8709</v>
      </c>
      <c r="B773">
        <v>61.17970657348633</v>
      </c>
    </row>
    <row r="774" spans="1:2">
      <c r="A774">
        <v>0</v>
      </c>
      <c r="B774">
        <v>0.3656218945980072</v>
      </c>
    </row>
    <row r="775" spans="1:2">
      <c r="A775">
        <v>78.8399</v>
      </c>
      <c r="B775">
        <v>74.5767822265625</v>
      </c>
    </row>
    <row r="776" spans="1:2">
      <c r="A776">
        <v>97.9927</v>
      </c>
      <c r="B776">
        <v>97.50209808349609</v>
      </c>
    </row>
    <row r="777" spans="1:2">
      <c r="A777">
        <v>0</v>
      </c>
      <c r="B777">
        <v>0.5549272298812866</v>
      </c>
    </row>
    <row r="778" spans="1:2">
      <c r="A778">
        <v>82.83920000000001</v>
      </c>
      <c r="B778">
        <v>80.56674194335938</v>
      </c>
    </row>
    <row r="779" spans="1:2">
      <c r="A779">
        <v>94.4421</v>
      </c>
      <c r="B779">
        <v>97.51353454589844</v>
      </c>
    </row>
    <row r="780" spans="1:2">
      <c r="A780">
        <v>0</v>
      </c>
      <c r="B780">
        <v>0.5404131412506104</v>
      </c>
    </row>
    <row r="781" spans="1:2">
      <c r="A781">
        <v>97.1627</v>
      </c>
      <c r="B781">
        <v>99.50305938720703</v>
      </c>
    </row>
    <row r="782" spans="1:2">
      <c r="A782">
        <v>0</v>
      </c>
      <c r="B782">
        <v>0.5280520915985107</v>
      </c>
    </row>
    <row r="783" spans="1:2">
      <c r="A783">
        <v>0</v>
      </c>
      <c r="B783">
        <v>1.06799590587616</v>
      </c>
    </row>
    <row r="784" spans="1:2">
      <c r="A784">
        <v>92.9068</v>
      </c>
      <c r="B784">
        <v>85.73677062988281</v>
      </c>
    </row>
    <row r="785" spans="1:2">
      <c r="A785">
        <v>87.7788</v>
      </c>
      <c r="B785">
        <v>71.957763671875</v>
      </c>
    </row>
    <row r="786" spans="1:2">
      <c r="A786">
        <v>97.19159999999999</v>
      </c>
      <c r="B786">
        <v>97.52342224121094</v>
      </c>
    </row>
    <row r="787" spans="1:2">
      <c r="A787">
        <v>0</v>
      </c>
      <c r="B787">
        <v>0.6409383416175842</v>
      </c>
    </row>
    <row r="788" spans="1:2">
      <c r="A788">
        <v>89.1146</v>
      </c>
      <c r="B788">
        <v>84.80419921875</v>
      </c>
    </row>
    <row r="789" spans="1:2">
      <c r="A789">
        <v>0</v>
      </c>
      <c r="B789">
        <v>0.5388760566711426</v>
      </c>
    </row>
    <row r="790" spans="1:2">
      <c r="A790">
        <v>98.08969999999999</v>
      </c>
      <c r="B790">
        <v>97.49100494384766</v>
      </c>
    </row>
    <row r="791" spans="1:2">
      <c r="A791">
        <v>0</v>
      </c>
      <c r="B791">
        <v>9.438614845275879</v>
      </c>
    </row>
    <row r="792" spans="1:2">
      <c r="A792">
        <v>97.5205</v>
      </c>
      <c r="B792">
        <v>97.61739349365234</v>
      </c>
    </row>
    <row r="793" spans="1:2">
      <c r="A793">
        <v>0</v>
      </c>
      <c r="B793">
        <v>2.844079971313477</v>
      </c>
    </row>
    <row r="794" spans="1:2">
      <c r="A794">
        <v>0</v>
      </c>
      <c r="B794">
        <v>0.5368813872337341</v>
      </c>
    </row>
    <row r="795" spans="1:2">
      <c r="A795">
        <v>96.32810000000001</v>
      </c>
      <c r="B795">
        <v>98.53031921386719</v>
      </c>
    </row>
    <row r="796" spans="1:2">
      <c r="A796">
        <v>0</v>
      </c>
      <c r="B796">
        <v>0.5034590363502502</v>
      </c>
    </row>
    <row r="797" spans="1:2">
      <c r="A797">
        <v>94.1477</v>
      </c>
      <c r="B797">
        <v>97.52225494384766</v>
      </c>
    </row>
    <row r="798" spans="1:2">
      <c r="A798">
        <v>86.4483</v>
      </c>
      <c r="B798">
        <v>89.57489013671875</v>
      </c>
    </row>
    <row r="799" spans="1:2">
      <c r="A799">
        <v>89.70910000000001</v>
      </c>
      <c r="B799">
        <v>93.22477722167969</v>
      </c>
    </row>
    <row r="800" spans="1:2">
      <c r="A800">
        <v>0</v>
      </c>
      <c r="B800">
        <v>0.5521288514137268</v>
      </c>
    </row>
    <row r="801" spans="1:2">
      <c r="A801">
        <v>0</v>
      </c>
      <c r="B801">
        <v>0.5624600648880005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2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0.4480996429920197</v>
      </c>
      <c r="C2">
        <v>0.3134389817714691</v>
      </c>
      <c r="D2">
        <v>0.09909329563379288</v>
      </c>
      <c r="E2">
        <v>0.04910575971007347</v>
      </c>
    </row>
    <row r="3" spans="1:5">
      <c r="A3">
        <v>2</v>
      </c>
      <c r="B3">
        <v>0.3076021075248718</v>
      </c>
      <c r="C3">
        <v>0.2913361489772797</v>
      </c>
      <c r="D3">
        <v>0.04730966687202454</v>
      </c>
      <c r="E3">
        <v>0.04242752864956856</v>
      </c>
    </row>
    <row r="4" spans="1:5">
      <c r="A4">
        <v>3</v>
      </c>
      <c r="B4">
        <v>0.2710612118244171</v>
      </c>
      <c r="C4">
        <v>0.3200377821922302</v>
      </c>
      <c r="D4">
        <v>0.03673723712563515</v>
      </c>
      <c r="E4">
        <v>0.05120093747973442</v>
      </c>
    </row>
    <row r="5" spans="1:5">
      <c r="A5">
        <v>4</v>
      </c>
      <c r="B5">
        <v>0.2470991760492325</v>
      </c>
      <c r="C5">
        <v>0.2207371890544891</v>
      </c>
      <c r="D5">
        <v>0.03052917867898941</v>
      </c>
      <c r="E5">
        <v>0.02436262182891369</v>
      </c>
    </row>
    <row r="6" spans="1:5">
      <c r="A6">
        <v>5</v>
      </c>
      <c r="B6">
        <v>0.2330294996500015</v>
      </c>
      <c r="C6">
        <v>0.2557553350925446</v>
      </c>
      <c r="D6">
        <v>0.02715154923498631</v>
      </c>
      <c r="E6">
        <v>0.03270557150244713</v>
      </c>
    </row>
    <row r="7" spans="1:5">
      <c r="A7">
        <v>6</v>
      </c>
      <c r="B7">
        <v>0.2409917265176773</v>
      </c>
      <c r="C7">
        <v>0.2975834608078003</v>
      </c>
      <c r="D7">
        <v>0.0290386900305748</v>
      </c>
      <c r="E7">
        <v>0.04427814856171608</v>
      </c>
    </row>
    <row r="8" spans="1:5">
      <c r="A8">
        <v>7</v>
      </c>
      <c r="B8">
        <v>0.2377426773309708</v>
      </c>
      <c r="C8">
        <v>0.230242908000946</v>
      </c>
      <c r="D8">
        <v>0.02826097048819065</v>
      </c>
      <c r="E8">
        <v>0.0265060942620039</v>
      </c>
    </row>
    <row r="9" spans="1:5">
      <c r="A9">
        <v>8</v>
      </c>
      <c r="B9">
        <v>0.2085875123739243</v>
      </c>
      <c r="C9">
        <v>0.2784947156906128</v>
      </c>
      <c r="D9">
        <v>0.02175457216799259</v>
      </c>
      <c r="E9">
        <v>0.0387798584997654</v>
      </c>
    </row>
    <row r="10" spans="1:5">
      <c r="A10">
        <v>9</v>
      </c>
      <c r="B10">
        <v>0.2236346304416656</v>
      </c>
      <c r="C10">
        <v>0.2172276079654694</v>
      </c>
      <c r="D10">
        <v>0.02500642277300358</v>
      </c>
      <c r="E10">
        <v>0.02359412610530853</v>
      </c>
    </row>
    <row r="11" spans="1:5">
      <c r="A11">
        <v>10</v>
      </c>
      <c r="B11">
        <v>0.2037790864706039</v>
      </c>
      <c r="C11">
        <v>0.2583706974983215</v>
      </c>
      <c r="D11">
        <v>0.02076316997408867</v>
      </c>
      <c r="E11">
        <v>0.03337793052196503</v>
      </c>
    </row>
    <row r="12" spans="1:5">
      <c r="A12">
        <v>11</v>
      </c>
      <c r="B12">
        <v>0.2130804061889648</v>
      </c>
      <c r="C12">
        <v>0.2198536098003387</v>
      </c>
      <c r="D12">
        <v>0.02270185947418213</v>
      </c>
      <c r="E12">
        <v>0.02416803315281868</v>
      </c>
    </row>
    <row r="13" spans="1:5">
      <c r="A13">
        <v>12</v>
      </c>
      <c r="B13">
        <v>0.1957191377878189</v>
      </c>
      <c r="C13">
        <v>0.2648627161979675</v>
      </c>
      <c r="D13">
        <v>0.01915322057902813</v>
      </c>
      <c r="E13">
        <v>0.03507636487483978</v>
      </c>
    </row>
    <row r="14" spans="1:5">
      <c r="A14">
        <v>13</v>
      </c>
      <c r="B14">
        <v>0.2068050801753998</v>
      </c>
      <c r="C14">
        <v>0.2260864973068237</v>
      </c>
      <c r="D14">
        <v>0.02138440683484077</v>
      </c>
      <c r="E14">
        <v>0.02555778995156288</v>
      </c>
    </row>
    <row r="15" spans="1:5">
      <c r="A15">
        <v>14</v>
      </c>
      <c r="B15">
        <v>0.1993199735879898</v>
      </c>
      <c r="C15">
        <v>0.2401887625455856</v>
      </c>
      <c r="D15">
        <v>0.01986446790397167</v>
      </c>
      <c r="E15">
        <v>0.02884557284414768</v>
      </c>
    </row>
    <row r="16" spans="1:5">
      <c r="A16">
        <v>15</v>
      </c>
      <c r="B16">
        <v>0.1807946562767029</v>
      </c>
      <c r="C16">
        <v>0.2738168239593506</v>
      </c>
      <c r="D16">
        <v>0.0163436122238636</v>
      </c>
      <c r="E16">
        <v>0.03748809173703194</v>
      </c>
    </row>
    <row r="17" spans="1:5">
      <c r="A17">
        <v>16</v>
      </c>
      <c r="B17">
        <v>0.2084290236234665</v>
      </c>
      <c r="C17">
        <v>0.2524517774581909</v>
      </c>
      <c r="D17">
        <v>0.02172159589827061</v>
      </c>
      <c r="E17">
        <v>0.03186621144413948</v>
      </c>
    </row>
    <row r="18" spans="1:5">
      <c r="A18">
        <v>17</v>
      </c>
      <c r="B18">
        <v>0.1919581294059753</v>
      </c>
      <c r="C18">
        <v>0.2245252728462219</v>
      </c>
      <c r="D18">
        <v>0.01842423714697361</v>
      </c>
      <c r="E18">
        <v>0.02520607225596905</v>
      </c>
    </row>
    <row r="19" spans="1:5">
      <c r="A19">
        <v>18</v>
      </c>
      <c r="B19">
        <v>0.1733240485191345</v>
      </c>
      <c r="C19">
        <v>0.2251314371824265</v>
      </c>
      <c r="D19">
        <v>0.0150208855047822</v>
      </c>
      <c r="E19">
        <v>0.02534235641360283</v>
      </c>
    </row>
    <row r="20" spans="1:5">
      <c r="A20">
        <v>19</v>
      </c>
      <c r="B20">
        <v>0.1793965250253677</v>
      </c>
      <c r="C20">
        <v>0.2327317595481873</v>
      </c>
      <c r="D20">
        <v>0.01609183289110661</v>
      </c>
      <c r="E20">
        <v>0.02708231285214424</v>
      </c>
    </row>
    <row r="21" spans="1:5">
      <c r="A21">
        <v>20</v>
      </c>
      <c r="B21">
        <v>0.1744569092988968</v>
      </c>
      <c r="C21">
        <v>0.2227168530225754</v>
      </c>
      <c r="D21">
        <v>0.01521788444370031</v>
      </c>
      <c r="E21">
        <v>0.02480168081820011</v>
      </c>
    </row>
    <row r="22" spans="1:5">
      <c r="A22">
        <v>21</v>
      </c>
      <c r="B22">
        <v>0.180770143866539</v>
      </c>
      <c r="C22">
        <v>0.1947391033172607</v>
      </c>
      <c r="D22">
        <v>0.01633920706808567</v>
      </c>
      <c r="E22">
        <v>0.0189619492739439</v>
      </c>
    </row>
    <row r="23" spans="1:5">
      <c r="A23">
        <v>22</v>
      </c>
      <c r="B23">
        <v>0.1783991158008575</v>
      </c>
      <c r="C23">
        <v>0.2496260702610016</v>
      </c>
      <c r="D23">
        <v>0.01591340824961662</v>
      </c>
      <c r="E23">
        <v>0.03115687891840935</v>
      </c>
    </row>
    <row r="24" spans="1:5">
      <c r="A24">
        <v>23</v>
      </c>
      <c r="B24">
        <v>0.1814760267734528</v>
      </c>
      <c r="C24">
        <v>0.1914418488740921</v>
      </c>
      <c r="D24">
        <v>0.01646706834435463</v>
      </c>
      <c r="E24">
        <v>0.01832529157400131</v>
      </c>
    </row>
    <row r="25" spans="1:5">
      <c r="A25">
        <v>24</v>
      </c>
      <c r="B25">
        <v>0.1629862189292908</v>
      </c>
      <c r="C25">
        <v>0.2100012302398682</v>
      </c>
      <c r="D25">
        <v>0.01328255422413349</v>
      </c>
      <c r="E25">
        <v>0.02205055952072144</v>
      </c>
    </row>
    <row r="26" spans="1:5">
      <c r="A26">
        <v>25</v>
      </c>
      <c r="B26">
        <v>0.1654952317476273</v>
      </c>
      <c r="C26">
        <v>0.2243451476097107</v>
      </c>
      <c r="D26">
        <v>0.01369464118033648</v>
      </c>
      <c r="E26">
        <v>0.02516567707061768</v>
      </c>
    </row>
    <row r="27" spans="1:5">
      <c r="A27">
        <v>26</v>
      </c>
      <c r="B27">
        <v>0.1748909652233124</v>
      </c>
      <c r="C27">
        <v>0.205405667424202</v>
      </c>
      <c r="D27">
        <v>0.015293731354177</v>
      </c>
      <c r="E27">
        <v>0.02109605260193348</v>
      </c>
    </row>
    <row r="28" spans="1:5">
      <c r="A28">
        <v>27</v>
      </c>
      <c r="B28">
        <v>0.1735269576311111</v>
      </c>
      <c r="C28">
        <v>0.2094617784023285</v>
      </c>
      <c r="D28">
        <v>0.0150561174377799</v>
      </c>
      <c r="E28">
        <v>0.02193743549287319</v>
      </c>
    </row>
    <row r="29" spans="1:5">
      <c r="A29">
        <v>28</v>
      </c>
      <c r="B29">
        <v>0.1740759164094925</v>
      </c>
      <c r="C29">
        <v>0.2196653187274933</v>
      </c>
      <c r="D29">
        <v>0.01515153516083956</v>
      </c>
      <c r="E29">
        <v>0.02412674948573112</v>
      </c>
    </row>
    <row r="30" spans="1:5">
      <c r="A30">
        <v>29</v>
      </c>
      <c r="B30">
        <v>0.1611369103193283</v>
      </c>
      <c r="C30">
        <v>0.2351733297109604</v>
      </c>
      <c r="D30">
        <v>0.01298288349062204</v>
      </c>
      <c r="E30">
        <v>0.02765358053147793</v>
      </c>
    </row>
    <row r="31" spans="1:5">
      <c r="A31">
        <v>30</v>
      </c>
      <c r="B31">
        <v>0.180589348077774</v>
      </c>
      <c r="C31">
        <v>0.1937940269708633</v>
      </c>
      <c r="D31">
        <v>0.01630659028887749</v>
      </c>
      <c r="E31">
        <v>0.01877839863300323</v>
      </c>
    </row>
    <row r="32" spans="1:5">
      <c r="A32">
        <v>31</v>
      </c>
      <c r="B32">
        <v>0.1573101878166199</v>
      </c>
      <c r="C32">
        <v>0.16513891518116</v>
      </c>
      <c r="D32">
        <v>0.01237358804792166</v>
      </c>
      <c r="E32">
        <v>0.01363577507436275</v>
      </c>
    </row>
    <row r="33" spans="1:5">
      <c r="A33">
        <v>32</v>
      </c>
      <c r="B33">
        <v>0.1604202389717102</v>
      </c>
      <c r="C33">
        <v>0.1591162532567978</v>
      </c>
      <c r="D33">
        <v>0.01286766864359379</v>
      </c>
      <c r="E33">
        <v>0.01265933644026518</v>
      </c>
    </row>
    <row r="34" spans="1:5">
      <c r="A34">
        <v>33</v>
      </c>
      <c r="B34">
        <v>0.1533462256193161</v>
      </c>
      <c r="C34">
        <v>0.1612008810043335</v>
      </c>
      <c r="D34">
        <v>0.01175788324326277</v>
      </c>
      <c r="E34">
        <v>0.01299321372061968</v>
      </c>
    </row>
    <row r="35" spans="1:5">
      <c r="A35">
        <v>34</v>
      </c>
      <c r="B35">
        <v>0.1592401564121246</v>
      </c>
      <c r="C35">
        <v>0.1998705565929413</v>
      </c>
      <c r="D35">
        <v>0.01267906278371811</v>
      </c>
      <c r="E35">
        <v>0.0199744775891304</v>
      </c>
    </row>
    <row r="36" spans="1:5">
      <c r="A36">
        <v>35</v>
      </c>
      <c r="B36">
        <v>0.1613232493400574</v>
      </c>
      <c r="C36">
        <v>0.1813973635435104</v>
      </c>
      <c r="D36">
        <v>0.0130129586905241</v>
      </c>
      <c r="E36">
        <v>0.01645287126302719</v>
      </c>
    </row>
    <row r="37" spans="1:5">
      <c r="A37">
        <v>36</v>
      </c>
      <c r="B37">
        <v>0.1586892455816269</v>
      </c>
      <c r="C37">
        <v>0.1765168756246567</v>
      </c>
      <c r="D37">
        <v>0.01259151007980108</v>
      </c>
      <c r="E37">
        <v>0.01557947508990765</v>
      </c>
    </row>
    <row r="38" spans="1:5">
      <c r="A38">
        <v>37</v>
      </c>
      <c r="B38">
        <v>0.1533572524785995</v>
      </c>
      <c r="C38">
        <v>0.1628465056419373</v>
      </c>
      <c r="D38">
        <v>0.01175960339605808</v>
      </c>
      <c r="E38">
        <v>0.01325988210737705</v>
      </c>
    </row>
    <row r="39" spans="1:5">
      <c r="A39">
        <v>38</v>
      </c>
      <c r="B39">
        <v>0.1559635102748871</v>
      </c>
      <c r="C39">
        <v>0.1861507594585419</v>
      </c>
      <c r="D39">
        <v>0.01216270215809345</v>
      </c>
      <c r="E39">
        <v>0.01732644066214561</v>
      </c>
    </row>
    <row r="40" spans="1:5">
      <c r="A40">
        <v>39</v>
      </c>
      <c r="B40">
        <v>0.1500667035579681</v>
      </c>
      <c r="C40">
        <v>0.1847930997610092</v>
      </c>
      <c r="D40">
        <v>0.01126039866358042</v>
      </c>
      <c r="E40">
        <v>0.01707463897764683</v>
      </c>
    </row>
    <row r="41" spans="1:5">
      <c r="A41">
        <v>40</v>
      </c>
      <c r="B41">
        <v>0.1548755466938019</v>
      </c>
      <c r="C41">
        <v>0.1794786006212234</v>
      </c>
      <c r="D41">
        <v>0.01199360936880112</v>
      </c>
      <c r="E41">
        <v>0.01610668189823627</v>
      </c>
    </row>
    <row r="42" spans="1:5">
      <c r="A42">
        <v>41</v>
      </c>
      <c r="B42">
        <v>0.1508127152919769</v>
      </c>
      <c r="C42">
        <v>0.1711355298757553</v>
      </c>
      <c r="D42">
        <v>0.01137264166027308</v>
      </c>
      <c r="E42">
        <v>0.01464408915489912</v>
      </c>
    </row>
    <row r="43" spans="1:5">
      <c r="A43">
        <v>42</v>
      </c>
      <c r="B43">
        <v>0.1552225053310394</v>
      </c>
      <c r="C43">
        <v>0.1787595301866531</v>
      </c>
      <c r="D43">
        <v>0.01204741839319468</v>
      </c>
      <c r="E43">
        <v>0.015977893024683</v>
      </c>
    </row>
    <row r="44" spans="1:5">
      <c r="A44">
        <v>43</v>
      </c>
      <c r="B44">
        <v>0.1632832735776901</v>
      </c>
      <c r="C44">
        <v>0.2060335427522659</v>
      </c>
      <c r="D44">
        <v>0.01333112455904484</v>
      </c>
      <c r="E44">
        <v>0.02122532203793526</v>
      </c>
    </row>
    <row r="45" spans="1:5">
      <c r="A45">
        <v>44</v>
      </c>
      <c r="B45">
        <v>0.1594449728727341</v>
      </c>
      <c r="C45">
        <v>0.1888309419155121</v>
      </c>
      <c r="D45">
        <v>0.01271176245063543</v>
      </c>
      <c r="E45">
        <v>0.01782898232340813</v>
      </c>
    </row>
    <row r="46" spans="1:5">
      <c r="A46">
        <v>45</v>
      </c>
      <c r="B46">
        <v>0.1481318920850754</v>
      </c>
      <c r="C46">
        <v>0.2009471356868744</v>
      </c>
      <c r="D46">
        <v>0.01097195129841566</v>
      </c>
      <c r="E46">
        <v>0.02019029855728149</v>
      </c>
    </row>
    <row r="47" spans="1:5">
      <c r="A47">
        <v>46</v>
      </c>
      <c r="B47">
        <v>0.1337230950593948</v>
      </c>
      <c r="C47">
        <v>0.1927359104156494</v>
      </c>
      <c r="D47">
        <v>0.00894135981798172</v>
      </c>
      <c r="E47">
        <v>0.01857399381697178</v>
      </c>
    </row>
    <row r="48" spans="1:5">
      <c r="A48">
        <v>47</v>
      </c>
      <c r="B48">
        <v>0.1357110589742661</v>
      </c>
      <c r="C48">
        <v>0.1701471656560898</v>
      </c>
      <c r="D48">
        <v>0.009209176525473595</v>
      </c>
      <c r="E48">
        <v>0.01447546109557152</v>
      </c>
    </row>
    <row r="49" spans="1:5">
      <c r="A49">
        <v>48</v>
      </c>
      <c r="B49">
        <v>0.1384071856737137</v>
      </c>
      <c r="C49">
        <v>0.177049309015274</v>
      </c>
      <c r="D49">
        <v>0.009578710421919823</v>
      </c>
      <c r="E49">
        <v>0.01567366905510426</v>
      </c>
    </row>
    <row r="50" spans="1:5">
      <c r="A50">
        <v>49</v>
      </c>
      <c r="B50">
        <v>0.1652499139308929</v>
      </c>
      <c r="C50">
        <v>0.1972610950469971</v>
      </c>
      <c r="D50">
        <v>0.01365421433001757</v>
      </c>
      <c r="E50">
        <v>0.01945642754435539</v>
      </c>
    </row>
    <row r="51" spans="1:5">
      <c r="A51">
        <v>50</v>
      </c>
      <c r="B51">
        <v>0.178147092461586</v>
      </c>
      <c r="C51">
        <v>0.1968952268362045</v>
      </c>
      <c r="D51">
        <v>0.0158686563372612</v>
      </c>
      <c r="E51">
        <v>0.01938433013856411</v>
      </c>
    </row>
    <row r="52" spans="1:5">
      <c r="A52">
        <v>51</v>
      </c>
      <c r="B52">
        <v>0.1629183441400528</v>
      </c>
      <c r="C52">
        <v>0.2074898481369019</v>
      </c>
      <c r="D52">
        <v>0.01327165868133307</v>
      </c>
      <c r="E52">
        <v>0.02152649313211441</v>
      </c>
    </row>
    <row r="53" spans="1:5">
      <c r="A53">
        <v>52</v>
      </c>
      <c r="B53">
        <v>0.1514783054590225</v>
      </c>
      <c r="C53">
        <v>0.1973784118890762</v>
      </c>
      <c r="D53">
        <v>0.01147330924868584</v>
      </c>
      <c r="E53">
        <v>0.01947959698736668</v>
      </c>
    </row>
    <row r="54" spans="1:5">
      <c r="A54">
        <v>53</v>
      </c>
      <c r="B54">
        <v>0.1428676545619965</v>
      </c>
      <c r="C54">
        <v>0.1717161536216736</v>
      </c>
      <c r="D54">
        <v>0.010206064209342</v>
      </c>
      <c r="E54">
        <v>0.01474369969218969</v>
      </c>
    </row>
    <row r="55" spans="1:5">
      <c r="A55">
        <v>54</v>
      </c>
      <c r="B55">
        <v>0.1592808067798615</v>
      </c>
      <c r="C55">
        <v>0.1649338901042938</v>
      </c>
      <c r="D55">
        <v>0.0126856742426753</v>
      </c>
      <c r="E55">
        <v>0.01360208634287119</v>
      </c>
    </row>
    <row r="56" spans="1:5">
      <c r="A56">
        <v>55</v>
      </c>
      <c r="B56">
        <v>0.1659560948610306</v>
      </c>
      <c r="C56">
        <v>0.1781523823738098</v>
      </c>
      <c r="D56">
        <v>0.01377121359109879</v>
      </c>
      <c r="E56">
        <v>0.0158696323633194</v>
      </c>
    </row>
    <row r="57" spans="1:5">
      <c r="A57">
        <v>56</v>
      </c>
      <c r="B57">
        <v>0.1402157545089722</v>
      </c>
      <c r="C57">
        <v>0.2198084443807602</v>
      </c>
      <c r="D57">
        <v>0.009830732829868793</v>
      </c>
      <c r="E57">
        <v>0.02415837720036507</v>
      </c>
    </row>
    <row r="58" spans="1:5">
      <c r="A58">
        <v>57</v>
      </c>
      <c r="B58">
        <v>0.1388556510210037</v>
      </c>
      <c r="C58">
        <v>0.1998011320829391</v>
      </c>
      <c r="D58">
        <v>0.009640946052968502</v>
      </c>
      <c r="E58">
        <v>0.01996074989438057</v>
      </c>
    </row>
    <row r="59" spans="1:5">
      <c r="A59">
        <v>58</v>
      </c>
      <c r="B59">
        <v>0.1398306488990784</v>
      </c>
      <c r="C59">
        <v>0.2005324810743332</v>
      </c>
      <c r="D59">
        <v>0.009776812978088856</v>
      </c>
      <c r="E59">
        <v>0.02010714262723923</v>
      </c>
    </row>
    <row r="60" spans="1:5">
      <c r="A60">
        <v>59</v>
      </c>
      <c r="B60">
        <v>0.1340557485818863</v>
      </c>
      <c r="C60">
        <v>0.1775210797786713</v>
      </c>
      <c r="D60">
        <v>0.008985984139144421</v>
      </c>
      <c r="E60">
        <v>0.01575738005340099</v>
      </c>
    </row>
    <row r="61" spans="1:5">
      <c r="A61">
        <v>60</v>
      </c>
      <c r="B61">
        <v>0.137399822473526</v>
      </c>
      <c r="C61">
        <v>0.1839701533317566</v>
      </c>
      <c r="D61">
        <v>0.009439871646463871</v>
      </c>
      <c r="E61">
        <v>0.01692302152514458</v>
      </c>
    </row>
    <row r="62" spans="1:5">
      <c r="A62">
        <v>61</v>
      </c>
      <c r="B62">
        <v>0.1387415826320648</v>
      </c>
      <c r="C62">
        <v>0.1965459734201431</v>
      </c>
      <c r="D62">
        <v>0.009625133126974106</v>
      </c>
      <c r="E62">
        <v>0.01931568048894405</v>
      </c>
    </row>
    <row r="63" spans="1:5">
      <c r="A63">
        <v>62</v>
      </c>
      <c r="B63">
        <v>0.1306260824203491</v>
      </c>
      <c r="C63">
        <v>0.1800424754619598</v>
      </c>
      <c r="D63">
        <v>0.008532112464308739</v>
      </c>
      <c r="E63">
        <v>0.01620817370712757</v>
      </c>
    </row>
    <row r="64" spans="1:5">
      <c r="A64">
        <v>63</v>
      </c>
      <c r="B64">
        <v>0.1188437268137932</v>
      </c>
      <c r="C64">
        <v>0.1931254714727402</v>
      </c>
      <c r="D64">
        <v>0.007062443532049656</v>
      </c>
      <c r="E64">
        <v>0.01864925213158131</v>
      </c>
    </row>
    <row r="65" spans="1:5">
      <c r="A65">
        <v>64</v>
      </c>
      <c r="B65">
        <v>0.1533853858709335</v>
      </c>
      <c r="C65">
        <v>0.1892964839935303</v>
      </c>
      <c r="D65">
        <v>0.01176406536251307</v>
      </c>
      <c r="E65">
        <v>0.01791710779070854</v>
      </c>
    </row>
    <row r="66" spans="1:5">
      <c r="A66">
        <v>65</v>
      </c>
      <c r="B66">
        <v>0.1579495519399643</v>
      </c>
      <c r="C66">
        <v>0.1684842258691788</v>
      </c>
      <c r="D66">
        <v>0.01247456204146147</v>
      </c>
      <c r="E66">
        <v>0.01419400237500668</v>
      </c>
    </row>
    <row r="67" spans="1:5">
      <c r="A67">
        <v>66</v>
      </c>
      <c r="B67">
        <v>0.1316066682338715</v>
      </c>
      <c r="C67">
        <v>0.1971988826990128</v>
      </c>
      <c r="D67">
        <v>0.008660701103508472</v>
      </c>
      <c r="E67">
        <v>0.01944424584507942</v>
      </c>
    </row>
    <row r="68" spans="1:5">
      <c r="A68">
        <v>67</v>
      </c>
      <c r="B68">
        <v>0.137490913271904</v>
      </c>
      <c r="C68">
        <v>0.1517840176820755</v>
      </c>
      <c r="D68">
        <v>0.009452424943447113</v>
      </c>
      <c r="E68">
        <v>0.01151974126696587</v>
      </c>
    </row>
    <row r="69" spans="1:5">
      <c r="A69">
        <v>68</v>
      </c>
      <c r="B69">
        <v>0.1177011802792549</v>
      </c>
      <c r="C69">
        <v>0.1625011712312698</v>
      </c>
      <c r="D69">
        <v>0.006927332375198603</v>
      </c>
      <c r="E69">
        <v>0.01320386491715908</v>
      </c>
    </row>
    <row r="70" spans="1:5">
      <c r="A70">
        <v>69</v>
      </c>
      <c r="B70">
        <v>0.1403049826622009</v>
      </c>
      <c r="C70">
        <v>0.146343931555748</v>
      </c>
      <c r="D70">
        <v>0.009843294508755207</v>
      </c>
      <c r="E70">
        <v>0.0107088265940547</v>
      </c>
    </row>
    <row r="71" spans="1:5">
      <c r="A71">
        <v>70</v>
      </c>
      <c r="B71">
        <v>0.1358337104320526</v>
      </c>
      <c r="C71">
        <v>0.1882288753986359</v>
      </c>
      <c r="D71">
        <v>0.009225956164300442</v>
      </c>
      <c r="E71">
        <v>0.01771560870110989</v>
      </c>
    </row>
    <row r="72" spans="1:5">
      <c r="A72">
        <v>71</v>
      </c>
      <c r="B72">
        <v>0.1305518001317978</v>
      </c>
      <c r="C72">
        <v>0.1755087673664093</v>
      </c>
      <c r="D72">
        <v>0.008522448129951954</v>
      </c>
      <c r="E72">
        <v>0.0154022267088294</v>
      </c>
    </row>
    <row r="73" spans="1:5">
      <c r="A73">
        <v>72</v>
      </c>
      <c r="B73">
        <v>0.1201901435852051</v>
      </c>
      <c r="C73">
        <v>0.1760785728693008</v>
      </c>
      <c r="D73">
        <v>0.007223399356007576</v>
      </c>
      <c r="E73">
        <v>0.01550240069627762</v>
      </c>
    </row>
    <row r="74" spans="1:5">
      <c r="A74">
        <v>73</v>
      </c>
      <c r="B74">
        <v>0.1438588798046112</v>
      </c>
      <c r="C74">
        <v>0.1648187339305878</v>
      </c>
      <c r="D74">
        <v>0.01034826133400202</v>
      </c>
      <c r="E74">
        <v>0.01358317956328392</v>
      </c>
    </row>
    <row r="75" spans="1:5">
      <c r="A75">
        <v>74</v>
      </c>
      <c r="B75">
        <v>0.111785314977169</v>
      </c>
      <c r="C75">
        <v>0.1710161119699478</v>
      </c>
      <c r="D75">
        <v>0.006248550023883581</v>
      </c>
      <c r="E75">
        <v>0.01462382357567549</v>
      </c>
    </row>
    <row r="76" spans="1:5">
      <c r="A76">
        <v>75</v>
      </c>
      <c r="B76">
        <v>0.1291923075914383</v>
      </c>
      <c r="C76">
        <v>0.1861696392297745</v>
      </c>
      <c r="D76">
        <v>0.008345898240804672</v>
      </c>
      <c r="E76">
        <v>0.01733013801276684</v>
      </c>
    </row>
    <row r="77" spans="1:5">
      <c r="A77">
        <v>76</v>
      </c>
      <c r="B77">
        <v>0.1124461367726326</v>
      </c>
      <c r="C77">
        <v>0.1794867515563965</v>
      </c>
      <c r="D77">
        <v>0.006322647910565138</v>
      </c>
      <c r="E77">
        <v>0.01610833033919334</v>
      </c>
    </row>
    <row r="78" spans="1:5">
      <c r="A78">
        <v>77</v>
      </c>
      <c r="B78">
        <v>0.1430334001779556</v>
      </c>
      <c r="C78">
        <v>0.1707934588193893</v>
      </c>
      <c r="D78">
        <v>0.010229860432446</v>
      </c>
      <c r="E78">
        <v>0.01458579022437334</v>
      </c>
    </row>
    <row r="79" spans="1:5">
      <c r="A79">
        <v>78</v>
      </c>
      <c r="B79">
        <v>0.1588617414236069</v>
      </c>
      <c r="C79">
        <v>0.195525586605072</v>
      </c>
      <c r="D79">
        <v>0.01261912006884813</v>
      </c>
      <c r="E79">
        <v>0.01911572739481926</v>
      </c>
    </row>
    <row r="80" spans="1:5">
      <c r="A80">
        <v>79</v>
      </c>
      <c r="B80">
        <v>0.1528060734272003</v>
      </c>
      <c r="C80">
        <v>0.1925675868988037</v>
      </c>
      <c r="D80">
        <v>0.0116754500195384</v>
      </c>
      <c r="E80">
        <v>0.01854174211621284</v>
      </c>
    </row>
    <row r="81" spans="1:5">
      <c r="A81">
        <v>80</v>
      </c>
      <c r="B81">
        <v>0.1461572647094727</v>
      </c>
      <c r="C81">
        <v>0.1747260987758636</v>
      </c>
      <c r="D81">
        <v>0.0106815854087472</v>
      </c>
      <c r="E81">
        <v>0.01526521798223257</v>
      </c>
    </row>
    <row r="82" spans="1:5">
      <c r="A82">
        <v>81</v>
      </c>
      <c r="B82">
        <v>0.1186874955892563</v>
      </c>
      <c r="C82">
        <v>0.1760776787996292</v>
      </c>
      <c r="D82">
        <v>0.007043980527669191</v>
      </c>
      <c r="E82">
        <v>0.01550229638814926</v>
      </c>
    </row>
    <row r="83" spans="1:5">
      <c r="A83">
        <v>82</v>
      </c>
      <c r="B83">
        <v>0.1383694857358932</v>
      </c>
      <c r="C83">
        <v>0.1777385771274567</v>
      </c>
      <c r="D83">
        <v>0.009573689661920071</v>
      </c>
      <c r="E83">
        <v>0.01579614356160164</v>
      </c>
    </row>
    <row r="84" spans="1:5">
      <c r="A84">
        <v>83</v>
      </c>
      <c r="B84">
        <v>0.1388079077005386</v>
      </c>
      <c r="C84">
        <v>0.2171372920274734</v>
      </c>
      <c r="D84">
        <v>0.009634465910494328</v>
      </c>
      <c r="E84">
        <v>0.0235749538987875</v>
      </c>
    </row>
    <row r="85" spans="1:5">
      <c r="A85">
        <v>84</v>
      </c>
      <c r="B85">
        <v>0.182709589600563</v>
      </c>
      <c r="C85">
        <v>0.1994865834712982</v>
      </c>
      <c r="D85">
        <v>0.01669050380587578</v>
      </c>
      <c r="E85">
        <v>0.01989811472594738</v>
      </c>
    </row>
    <row r="86" spans="1:5">
      <c r="A86">
        <v>85</v>
      </c>
      <c r="B86">
        <v>0.1878364980220795</v>
      </c>
      <c r="C86">
        <v>0.2323983311653137</v>
      </c>
      <c r="D86">
        <v>0.01763954199850559</v>
      </c>
      <c r="E86">
        <v>0.02700516395270824</v>
      </c>
    </row>
    <row r="87" spans="1:5">
      <c r="A87">
        <v>86</v>
      </c>
      <c r="B87">
        <v>0.1644894331693649</v>
      </c>
      <c r="C87">
        <v>0.2017241716384888</v>
      </c>
      <c r="D87">
        <v>0.01352906692773104</v>
      </c>
      <c r="E87">
        <v>0.02034700475633144</v>
      </c>
    </row>
    <row r="88" spans="1:5">
      <c r="A88">
        <v>87</v>
      </c>
      <c r="B88">
        <v>0.1519070863723755</v>
      </c>
      <c r="C88">
        <v>0.2214031368494034</v>
      </c>
      <c r="D88">
        <v>0.01153856609016657</v>
      </c>
      <c r="E88">
        <v>0.02451035939157009</v>
      </c>
    </row>
    <row r="89" spans="1:5">
      <c r="A89">
        <v>88</v>
      </c>
      <c r="B89">
        <v>0.1302991807460785</v>
      </c>
      <c r="C89">
        <v>0.1772859543561935</v>
      </c>
      <c r="D89">
        <v>0.008489626459777355</v>
      </c>
      <c r="E89">
        <v>0.01571584306657314</v>
      </c>
    </row>
    <row r="90" spans="1:5">
      <c r="A90">
        <v>89</v>
      </c>
      <c r="B90">
        <v>0.160665437579155</v>
      </c>
      <c r="C90">
        <v>0.2283830791711807</v>
      </c>
      <c r="D90">
        <v>0.01290738582611084</v>
      </c>
      <c r="E90">
        <v>0.02608011290431023</v>
      </c>
    </row>
    <row r="91" spans="1:5">
      <c r="A91">
        <v>90</v>
      </c>
      <c r="B91">
        <v>0.1787128746509552</v>
      </c>
      <c r="C91">
        <v>0.1824184060096741</v>
      </c>
      <c r="D91">
        <v>0.01596985757350922</v>
      </c>
      <c r="E91">
        <v>0.01663895696401596</v>
      </c>
    </row>
    <row r="92" spans="1:5">
      <c r="A92">
        <v>91</v>
      </c>
      <c r="B92">
        <v>0.1383757144212723</v>
      </c>
      <c r="C92">
        <v>0.2142107039690018</v>
      </c>
      <c r="D92">
        <v>0.009574639610946178</v>
      </c>
      <c r="E92">
        <v>0.02294383570551872</v>
      </c>
    </row>
    <row r="93" spans="1:5">
      <c r="A93">
        <v>92</v>
      </c>
      <c r="B93">
        <v>0.1371691226959229</v>
      </c>
      <c r="C93">
        <v>0.1825177371501923</v>
      </c>
      <c r="D93">
        <v>0.009408410638570786</v>
      </c>
      <c r="E93">
        <v>0.01665709167718887</v>
      </c>
    </row>
    <row r="94" spans="1:5">
      <c r="A94">
        <v>93</v>
      </c>
      <c r="B94">
        <v>0.2072812914848328</v>
      </c>
      <c r="C94">
        <v>0.1807886213064194</v>
      </c>
      <c r="D94">
        <v>0.02148351818323135</v>
      </c>
      <c r="E94">
        <v>0.01634302549064159</v>
      </c>
    </row>
    <row r="95" spans="1:5">
      <c r="A95">
        <v>94</v>
      </c>
      <c r="B95">
        <v>0.145715668797493</v>
      </c>
      <c r="C95">
        <v>0.1514484286308289</v>
      </c>
      <c r="D95">
        <v>0.01061729807406664</v>
      </c>
      <c r="E95">
        <v>0.0114690875634551</v>
      </c>
    </row>
    <row r="96" spans="1:5">
      <c r="A96">
        <v>95</v>
      </c>
      <c r="B96">
        <v>0.1233545169234276</v>
      </c>
      <c r="C96">
        <v>0.1722145229578018</v>
      </c>
      <c r="D96">
        <v>0.007608942221850157</v>
      </c>
      <c r="E96">
        <v>0.01482969615608454</v>
      </c>
    </row>
    <row r="97" spans="1:5">
      <c r="A97">
        <v>96</v>
      </c>
      <c r="B97">
        <v>0.1274733990430832</v>
      </c>
      <c r="C97">
        <v>0.1697399467229843</v>
      </c>
      <c r="D97">
        <v>0.008125510066747665</v>
      </c>
      <c r="E97">
        <v>0.0144066046923399</v>
      </c>
    </row>
    <row r="98" spans="1:5">
      <c r="A98">
        <v>97</v>
      </c>
      <c r="B98">
        <v>0.1270939558744431</v>
      </c>
      <c r="C98">
        <v>0.1964941918849945</v>
      </c>
      <c r="D98">
        <v>0.008077220059931278</v>
      </c>
      <c r="E98">
        <v>0.01930576376616955</v>
      </c>
    </row>
    <row r="99" spans="1:5">
      <c r="A99">
        <v>98</v>
      </c>
      <c r="B99">
        <v>0.1212740838527679</v>
      </c>
      <c r="C99">
        <v>0.2130948305130005</v>
      </c>
      <c r="D99">
        <v>0.00735448906198144</v>
      </c>
      <c r="E99">
        <v>0.02270548790693283</v>
      </c>
    </row>
    <row r="100" spans="1:5">
      <c r="A100">
        <v>99</v>
      </c>
      <c r="B100">
        <v>0.1448081880807877</v>
      </c>
      <c r="C100">
        <v>0.2111630141735077</v>
      </c>
      <c r="D100">
        <v>0.01048549916595221</v>
      </c>
      <c r="E100">
        <v>0.02229570597410202</v>
      </c>
    </row>
    <row r="101" spans="1:5">
      <c r="A101">
        <v>100</v>
      </c>
      <c r="B101">
        <v>0.1268381327390671</v>
      </c>
      <c r="C101">
        <v>0.2237981855869293</v>
      </c>
      <c r="D101">
        <v>0.00804475974291563</v>
      </c>
      <c r="E101">
        <v>0.02504361607134342</v>
      </c>
    </row>
    <row r="102" spans="1:5">
      <c r="A102">
        <v>101</v>
      </c>
      <c r="B102">
        <v>0.141288623213768</v>
      </c>
      <c r="C102">
        <v>0.1911557465791702</v>
      </c>
      <c r="D102">
        <v>0.009982048533856869</v>
      </c>
      <c r="E102">
        <v>0.0182710736989975</v>
      </c>
    </row>
    <row r="103" spans="1:5">
      <c r="A103">
        <v>102</v>
      </c>
      <c r="B103">
        <v>0.1238135397434235</v>
      </c>
      <c r="C103">
        <v>0.2204571515321732</v>
      </c>
      <c r="D103">
        <v>0.007665714714676142</v>
      </c>
      <c r="E103">
        <v>0.02430149726569653</v>
      </c>
    </row>
    <row r="104" spans="1:5">
      <c r="A104">
        <v>103</v>
      </c>
      <c r="B104">
        <v>0.1214563772082329</v>
      </c>
      <c r="C104">
        <v>0.2011438608169556</v>
      </c>
      <c r="D104">
        <v>0.007376654539257288</v>
      </c>
      <c r="E104">
        <v>0.02023025788366795</v>
      </c>
    </row>
    <row r="105" spans="1:5">
      <c r="A105">
        <v>104</v>
      </c>
      <c r="B105">
        <v>0.1219935566186905</v>
      </c>
      <c r="C105">
        <v>0.2031249105930328</v>
      </c>
      <c r="D105">
        <v>0.007442052476108074</v>
      </c>
      <c r="E105">
        <v>0.02063070237636566</v>
      </c>
    </row>
    <row r="106" spans="1:5">
      <c r="A106">
        <v>105</v>
      </c>
      <c r="B106">
        <v>0.1298466324806213</v>
      </c>
      <c r="C106">
        <v>0.1955083459615707</v>
      </c>
      <c r="D106">
        <v>0.008430919609963894</v>
      </c>
      <c r="E106">
        <v>0.01911260560154915</v>
      </c>
    </row>
    <row r="107" spans="1:5">
      <c r="A107">
        <v>106</v>
      </c>
      <c r="B107">
        <v>0.1184460893273354</v>
      </c>
      <c r="C107">
        <v>0.1924105137586594</v>
      </c>
      <c r="D107">
        <v>0.007015588693320751</v>
      </c>
      <c r="E107">
        <v>0.01851175725460052</v>
      </c>
    </row>
    <row r="108" spans="1:5">
      <c r="A108">
        <v>107</v>
      </c>
      <c r="B108">
        <v>0.1116885915398598</v>
      </c>
      <c r="C108">
        <v>0.1593981832265854</v>
      </c>
      <c r="D108">
        <v>0.006238027941435575</v>
      </c>
      <c r="E108">
        <v>0.01270475145429373</v>
      </c>
    </row>
    <row r="109" spans="1:5">
      <c r="A109">
        <v>108</v>
      </c>
      <c r="B109">
        <v>0.1612422615289688</v>
      </c>
      <c r="C109">
        <v>0.1740703731775284</v>
      </c>
      <c r="D109">
        <v>0.01300039514899254</v>
      </c>
      <c r="E109">
        <v>0.01515111606568098</v>
      </c>
    </row>
    <row r="110" spans="1:5">
      <c r="A110">
        <v>109</v>
      </c>
      <c r="B110">
        <v>0.1219207048416138</v>
      </c>
      <c r="C110">
        <v>0.19217449426651</v>
      </c>
      <c r="D110">
        <v>0.007433203980326653</v>
      </c>
      <c r="E110">
        <v>0.0184663962572813</v>
      </c>
    </row>
    <row r="111" spans="1:5">
      <c r="A111">
        <v>110</v>
      </c>
      <c r="B111">
        <v>0.1316354721784592</v>
      </c>
      <c r="C111">
        <v>0.1730335503816605</v>
      </c>
      <c r="D111">
        <v>0.008664830587804317</v>
      </c>
      <c r="E111">
        <v>0.01497118733823299</v>
      </c>
    </row>
    <row r="112" spans="1:5">
      <c r="A112">
        <v>111</v>
      </c>
      <c r="B112">
        <v>0.1158800050616264</v>
      </c>
      <c r="C112">
        <v>0.1997291594743729</v>
      </c>
      <c r="D112">
        <v>0.006714969407767057</v>
      </c>
      <c r="E112">
        <v>0.01994674652814865</v>
      </c>
    </row>
    <row r="113" spans="1:5">
      <c r="A113">
        <v>112</v>
      </c>
      <c r="B113">
        <v>0.1100435107946396</v>
      </c>
      <c r="C113">
        <v>0.1740141808986664</v>
      </c>
      <c r="D113">
        <v>0.00605567405000329</v>
      </c>
      <c r="E113">
        <v>0.01514135487377644</v>
      </c>
    </row>
    <row r="114" spans="1:5">
      <c r="A114">
        <v>113</v>
      </c>
      <c r="B114">
        <v>0.1502775400876999</v>
      </c>
      <c r="C114">
        <v>0.2244975417852402</v>
      </c>
      <c r="D114">
        <v>0.01129255909472704</v>
      </c>
      <c r="E114">
        <v>0.02520046755671501</v>
      </c>
    </row>
    <row r="115" spans="1:5">
      <c r="A115">
        <v>114</v>
      </c>
      <c r="B115">
        <v>0.141008198261261</v>
      </c>
      <c r="C115">
        <v>0.1678259372711182</v>
      </c>
      <c r="D115">
        <v>0.009942555800080299</v>
      </c>
      <c r="E115">
        <v>0.0140836713835597</v>
      </c>
    </row>
    <row r="116" spans="1:5">
      <c r="A116">
        <v>115</v>
      </c>
      <c r="B116">
        <v>0.123933881521225</v>
      </c>
      <c r="C116">
        <v>0.1429732143878937</v>
      </c>
      <c r="D116">
        <v>0.007680712267756462</v>
      </c>
      <c r="E116">
        <v>0.01022158283740282</v>
      </c>
    </row>
    <row r="117" spans="1:5">
      <c r="A117">
        <v>116</v>
      </c>
      <c r="B117">
        <v>0.143718421459198</v>
      </c>
      <c r="C117">
        <v>0.1364056915044785</v>
      </c>
      <c r="D117">
        <v>0.01032840833067894</v>
      </c>
      <c r="E117">
        <v>0.009304177947342396</v>
      </c>
    </row>
    <row r="118" spans="1:5">
      <c r="A118">
        <v>117</v>
      </c>
      <c r="B118">
        <v>0.1249491050839424</v>
      </c>
      <c r="C118">
        <v>0.1622753441333771</v>
      </c>
      <c r="D118">
        <v>0.007807060610502958</v>
      </c>
      <c r="E118">
        <v>0.01316756848245859</v>
      </c>
    </row>
    <row r="119" spans="1:5">
      <c r="A119">
        <v>118</v>
      </c>
      <c r="B119">
        <v>0.1301520764827728</v>
      </c>
      <c r="C119">
        <v>0.1528004109859467</v>
      </c>
      <c r="D119">
        <v>0.008470707572996616</v>
      </c>
      <c r="E119">
        <v>0.011674914509058</v>
      </c>
    </row>
    <row r="120" spans="1:5">
      <c r="A120">
        <v>119</v>
      </c>
      <c r="B120">
        <v>0.1104783341288567</v>
      </c>
      <c r="C120">
        <v>0.1289760619401932</v>
      </c>
      <c r="D120">
        <v>0.006103666964918375</v>
      </c>
      <c r="E120">
        <v>0.008318350650370121</v>
      </c>
    </row>
    <row r="121" spans="1:5">
      <c r="A121">
        <v>120</v>
      </c>
      <c r="B121">
        <v>0.1127299889922142</v>
      </c>
      <c r="C121">
        <v>0.1559883952140808</v>
      </c>
      <c r="D121">
        <v>0.006354964338243008</v>
      </c>
      <c r="E121">
        <v>0.01216713525354862</v>
      </c>
    </row>
    <row r="122" spans="1:5">
      <c r="A122">
        <v>121</v>
      </c>
      <c r="B122">
        <v>0.1233875080943108</v>
      </c>
      <c r="C122">
        <v>0.1664177626371384</v>
      </c>
      <c r="D122">
        <v>0.007613195106387138</v>
      </c>
      <c r="E122">
        <v>0.01384839415550232</v>
      </c>
    </row>
    <row r="123" spans="1:5">
      <c r="A123">
        <v>122</v>
      </c>
      <c r="B123">
        <v>0.1593464910984039</v>
      </c>
      <c r="C123">
        <v>0.147116407752037</v>
      </c>
      <c r="D123">
        <v>0.01269661169499159</v>
      </c>
      <c r="E123">
        <v>0.01082258857786655</v>
      </c>
    </row>
    <row r="124" spans="1:5">
      <c r="A124">
        <v>123</v>
      </c>
      <c r="B124">
        <v>0.1347396969795227</v>
      </c>
      <c r="C124">
        <v>0.153313472867012</v>
      </c>
      <c r="D124">
        <v>0.009078364819288254</v>
      </c>
      <c r="E124">
        <v>0.01175348553806543</v>
      </c>
    </row>
    <row r="125" spans="1:5">
      <c r="A125">
        <v>124</v>
      </c>
      <c r="B125">
        <v>0.1297134160995483</v>
      </c>
      <c r="C125">
        <v>0.1772178113460541</v>
      </c>
      <c r="D125">
        <v>0.008413761854171753</v>
      </c>
      <c r="E125">
        <v>0.01570405624806881</v>
      </c>
    </row>
    <row r="126" spans="1:5">
      <c r="A126">
        <v>125</v>
      </c>
      <c r="B126">
        <v>0.166015237569809</v>
      </c>
      <c r="C126">
        <v>0.332996279001236</v>
      </c>
      <c r="D126">
        <v>0.01378152146935463</v>
      </c>
      <c r="E126">
        <v>0.05544427037239075</v>
      </c>
    </row>
    <row r="127" spans="1:5">
      <c r="A127">
        <v>126</v>
      </c>
      <c r="B127">
        <v>0.1715807914733887</v>
      </c>
      <c r="C127">
        <v>0.1807925403118134</v>
      </c>
      <c r="D127">
        <v>0.01472101081162691</v>
      </c>
      <c r="E127">
        <v>0.01634400896728039</v>
      </c>
    </row>
    <row r="128" spans="1:5">
      <c r="A128">
        <v>127</v>
      </c>
      <c r="B128">
        <v>0.1256822347640991</v>
      </c>
      <c r="C128">
        <v>0.1623866856098175</v>
      </c>
      <c r="D128">
        <v>0.007899060845375061</v>
      </c>
      <c r="E128">
        <v>0.01318577490746975</v>
      </c>
    </row>
    <row r="129" spans="1:5">
      <c r="A129">
        <v>128</v>
      </c>
      <c r="B129">
        <v>0.1411694884300232</v>
      </c>
      <c r="C129">
        <v>0.2957682907581329</v>
      </c>
      <c r="D129">
        <v>0.008996992371976376</v>
      </c>
      <c r="E129">
        <v>0.04374050721526146</v>
      </c>
    </row>
    <row r="130" spans="1:5">
      <c r="A130">
        <v>129</v>
      </c>
      <c r="B130">
        <v>0.2406699508428574</v>
      </c>
      <c r="C130">
        <v>0.2281201630830765</v>
      </c>
      <c r="D130">
        <v>0.02896210178732872</v>
      </c>
      <c r="E130">
        <v>0.02602051012217999</v>
      </c>
    </row>
    <row r="131" spans="1:5">
      <c r="A131">
        <v>130</v>
      </c>
      <c r="B131">
        <v>0.180616095662117</v>
      </c>
      <c r="C131">
        <v>0.2011990994215012</v>
      </c>
      <c r="D131">
        <v>0.01631218940019608</v>
      </c>
      <c r="E131">
        <v>0.02024164237082005</v>
      </c>
    </row>
    <row r="132" spans="1:5">
      <c r="A132">
        <v>131</v>
      </c>
      <c r="B132">
        <v>0.1560777574777603</v>
      </c>
      <c r="C132">
        <v>0.1734618842601776</v>
      </c>
      <c r="D132">
        <v>0.01218124758452177</v>
      </c>
      <c r="E132">
        <v>0.01504562422633171</v>
      </c>
    </row>
    <row r="133" spans="1:5">
      <c r="A133">
        <v>132</v>
      </c>
      <c r="B133">
        <v>0.1153042390942574</v>
      </c>
      <c r="C133">
        <v>0.2031211256980896</v>
      </c>
      <c r="D133">
        <v>0.006648649461567402</v>
      </c>
      <c r="E133">
        <v>0.02063021622598171</v>
      </c>
    </row>
    <row r="134" spans="1:5">
      <c r="A134">
        <v>133</v>
      </c>
      <c r="B134">
        <v>0.1221359223127365</v>
      </c>
      <c r="C134">
        <v>0.2001114636659622</v>
      </c>
      <c r="D134">
        <v>0.007459718734025955</v>
      </c>
      <c r="E134">
        <v>0.02002342417836189</v>
      </c>
    </row>
    <row r="135" spans="1:5">
      <c r="A135">
        <v>134</v>
      </c>
      <c r="B135">
        <v>0.1642858982086182</v>
      </c>
      <c r="C135">
        <v>0.2018212080001831</v>
      </c>
      <c r="D135">
        <v>0.01349606364965439</v>
      </c>
      <c r="E135">
        <v>0.02036704309284687</v>
      </c>
    </row>
    <row r="136" spans="1:5">
      <c r="A136">
        <v>135</v>
      </c>
      <c r="B136">
        <v>0.1308692842721939</v>
      </c>
      <c r="C136">
        <v>0.1744689792394638</v>
      </c>
      <c r="D136">
        <v>0.008564532734453678</v>
      </c>
      <c r="E136">
        <v>0.01522086374461651</v>
      </c>
    </row>
    <row r="137" spans="1:5">
      <c r="A137">
        <v>136</v>
      </c>
      <c r="B137">
        <v>0.1043442711234093</v>
      </c>
      <c r="C137">
        <v>0.219231590628624</v>
      </c>
      <c r="D137">
        <v>0.005445012822747231</v>
      </c>
      <c r="E137">
        <v>0.02403239160776138</v>
      </c>
    </row>
    <row r="138" spans="1:5">
      <c r="A138">
        <v>137</v>
      </c>
      <c r="B138">
        <v>0.1124304533004761</v>
      </c>
      <c r="C138">
        <v>0.2177619785070419</v>
      </c>
      <c r="D138">
        <v>0.006321452092379332</v>
      </c>
      <c r="E138">
        <v>0.02371128648519516</v>
      </c>
    </row>
    <row r="139" spans="1:5">
      <c r="A139">
        <v>138</v>
      </c>
      <c r="B139">
        <v>0.1071687117218971</v>
      </c>
      <c r="C139">
        <v>0.1913948208093643</v>
      </c>
      <c r="D139">
        <v>0.005743716843426228</v>
      </c>
      <c r="E139">
        <v>0.01831714063882828</v>
      </c>
    </row>
    <row r="140" spans="1:5">
      <c r="A140">
        <v>139</v>
      </c>
      <c r="B140">
        <v>0.1004940718412399</v>
      </c>
      <c r="C140">
        <v>0.1638582795858383</v>
      </c>
      <c r="D140">
        <v>0.005050682928413153</v>
      </c>
      <c r="E140">
        <v>0.01342592388391495</v>
      </c>
    </row>
    <row r="141" spans="1:5">
      <c r="A141">
        <v>140</v>
      </c>
      <c r="B141">
        <v>0.1008501797914505</v>
      </c>
      <c r="C141">
        <v>0.1790968328714371</v>
      </c>
      <c r="D141">
        <v>0.005086537450551987</v>
      </c>
      <c r="E141">
        <v>0.01603899709880352</v>
      </c>
    </row>
    <row r="142" spans="1:5">
      <c r="A142">
        <v>141</v>
      </c>
      <c r="B142">
        <v>0.1063739880919456</v>
      </c>
      <c r="C142">
        <v>0.158409908413887</v>
      </c>
      <c r="D142">
        <v>0.005658878013491631</v>
      </c>
      <c r="E142">
        <v>0.01254801545292139</v>
      </c>
    </row>
    <row r="143" spans="1:5">
      <c r="A143">
        <v>142</v>
      </c>
      <c r="B143">
        <v>0.1050006821751595</v>
      </c>
      <c r="C143">
        <v>0.2076737880706787</v>
      </c>
      <c r="D143">
        <v>0.00551373977214098</v>
      </c>
      <c r="E143">
        <v>0.02156537212431431</v>
      </c>
    </row>
    <row r="144" spans="1:5">
      <c r="A144">
        <v>143</v>
      </c>
      <c r="B144">
        <v>0.09447700530290604</v>
      </c>
      <c r="C144">
        <v>0.1392540037631989</v>
      </c>
      <c r="D144">
        <v>0.004464123398065567</v>
      </c>
      <c r="E144">
        <v>0.009697013534605503</v>
      </c>
    </row>
    <row r="145" spans="1:5">
      <c r="A145">
        <v>144</v>
      </c>
      <c r="B145">
        <v>0.1675798296928406</v>
      </c>
      <c r="C145">
        <v>0.2740110456943512</v>
      </c>
      <c r="D145">
        <v>0.01404267176985741</v>
      </c>
      <c r="E145">
        <v>0.0375422015786171</v>
      </c>
    </row>
    <row r="146" spans="1:5">
      <c r="A146">
        <v>145</v>
      </c>
      <c r="B146">
        <v>0.1351074427366257</v>
      </c>
      <c r="C146">
        <v>0.173849418759346</v>
      </c>
      <c r="D146">
        <v>0.009128191508352757</v>
      </c>
      <c r="E146">
        <v>0.01511299703270197</v>
      </c>
    </row>
    <row r="147" spans="1:5">
      <c r="A147">
        <v>146</v>
      </c>
      <c r="B147">
        <v>0.133765920996666</v>
      </c>
      <c r="C147">
        <v>0.1596345156431198</v>
      </c>
      <c r="D147">
        <v>0.008947841823101044</v>
      </c>
      <c r="E147">
        <v>0.0127427764236927</v>
      </c>
    </row>
    <row r="148" spans="1:5">
      <c r="A148">
        <v>147</v>
      </c>
      <c r="B148">
        <v>0.1337592750787735</v>
      </c>
      <c r="C148">
        <v>0.1728293895721436</v>
      </c>
      <c r="D148">
        <v>0.008946960791945457</v>
      </c>
      <c r="E148">
        <v>0.01493618823587894</v>
      </c>
    </row>
    <row r="149" spans="1:5">
      <c r="A149">
        <v>148</v>
      </c>
      <c r="B149">
        <v>0.1368216872215271</v>
      </c>
      <c r="C149">
        <v>0.1819181442260742</v>
      </c>
      <c r="D149">
        <v>0.009361281991004944</v>
      </c>
      <c r="E149">
        <v>0.01654830761253834</v>
      </c>
    </row>
    <row r="150" spans="1:5">
      <c r="A150">
        <v>149</v>
      </c>
      <c r="B150">
        <v>0.1125062704086304</v>
      </c>
      <c r="C150">
        <v>0.1519427448511124</v>
      </c>
      <c r="D150">
        <v>0.006330038886517286</v>
      </c>
      <c r="E150">
        <v>0.01154450792819262</v>
      </c>
    </row>
    <row r="151" spans="1:5">
      <c r="A151">
        <v>150</v>
      </c>
      <c r="B151">
        <v>0.1069033667445183</v>
      </c>
      <c r="C151">
        <v>0.2169125229120255</v>
      </c>
      <c r="D151">
        <v>0.005715379025787115</v>
      </c>
      <c r="E151">
        <v>0.02352673746645451</v>
      </c>
    </row>
    <row r="152" spans="1:5">
      <c r="A152">
        <v>151</v>
      </c>
      <c r="B152">
        <v>0.1100591793656349</v>
      </c>
      <c r="C152">
        <v>0.1643128097057343</v>
      </c>
      <c r="D152">
        <v>0.006057731341570616</v>
      </c>
      <c r="E152">
        <v>0.01350056659430265</v>
      </c>
    </row>
    <row r="153" spans="1:5">
      <c r="A153">
        <v>152</v>
      </c>
      <c r="B153">
        <v>0.1345482617616653</v>
      </c>
      <c r="C153">
        <v>0.162349671125412</v>
      </c>
      <c r="D153">
        <v>0.009052839130163193</v>
      </c>
      <c r="E153">
        <v>0.01317993085831404</v>
      </c>
    </row>
    <row r="154" spans="1:5">
      <c r="A154">
        <v>153</v>
      </c>
      <c r="B154">
        <v>0.1181405857205391</v>
      </c>
      <c r="C154">
        <v>0.1552188098430634</v>
      </c>
      <c r="D154">
        <v>0.006979824975132942</v>
      </c>
      <c r="E154">
        <v>0.01204766891896725</v>
      </c>
    </row>
    <row r="155" spans="1:5">
      <c r="A155">
        <v>154</v>
      </c>
      <c r="B155">
        <v>0.1097849830985069</v>
      </c>
      <c r="C155">
        <v>0.2348418086767197</v>
      </c>
      <c r="D155">
        <v>0.006027600727975368</v>
      </c>
      <c r="E155">
        <v>0.02757656760513783</v>
      </c>
    </row>
    <row r="156" spans="1:5">
      <c r="A156">
        <v>155</v>
      </c>
      <c r="B156">
        <v>0.1120316535234451</v>
      </c>
      <c r="C156">
        <v>0.1932702958583832</v>
      </c>
      <c r="D156">
        <v>0.006276779808104038</v>
      </c>
      <c r="E156">
        <v>0.01867794431746006</v>
      </c>
    </row>
    <row r="157" spans="1:5">
      <c r="A157">
        <v>156</v>
      </c>
      <c r="B157">
        <v>0.1390747129917145</v>
      </c>
      <c r="C157">
        <v>0.1765793859958649</v>
      </c>
      <c r="D157">
        <v>0.009672127664089203</v>
      </c>
      <c r="E157">
        <v>0.0155913857743144</v>
      </c>
    </row>
    <row r="158" spans="1:5">
      <c r="A158">
        <v>157</v>
      </c>
      <c r="B158">
        <v>0.1028353124856949</v>
      </c>
      <c r="C158">
        <v>0.2063696682453156</v>
      </c>
      <c r="D158">
        <v>0.005288794171065092</v>
      </c>
      <c r="E158">
        <v>0.02129545994102955</v>
      </c>
    </row>
    <row r="159" spans="1:5">
      <c r="A159">
        <v>158</v>
      </c>
      <c r="B159">
        <v>0.1075492948293686</v>
      </c>
      <c r="C159">
        <v>0.1695285588502884</v>
      </c>
      <c r="D159">
        <v>0.005784671287983656</v>
      </c>
      <c r="E159">
        <v>0.01437121070921421</v>
      </c>
    </row>
    <row r="160" spans="1:5">
      <c r="A160">
        <v>159</v>
      </c>
      <c r="B160">
        <v>0.09701948612928391</v>
      </c>
      <c r="C160">
        <v>0.1590003073215485</v>
      </c>
      <c r="D160">
        <v>0.004707637708634138</v>
      </c>
      <c r="E160">
        <v>0.01264179870486259</v>
      </c>
    </row>
    <row r="161" spans="1:5">
      <c r="A161">
        <v>160</v>
      </c>
      <c r="B161">
        <v>0.1150902137160301</v>
      </c>
      <c r="C161">
        <v>0.2321344316005707</v>
      </c>
      <c r="D161">
        <v>0.0066241305321455</v>
      </c>
      <c r="E161">
        <v>0.02694444730877876</v>
      </c>
    </row>
    <row r="162" spans="1:5">
      <c r="A162">
        <v>161</v>
      </c>
      <c r="B162">
        <v>0.09824376553297043</v>
      </c>
      <c r="C162">
        <v>0.1543898582458496</v>
      </c>
      <c r="D162">
        <v>0.004827173892408609</v>
      </c>
      <c r="E162">
        <v>0.01191937085241079</v>
      </c>
    </row>
    <row r="163" spans="1:5">
      <c r="A163">
        <v>162</v>
      </c>
      <c r="B163">
        <v>0.1790491044521332</v>
      </c>
      <c r="C163">
        <v>0.2579008638858795</v>
      </c>
      <c r="D163">
        <v>0.01603055000305176</v>
      </c>
      <c r="E163">
        <v>0.03325769305229187</v>
      </c>
    </row>
    <row r="164" spans="1:5">
      <c r="A164">
        <v>163</v>
      </c>
      <c r="B164">
        <v>0.1437149047851562</v>
      </c>
      <c r="C164">
        <v>0.1755288541316986</v>
      </c>
      <c r="D164">
        <v>0.01032826583832502</v>
      </c>
      <c r="E164">
        <v>0.01540648099035025</v>
      </c>
    </row>
    <row r="165" spans="1:5">
      <c r="A165">
        <v>164</v>
      </c>
      <c r="B165">
        <v>0.1147200688719749</v>
      </c>
      <c r="C165">
        <v>0.1759632974863052</v>
      </c>
      <c r="D165">
        <v>0.006581638939678669</v>
      </c>
      <c r="E165">
        <v>0.0154828354716301</v>
      </c>
    </row>
    <row r="166" spans="1:5">
      <c r="A166">
        <v>165</v>
      </c>
      <c r="B166">
        <v>0.09924277663230896</v>
      </c>
      <c r="C166">
        <v>0.1704748272895813</v>
      </c>
      <c r="D166">
        <v>0.004925865679979324</v>
      </c>
      <c r="E166">
        <v>0.01453213486820459</v>
      </c>
    </row>
    <row r="167" spans="1:5">
      <c r="A167">
        <v>166</v>
      </c>
      <c r="B167">
        <v>0.1063552349805832</v>
      </c>
      <c r="C167">
        <v>0.1902545094490051</v>
      </c>
      <c r="D167">
        <v>0.005657021421939135</v>
      </c>
      <c r="E167">
        <v>0.01809969358146191</v>
      </c>
    </row>
    <row r="168" spans="1:5">
      <c r="A168">
        <v>167</v>
      </c>
      <c r="B168">
        <v>0.1517379432916641</v>
      </c>
      <c r="C168">
        <v>0.2007843405008316</v>
      </c>
      <c r="D168">
        <v>0.01151350978761911</v>
      </c>
      <c r="E168">
        <v>0.02015848644077778</v>
      </c>
    </row>
    <row r="169" spans="1:5">
      <c r="A169">
        <v>168</v>
      </c>
      <c r="B169">
        <v>0.1133398190140724</v>
      </c>
      <c r="C169">
        <v>0.1484372317790985</v>
      </c>
      <c r="D169">
        <v>0.006424278486520052</v>
      </c>
      <c r="E169">
        <v>0.01101813185960054</v>
      </c>
    </row>
    <row r="170" spans="1:5">
      <c r="A170">
        <v>169</v>
      </c>
      <c r="B170">
        <v>0.1290629059076309</v>
      </c>
      <c r="C170">
        <v>0.1727173775434494</v>
      </c>
      <c r="D170">
        <v>0.008329947479069233</v>
      </c>
      <c r="E170">
        <v>0.01491697691380978</v>
      </c>
    </row>
    <row r="171" spans="1:5">
      <c r="A171">
        <v>170</v>
      </c>
      <c r="B171">
        <v>0.128175675868988</v>
      </c>
      <c r="C171">
        <v>0.1555574536323547</v>
      </c>
      <c r="D171">
        <v>0.008215843699872494</v>
      </c>
      <c r="E171">
        <v>0.0121004106476903</v>
      </c>
    </row>
    <row r="172" spans="1:5">
      <c r="A172">
        <v>171</v>
      </c>
      <c r="B172">
        <v>0.120680645108223</v>
      </c>
      <c r="C172">
        <v>0.138750746846199</v>
      </c>
      <c r="D172">
        <v>0.007283254992216825</v>
      </c>
      <c r="E172">
        <v>0.009627229534089565</v>
      </c>
    </row>
    <row r="173" spans="1:5">
      <c r="A173">
        <v>172</v>
      </c>
      <c r="B173">
        <v>0.1012429893016815</v>
      </c>
      <c r="C173">
        <v>0.1543457210063934</v>
      </c>
      <c r="D173">
        <v>0.00512641528621316</v>
      </c>
      <c r="E173">
        <v>0.01191264763474464</v>
      </c>
    </row>
    <row r="174" spans="1:5">
      <c r="A174">
        <v>173</v>
      </c>
      <c r="B174">
        <v>0.1075133308768272</v>
      </c>
      <c r="C174">
        <v>0.21379753947258</v>
      </c>
      <c r="D174">
        <v>0.005780907347798347</v>
      </c>
      <c r="E174">
        <v>0.02285604178905487</v>
      </c>
    </row>
    <row r="175" spans="1:5">
      <c r="A175">
        <v>174</v>
      </c>
      <c r="B175">
        <v>0.1766898632049561</v>
      </c>
      <c r="C175">
        <v>0.2075183093547821</v>
      </c>
      <c r="D175">
        <v>0.01561100594699383</v>
      </c>
      <c r="E175">
        <v>0.02153328619897366</v>
      </c>
    </row>
    <row r="176" spans="1:5">
      <c r="A176">
        <v>175</v>
      </c>
      <c r="B176">
        <v>0.1134793311357498</v>
      </c>
      <c r="C176">
        <v>0.1606385409832001</v>
      </c>
      <c r="D176">
        <v>0.006440151482820511</v>
      </c>
      <c r="E176">
        <v>0.01290374528616667</v>
      </c>
    </row>
    <row r="177" spans="1:5">
      <c r="A177">
        <v>176</v>
      </c>
      <c r="B177">
        <v>0.09647385776042938</v>
      </c>
      <c r="C177">
        <v>0.1583650559186935</v>
      </c>
      <c r="D177">
        <v>0.004654982127249241</v>
      </c>
      <c r="E177">
        <v>0.01254112832248211</v>
      </c>
    </row>
    <row r="178" spans="1:5">
      <c r="A178">
        <v>177</v>
      </c>
      <c r="B178">
        <v>0.1001730114221573</v>
      </c>
      <c r="C178">
        <v>0.1977959424257278</v>
      </c>
      <c r="D178">
        <v>0.005018700379878283</v>
      </c>
      <c r="E178">
        <v>0.01956299692392349</v>
      </c>
    </row>
    <row r="179" spans="1:5">
      <c r="A179">
        <v>178</v>
      </c>
      <c r="B179">
        <v>0.1268604397773743</v>
      </c>
      <c r="C179">
        <v>0.1788403987884521</v>
      </c>
      <c r="D179">
        <v>0.008048169314861298</v>
      </c>
      <c r="E179">
        <v>0.01599332876503468</v>
      </c>
    </row>
    <row r="180" spans="1:5">
      <c r="A180">
        <v>179</v>
      </c>
      <c r="B180">
        <v>0.1070540249347687</v>
      </c>
      <c r="C180">
        <v>0.2461427450180054</v>
      </c>
      <c r="D180">
        <v>0.005731672514230013</v>
      </c>
      <c r="E180">
        <v>0.03029450960457325</v>
      </c>
    </row>
    <row r="181" spans="1:5">
      <c r="A181">
        <v>180</v>
      </c>
      <c r="B181">
        <v>0.118020124733448</v>
      </c>
      <c r="C181">
        <v>0.1819500029087067</v>
      </c>
      <c r="D181">
        <v>0.006965768989175558</v>
      </c>
      <c r="E181">
        <v>0.01655429787933826</v>
      </c>
    </row>
    <row r="182" spans="1:5">
      <c r="A182">
        <v>181</v>
      </c>
      <c r="B182">
        <v>0.1317937970161438</v>
      </c>
      <c r="C182">
        <v>0.1557132452726364</v>
      </c>
      <c r="D182">
        <v>0.008686196990311146</v>
      </c>
      <c r="E182">
        <v>0.01212469860911369</v>
      </c>
    </row>
    <row r="183" spans="1:5">
      <c r="A183">
        <v>182</v>
      </c>
      <c r="B183">
        <v>0.1685279905796051</v>
      </c>
      <c r="C183">
        <v>0.1829188615083694</v>
      </c>
      <c r="D183">
        <v>0.01420224457979202</v>
      </c>
      <c r="E183">
        <v>0.01673105917870998</v>
      </c>
    </row>
    <row r="184" spans="1:5">
      <c r="A184">
        <v>183</v>
      </c>
      <c r="B184">
        <v>0.1012789160013199</v>
      </c>
      <c r="C184">
        <v>0.2124846428632736</v>
      </c>
      <c r="D184">
        <v>0.005130121018737555</v>
      </c>
      <c r="E184">
        <v>0.02257627248764038</v>
      </c>
    </row>
    <row r="185" spans="1:5">
      <c r="A185">
        <v>184</v>
      </c>
      <c r="B185">
        <v>0.1070930138230324</v>
      </c>
      <c r="C185">
        <v>0.1609547138214111</v>
      </c>
      <c r="D185">
        <v>0.005735878832638264</v>
      </c>
      <c r="E185">
        <v>0.01295464951545</v>
      </c>
    </row>
    <row r="186" spans="1:5">
      <c r="A186">
        <v>185</v>
      </c>
      <c r="B186">
        <v>0.09666271507740021</v>
      </c>
      <c r="C186">
        <v>0.1716507822275162</v>
      </c>
      <c r="D186">
        <v>0.004673284478485584</v>
      </c>
      <c r="E186">
        <v>0.01473344303667545</v>
      </c>
    </row>
    <row r="187" spans="1:5">
      <c r="A187">
        <v>186</v>
      </c>
      <c r="B187">
        <v>0.1075206845998764</v>
      </c>
      <c r="C187">
        <v>0.1728952527046204</v>
      </c>
      <c r="D187">
        <v>0.005781798157840967</v>
      </c>
      <c r="E187">
        <v>0.01494783069938421</v>
      </c>
    </row>
    <row r="188" spans="1:5">
      <c r="A188">
        <v>187</v>
      </c>
      <c r="B188">
        <v>0.1285303384065628</v>
      </c>
      <c r="C188">
        <v>0.1876123249530792</v>
      </c>
      <c r="D188">
        <v>0.008261477574706078</v>
      </c>
      <c r="E188">
        <v>0.01760066486895084</v>
      </c>
    </row>
    <row r="189" spans="1:5">
      <c r="A189">
        <v>188</v>
      </c>
      <c r="B189">
        <v>0.1159405633807182</v>
      </c>
      <c r="C189">
        <v>0.1604704111814499</v>
      </c>
      <c r="D189">
        <v>0.006722587160766125</v>
      </c>
      <c r="E189">
        <v>0.01287686079740524</v>
      </c>
    </row>
    <row r="190" spans="1:5">
      <c r="A190">
        <v>189</v>
      </c>
      <c r="B190">
        <v>0.1256916522979736</v>
      </c>
      <c r="C190">
        <v>0.1597851663827896</v>
      </c>
      <c r="D190">
        <v>0.007900687865912914</v>
      </c>
      <c r="E190">
        <v>0.01276714075356722</v>
      </c>
    </row>
    <row r="191" spans="1:5">
      <c r="A191">
        <v>190</v>
      </c>
      <c r="B191">
        <v>0.1127096563577652</v>
      </c>
      <c r="C191">
        <v>0.1395803838968277</v>
      </c>
      <c r="D191">
        <v>0.006353226955980062</v>
      </c>
      <c r="E191">
        <v>0.00974283367395401</v>
      </c>
    </row>
    <row r="192" spans="1:5">
      <c r="A192">
        <v>191</v>
      </c>
      <c r="B192">
        <v>0.08770164102315903</v>
      </c>
      <c r="C192">
        <v>0.1596045345067978</v>
      </c>
      <c r="D192">
        <v>0.003847284242510796</v>
      </c>
      <c r="E192">
        <v>0.01273829955607653</v>
      </c>
    </row>
    <row r="193" spans="1:5">
      <c r="A193">
        <v>192</v>
      </c>
      <c r="B193">
        <v>0.08869744837284088</v>
      </c>
      <c r="C193">
        <v>0.1545368283987045</v>
      </c>
      <c r="D193">
        <v>0.003935119137167931</v>
      </c>
      <c r="E193">
        <v>0.01194231025874615</v>
      </c>
    </row>
    <row r="194" spans="1:5">
      <c r="A194">
        <v>193</v>
      </c>
      <c r="B194">
        <v>0.09236866980791092</v>
      </c>
      <c r="C194">
        <v>0.1526285856962204</v>
      </c>
      <c r="D194">
        <v>0.004267483483999968</v>
      </c>
      <c r="E194">
        <v>0.0116492435336113</v>
      </c>
    </row>
    <row r="195" spans="1:5">
      <c r="A195">
        <v>194</v>
      </c>
      <c r="B195">
        <v>0.1363706141710281</v>
      </c>
      <c r="C195">
        <v>0.216863602399826</v>
      </c>
      <c r="D195">
        <v>0.009299974888563156</v>
      </c>
      <c r="E195">
        <v>0.02351640909910202</v>
      </c>
    </row>
    <row r="196" spans="1:5">
      <c r="A196">
        <v>195</v>
      </c>
      <c r="B196">
        <v>0.1275918483734131</v>
      </c>
      <c r="C196">
        <v>0.1677864193916321</v>
      </c>
      <c r="D196">
        <v>0.008141361176967621</v>
      </c>
      <c r="E196">
        <v>0.01407766900956631</v>
      </c>
    </row>
    <row r="197" spans="1:5">
      <c r="A197">
        <v>196</v>
      </c>
      <c r="B197">
        <v>0.1139054074883461</v>
      </c>
      <c r="C197">
        <v>0.1611951291561127</v>
      </c>
      <c r="D197">
        <v>0.006488751620054245</v>
      </c>
      <c r="E197">
        <v>0.01299346424639225</v>
      </c>
    </row>
    <row r="198" spans="1:5">
      <c r="A198">
        <v>197</v>
      </c>
      <c r="B198">
        <v>0.1139024496078491</v>
      </c>
      <c r="C198">
        <v>0.1620780974626541</v>
      </c>
      <c r="D198">
        <v>0.00648840656504035</v>
      </c>
      <c r="E198">
        <v>0.01313616987317801</v>
      </c>
    </row>
    <row r="199" spans="1:5">
      <c r="A199">
        <v>198</v>
      </c>
      <c r="B199">
        <v>0.1147133037447929</v>
      </c>
      <c r="C199">
        <v>0.1566909849643707</v>
      </c>
      <c r="D199">
        <v>0.006581099703907967</v>
      </c>
      <c r="E199">
        <v>0.01227756775915623</v>
      </c>
    </row>
    <row r="200" spans="1:5">
      <c r="A200">
        <v>199</v>
      </c>
      <c r="B200">
        <v>0.09301037341356277</v>
      </c>
      <c r="C200">
        <v>0.1519968211650848</v>
      </c>
      <c r="D200">
        <v>0.004327005241066217</v>
      </c>
      <c r="E200">
        <v>0.01155305746942759</v>
      </c>
    </row>
    <row r="201" spans="1:5">
      <c r="A201">
        <v>200</v>
      </c>
      <c r="B201">
        <v>0.1046417281031609</v>
      </c>
      <c r="C201">
        <v>0.1435075104236603</v>
      </c>
      <c r="D201">
        <v>0.005476491060107946</v>
      </c>
      <c r="E201">
        <v>0.01029875036329031</v>
      </c>
    </row>
    <row r="202" spans="1:5">
      <c r="A202">
        <v>201</v>
      </c>
      <c r="B202">
        <v>0.0922403559088707</v>
      </c>
      <c r="C202">
        <v>0.1740565598011017</v>
      </c>
      <c r="D202">
        <v>0.004255689214915037</v>
      </c>
      <c r="E202">
        <v>0.01514938753098249</v>
      </c>
    </row>
    <row r="203" spans="1:5">
      <c r="A203">
        <v>202</v>
      </c>
      <c r="B203">
        <v>0.110883817076683</v>
      </c>
      <c r="C203">
        <v>0.1527232974767685</v>
      </c>
      <c r="D203">
        <v>0.006149158347398043</v>
      </c>
      <c r="E203">
        <v>0.01166374702006578</v>
      </c>
    </row>
    <row r="204" spans="1:5">
      <c r="A204">
        <v>203</v>
      </c>
      <c r="B204">
        <v>0.1111334562301636</v>
      </c>
      <c r="C204">
        <v>0.1596144139766693</v>
      </c>
      <c r="D204">
        <v>0.006176870316267014</v>
      </c>
      <c r="E204">
        <v>0.01273993216454983</v>
      </c>
    </row>
    <row r="205" spans="1:5">
      <c r="A205">
        <v>204</v>
      </c>
      <c r="B205">
        <v>0.1366210281848907</v>
      </c>
      <c r="C205">
        <v>0.1942962408065796</v>
      </c>
      <c r="D205">
        <v>0.00933421216905117</v>
      </c>
      <c r="E205">
        <v>0.01887707598507404</v>
      </c>
    </row>
    <row r="206" spans="1:5">
      <c r="A206">
        <v>205</v>
      </c>
      <c r="B206">
        <v>0.1079512387514114</v>
      </c>
      <c r="C206">
        <v>0.160759374499321</v>
      </c>
      <c r="D206">
        <v>0.005828300025314093</v>
      </c>
      <c r="E206">
        <v>0.01292335707694292</v>
      </c>
    </row>
    <row r="207" spans="1:5">
      <c r="A207">
        <v>206</v>
      </c>
      <c r="B207">
        <v>0.1042038276791573</v>
      </c>
      <c r="C207">
        <v>0.1620921641588211</v>
      </c>
      <c r="D207">
        <v>0.005430793855339289</v>
      </c>
      <c r="E207">
        <v>0.01313850842416286</v>
      </c>
    </row>
    <row r="208" spans="1:5">
      <c r="A208">
        <v>207</v>
      </c>
      <c r="B208">
        <v>0.0870535597205162</v>
      </c>
      <c r="C208">
        <v>0.1594805866479874</v>
      </c>
      <c r="D208">
        <v>0.003790736896917224</v>
      </c>
      <c r="E208">
        <v>0.01271859928965569</v>
      </c>
    </row>
    <row r="209" spans="1:5">
      <c r="A209">
        <v>208</v>
      </c>
      <c r="B209">
        <v>0.09392388910055161</v>
      </c>
      <c r="C209">
        <v>0.2009030878543854</v>
      </c>
      <c r="D209">
        <v>0.004412426147609949</v>
      </c>
      <c r="E209">
        <v>0.02018259465694427</v>
      </c>
    </row>
    <row r="210" spans="1:5">
      <c r="A210">
        <v>209</v>
      </c>
      <c r="B210">
        <v>0.1036780551075935</v>
      </c>
      <c r="C210">
        <v>0.2199027836322784</v>
      </c>
      <c r="D210">
        <v>0.005376146640628576</v>
      </c>
      <c r="E210">
        <v>0.02418019808828831</v>
      </c>
    </row>
    <row r="211" spans="1:5">
      <c r="A211">
        <v>210</v>
      </c>
      <c r="B211">
        <v>0.1043915376067162</v>
      </c>
      <c r="C211">
        <v>0.1695604771375656</v>
      </c>
      <c r="D211">
        <v>0.005450379103422165</v>
      </c>
      <c r="E211">
        <v>0.01437696442008018</v>
      </c>
    </row>
    <row r="212" spans="1:5">
      <c r="A212">
        <v>211</v>
      </c>
      <c r="B212">
        <v>0.09029993414878845</v>
      </c>
      <c r="C212">
        <v>0.1872674822807312</v>
      </c>
      <c r="D212">
        <v>0.004078628029674292</v>
      </c>
      <c r="E212">
        <v>0.01753614097833633</v>
      </c>
    </row>
    <row r="213" spans="1:5">
      <c r="A213">
        <v>212</v>
      </c>
      <c r="B213">
        <v>0.1119655668735504</v>
      </c>
      <c r="C213">
        <v>0.2230006605386734</v>
      </c>
      <c r="D213">
        <v>0.006269733421504498</v>
      </c>
      <c r="E213">
        <v>0.02486622892320156</v>
      </c>
    </row>
    <row r="214" spans="1:5">
      <c r="A214">
        <v>213</v>
      </c>
      <c r="B214">
        <v>0.1153456717729568</v>
      </c>
      <c r="C214">
        <v>0.1532227993011475</v>
      </c>
      <c r="D214">
        <v>0.006653907243162394</v>
      </c>
      <c r="E214">
        <v>0.01174021512269974</v>
      </c>
    </row>
    <row r="215" spans="1:5">
      <c r="A215">
        <v>214</v>
      </c>
      <c r="B215">
        <v>0.08937461674213409</v>
      </c>
      <c r="C215">
        <v>0.1697161644697189</v>
      </c>
      <c r="D215">
        <v>0.003995514009147882</v>
      </c>
      <c r="E215">
        <v>0.0144033906981349</v>
      </c>
    </row>
    <row r="216" spans="1:5">
      <c r="A216">
        <v>215</v>
      </c>
      <c r="B216">
        <v>0.1164127960801125</v>
      </c>
      <c r="C216">
        <v>0.1854159981012344</v>
      </c>
      <c r="D216">
        <v>0.006777586415410042</v>
      </c>
      <c r="E216">
        <v>0.01719116605818272</v>
      </c>
    </row>
    <row r="217" spans="1:5">
      <c r="A217">
        <v>216</v>
      </c>
      <c r="B217">
        <v>0.1221399828791618</v>
      </c>
      <c r="C217">
        <v>0.1683668047189713</v>
      </c>
      <c r="D217">
        <v>0.007460709661245346</v>
      </c>
      <c r="E217">
        <v>0.01417531725019217</v>
      </c>
    </row>
    <row r="218" spans="1:5">
      <c r="A218">
        <v>217</v>
      </c>
      <c r="B218">
        <v>0.1175073012709618</v>
      </c>
      <c r="C218">
        <v>0.2374103367328644</v>
      </c>
      <c r="D218">
        <v>0.006905608810484409</v>
      </c>
      <c r="E218">
        <v>0.02818345278501511</v>
      </c>
    </row>
    <row r="219" spans="1:5">
      <c r="A219">
        <v>218</v>
      </c>
      <c r="B219">
        <v>0.117511197924614</v>
      </c>
      <c r="C219">
        <v>0.1846675872802734</v>
      </c>
      <c r="D219">
        <v>0.006906072609126568</v>
      </c>
      <c r="E219">
        <v>0.01705269142985344</v>
      </c>
    </row>
    <row r="220" spans="1:5">
      <c r="A220">
        <v>219</v>
      </c>
      <c r="B220">
        <v>0.1294182389974594</v>
      </c>
      <c r="C220">
        <v>0.1633601635694504</v>
      </c>
      <c r="D220">
        <v>0.008376180194318295</v>
      </c>
      <c r="E220">
        <v>0.0133449099957943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2025-11-27T21:34:07Z</dcterms:created>
  <dcterms:modified xsi:type="dcterms:W3CDTF">2025-11-27T21:34:07Z</dcterms:modified>
</cp:coreProperties>
</file>