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<sst xmlns="http://schemas.openxmlformats.org/spreadsheetml/2006/main" count="13" uniqueCount="13">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</sst>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96.51075744628906</c:v>
                </c:pt>
                <c:pt idx="1">
                  <c:v>88.00524139404297</c:v>
                </c:pt>
                <c:pt idx="2">
                  <c:v>37.30253982543945</c:v>
                </c:pt>
                <c:pt idx="3">
                  <c:v>91.65633392333984</c:v>
                </c:pt>
                <c:pt idx="4">
                  <c:v>88.00720977783203</c:v>
                </c:pt>
                <c:pt idx="5">
                  <c:v>-0.6133906841278076</c:v>
                </c:pt>
                <c:pt idx="6">
                  <c:v>-0.2773624360561371</c:v>
                </c:pt>
                <c:pt idx="7">
                  <c:v>99.17848205566406</c:v>
                </c:pt>
                <c:pt idx="8">
                  <c:v>41.81692886352539</c:v>
                </c:pt>
                <c:pt idx="9">
                  <c:v>74.46179962158203</c:v>
                </c:pt>
                <c:pt idx="10">
                  <c:v>-0.5166605114936829</c:v>
                </c:pt>
                <c:pt idx="11">
                  <c:v>88.02461242675781</c:v>
                </c:pt>
                <c:pt idx="12">
                  <c:v>92.07191467285156</c:v>
                </c:pt>
                <c:pt idx="13">
                  <c:v>66.65390014648438</c:v>
                </c:pt>
                <c:pt idx="14">
                  <c:v>-3.118321895599365</c:v>
                </c:pt>
                <c:pt idx="15">
                  <c:v>0.4451334774494171</c:v>
                </c:pt>
                <c:pt idx="16">
                  <c:v>93.64225006103516</c:v>
                </c:pt>
                <c:pt idx="17">
                  <c:v>96.47396087646484</c:v>
                </c:pt>
                <c:pt idx="18">
                  <c:v>-0.9218625426292419</c:v>
                </c:pt>
                <c:pt idx="19">
                  <c:v>93.33600616455078</c:v>
                </c:pt>
                <c:pt idx="20">
                  <c:v>-0.1002120673656464</c:v>
                </c:pt>
                <c:pt idx="21">
                  <c:v>-1.381119251251221</c:v>
                </c:pt>
                <c:pt idx="22">
                  <c:v>99.18369293212891</c:v>
                </c:pt>
                <c:pt idx="23">
                  <c:v>-0.9553171992301941</c:v>
                </c:pt>
                <c:pt idx="24">
                  <c:v>89.42833709716797</c:v>
                </c:pt>
                <c:pt idx="25">
                  <c:v>-1.618944048881531</c:v>
                </c:pt>
                <c:pt idx="26">
                  <c:v>5.327808380126953</c:v>
                </c:pt>
                <c:pt idx="27">
                  <c:v>-2.544622898101807</c:v>
                </c:pt>
                <c:pt idx="28">
                  <c:v>69.64077758789062</c:v>
                </c:pt>
                <c:pt idx="29">
                  <c:v>91.31510162353516</c:v>
                </c:pt>
                <c:pt idx="30">
                  <c:v>-3.071104288101196</c:v>
                </c:pt>
                <c:pt idx="31">
                  <c:v>89.35115051269531</c:v>
                </c:pt>
                <c:pt idx="32">
                  <c:v>-0.5035551190376282</c:v>
                </c:pt>
                <c:pt idx="33">
                  <c:v>-1.314340591430664</c:v>
                </c:pt>
                <c:pt idx="34">
                  <c:v>92.57673645019531</c:v>
                </c:pt>
                <c:pt idx="35">
                  <c:v>65.42555236816406</c:v>
                </c:pt>
                <c:pt idx="36">
                  <c:v>78.61145782470703</c:v>
                </c:pt>
                <c:pt idx="37">
                  <c:v>52.22402954101562</c:v>
                </c:pt>
                <c:pt idx="38">
                  <c:v>88.01754760742188</c:v>
                </c:pt>
                <c:pt idx="39">
                  <c:v>-0.9584499597549438</c:v>
                </c:pt>
                <c:pt idx="40">
                  <c:v>-1.153885245323181</c:v>
                </c:pt>
                <c:pt idx="41">
                  <c:v>96.58347320556641</c:v>
                </c:pt>
                <c:pt idx="42">
                  <c:v>89.30538940429688</c:v>
                </c:pt>
                <c:pt idx="43">
                  <c:v>0.8447291851043701</c:v>
                </c:pt>
                <c:pt idx="44">
                  <c:v>96.62359619140625</c:v>
                </c:pt>
                <c:pt idx="45">
                  <c:v>-0.9584426283836365</c:v>
                </c:pt>
                <c:pt idx="46">
                  <c:v>-0.9186021685600281</c:v>
                </c:pt>
                <c:pt idx="47">
                  <c:v>-0.8104334473609924</c:v>
                </c:pt>
                <c:pt idx="48">
                  <c:v>93.65219879150391</c:v>
                </c:pt>
                <c:pt idx="49">
                  <c:v>1.253702759742737</c:v>
                </c:pt>
                <c:pt idx="50">
                  <c:v>1.898011445999146</c:v>
                </c:pt>
                <c:pt idx="51">
                  <c:v>88.0072021484375</c:v>
                </c:pt>
                <c:pt idx="52">
                  <c:v>92.49055480957031</c:v>
                </c:pt>
                <c:pt idx="53">
                  <c:v>1.078525066375732</c:v>
                </c:pt>
                <c:pt idx="54">
                  <c:v>92.43202972412109</c:v>
                </c:pt>
                <c:pt idx="55">
                  <c:v>57.72230911254883</c:v>
                </c:pt>
                <c:pt idx="56">
                  <c:v>38.40771102905273</c:v>
                </c:pt>
                <c:pt idx="57">
                  <c:v>-0.5167037844657898</c:v>
                </c:pt>
                <c:pt idx="58">
                  <c:v>99.1837158203125</c:v>
                </c:pt>
                <c:pt idx="59">
                  <c:v>-0.4259010851383209</c:v>
                </c:pt>
                <c:pt idx="60">
                  <c:v>93.43895721435547</c:v>
                </c:pt>
                <c:pt idx="61">
                  <c:v>85.16239166259766</c:v>
                </c:pt>
                <c:pt idx="62">
                  <c:v>88.00720977783203</c:v>
                </c:pt>
                <c:pt idx="63">
                  <c:v>-0.8976677060127258</c:v>
                </c:pt>
                <c:pt idx="64">
                  <c:v>36.75156021118164</c:v>
                </c:pt>
                <c:pt idx="65">
                  <c:v>74.37790679931641</c:v>
                </c:pt>
                <c:pt idx="66">
                  <c:v>66.15719604492188</c:v>
                </c:pt>
                <c:pt idx="67">
                  <c:v>88.00733947753906</c:v>
                </c:pt>
                <c:pt idx="68">
                  <c:v>-0.9583810567855835</c:v>
                </c:pt>
                <c:pt idx="69">
                  <c:v>95.66681671142578</c:v>
                </c:pt>
                <c:pt idx="70">
                  <c:v>53.75699234008789</c:v>
                </c:pt>
                <c:pt idx="71">
                  <c:v>88.00720977783203</c:v>
                </c:pt>
                <c:pt idx="72">
                  <c:v>2.290579080581665</c:v>
                </c:pt>
                <c:pt idx="73">
                  <c:v>93.74128723144531</c:v>
                </c:pt>
                <c:pt idx="74">
                  <c:v>90.12710571289062</c:v>
                </c:pt>
                <c:pt idx="75">
                  <c:v>72.32555389404297</c:v>
                </c:pt>
                <c:pt idx="76">
                  <c:v>-1.700200200080872</c:v>
                </c:pt>
                <c:pt idx="77">
                  <c:v>92.90160369873047</c:v>
                </c:pt>
                <c:pt idx="78">
                  <c:v>88.00704956054688</c:v>
                </c:pt>
                <c:pt idx="79">
                  <c:v>-1.41806161403656</c:v>
                </c:pt>
                <c:pt idx="80">
                  <c:v>-0.783996045589447</c:v>
                </c:pt>
                <c:pt idx="81">
                  <c:v>98.99507904052734</c:v>
                </c:pt>
                <c:pt idx="82">
                  <c:v>80.17718505859375</c:v>
                </c:pt>
                <c:pt idx="83">
                  <c:v>91.38161468505859</c:v>
                </c:pt>
                <c:pt idx="84">
                  <c:v>76.33204650878906</c:v>
                </c:pt>
                <c:pt idx="85">
                  <c:v>87.83402252197266</c:v>
                </c:pt>
                <c:pt idx="86">
                  <c:v>67.10570526123047</c:v>
                </c:pt>
                <c:pt idx="87">
                  <c:v>96.51553344726562</c:v>
                </c:pt>
                <c:pt idx="88">
                  <c:v>-0.9583788514137268</c:v>
                </c:pt>
                <c:pt idx="89">
                  <c:v>99.16237640380859</c:v>
                </c:pt>
                <c:pt idx="90">
                  <c:v>37.20145797729492</c:v>
                </c:pt>
                <c:pt idx="91">
                  <c:v>60.48797988891602</c:v>
                </c:pt>
                <c:pt idx="92">
                  <c:v>99.00593566894531</c:v>
                </c:pt>
                <c:pt idx="93">
                  <c:v>58.12580490112305</c:v>
                </c:pt>
                <c:pt idx="94">
                  <c:v>88.0072021484375</c:v>
                </c:pt>
                <c:pt idx="95">
                  <c:v>88.00720977783203</c:v>
                </c:pt>
                <c:pt idx="96">
                  <c:v>-2.757094144821167</c:v>
                </c:pt>
                <c:pt idx="97">
                  <c:v>88.00043487548828</c:v>
                </c:pt>
                <c:pt idx="98">
                  <c:v>-0.790601909160614</c:v>
                </c:pt>
                <c:pt idx="99">
                  <c:v>74.19725036621094</c:v>
                </c:pt>
                <c:pt idx="100">
                  <c:v>87.9896240234375</c:v>
                </c:pt>
                <c:pt idx="101">
                  <c:v>90.77268981933594</c:v>
                </c:pt>
                <c:pt idx="102">
                  <c:v>-0.6972553133964539</c:v>
                </c:pt>
                <c:pt idx="103">
                  <c:v>88.00716400146484</c:v>
                </c:pt>
                <c:pt idx="104">
                  <c:v>-0.9585203528404236</c:v>
                </c:pt>
                <c:pt idx="105">
                  <c:v>95.11986541748047</c:v>
                </c:pt>
                <c:pt idx="106">
                  <c:v>-0.2093135863542557</c:v>
                </c:pt>
                <c:pt idx="107">
                  <c:v>1.903175592422485</c:v>
                </c:pt>
                <c:pt idx="108">
                  <c:v>73.37850952148438</c:v>
                </c:pt>
                <c:pt idx="109">
                  <c:v>95.10148620605469</c:v>
                </c:pt>
                <c:pt idx="110">
                  <c:v>5.538980007171631</c:v>
                </c:pt>
                <c:pt idx="111">
                  <c:v>88.16517639160156</c:v>
                </c:pt>
                <c:pt idx="112">
                  <c:v>99.48484039306641</c:v>
                </c:pt>
                <c:pt idx="113">
                  <c:v>88.00731658935547</c:v>
                </c:pt>
                <c:pt idx="114">
                  <c:v>-1.640913963317871</c:v>
                </c:pt>
                <c:pt idx="115">
                  <c:v>95.36566162109375</c:v>
                </c:pt>
                <c:pt idx="116">
                  <c:v>-0.05489799380302429</c:v>
                </c:pt>
                <c:pt idx="117">
                  <c:v>88.0068359375</c:v>
                </c:pt>
                <c:pt idx="118">
                  <c:v>-1.772771596908569</c:v>
                </c:pt>
                <c:pt idx="119">
                  <c:v>9.941926956176758</c:v>
                </c:pt>
                <c:pt idx="120">
                  <c:v>62.70599365234375</c:v>
                </c:pt>
                <c:pt idx="121">
                  <c:v>96.01558685302734</c:v>
                </c:pt>
                <c:pt idx="122">
                  <c:v>-0.900346577167511</c:v>
                </c:pt>
                <c:pt idx="123">
                  <c:v>87.85402679443359</c:v>
                </c:pt>
                <c:pt idx="124">
                  <c:v>-2.745557308197021</c:v>
                </c:pt>
                <c:pt idx="125">
                  <c:v>88.00720977783203</c:v>
                </c:pt>
                <c:pt idx="126">
                  <c:v>62.2028694152832</c:v>
                </c:pt>
                <c:pt idx="127">
                  <c:v>99.18343353271484</c:v>
                </c:pt>
                <c:pt idx="128">
                  <c:v>22.21188926696777</c:v>
                </c:pt>
                <c:pt idx="129">
                  <c:v>84.31478881835938</c:v>
                </c:pt>
                <c:pt idx="130">
                  <c:v>-1.038523316383362</c:v>
                </c:pt>
                <c:pt idx="131">
                  <c:v>68.99186706542969</c:v>
                </c:pt>
                <c:pt idx="132">
                  <c:v>-2.426453828811646</c:v>
                </c:pt>
                <c:pt idx="133">
                  <c:v>9.941926956176758</c:v>
                </c:pt>
                <c:pt idx="134">
                  <c:v>72.16753387451172</c:v>
                </c:pt>
                <c:pt idx="135">
                  <c:v>-1.887692093849182</c:v>
                </c:pt>
                <c:pt idx="136">
                  <c:v>92.43608093261719</c:v>
                </c:pt>
                <c:pt idx="137">
                  <c:v>-1.565720319747925</c:v>
                </c:pt>
                <c:pt idx="138">
                  <c:v>88.00721740722656</c:v>
                </c:pt>
                <c:pt idx="139">
                  <c:v>-2.461257696151733</c:v>
                </c:pt>
                <c:pt idx="140">
                  <c:v>-0.9517714977264404</c:v>
                </c:pt>
                <c:pt idx="141">
                  <c:v>97.24161529541016</c:v>
                </c:pt>
                <c:pt idx="142">
                  <c:v>99.17974090576172</c:v>
                </c:pt>
                <c:pt idx="143">
                  <c:v>93.03543090820312</c:v>
                </c:pt>
                <c:pt idx="144">
                  <c:v>-0.9584653973579407</c:v>
                </c:pt>
                <c:pt idx="145">
                  <c:v>88.00720977783203</c:v>
                </c:pt>
                <c:pt idx="146">
                  <c:v>53.69865798950195</c:v>
                </c:pt>
                <c:pt idx="147">
                  <c:v>-1.611262440681458</c:v>
                </c:pt>
                <c:pt idx="148">
                  <c:v>-0.01495778001844883</c:v>
                </c:pt>
                <c:pt idx="149">
                  <c:v>-2.745730400085449</c:v>
                </c:pt>
                <c:pt idx="150">
                  <c:v>93.16602325439453</c:v>
                </c:pt>
                <c:pt idx="151">
                  <c:v>88.08910369873047</c:v>
                </c:pt>
                <c:pt idx="152">
                  <c:v>88.00720977783203</c:v>
                </c:pt>
                <c:pt idx="153">
                  <c:v>-2.509857177734375</c:v>
                </c:pt>
                <c:pt idx="154">
                  <c:v>66.49744415283203</c:v>
                </c:pt>
                <c:pt idx="155">
                  <c:v>98.34866333007812</c:v>
                </c:pt>
                <c:pt idx="156">
                  <c:v>99.1837158203125</c:v>
                </c:pt>
                <c:pt idx="157">
                  <c:v>-0.4871592819690704</c:v>
                </c:pt>
                <c:pt idx="158">
                  <c:v>99.17524719238281</c:v>
                </c:pt>
                <c:pt idx="159">
                  <c:v>4.588150501251221</c:v>
                </c:pt>
                <c:pt idx="160">
                  <c:v>-1.699420690536499</c:v>
                </c:pt>
                <c:pt idx="161">
                  <c:v>96.51629638671875</c:v>
                </c:pt>
                <c:pt idx="162">
                  <c:v>-0.9480007290840149</c:v>
                </c:pt>
                <c:pt idx="163">
                  <c:v>92.53668212890625</c:v>
                </c:pt>
                <c:pt idx="164">
                  <c:v>-0.9378044605255127</c:v>
                </c:pt>
                <c:pt idx="165">
                  <c:v>87.12332916259766</c:v>
                </c:pt>
                <c:pt idx="166">
                  <c:v>88.32843017578125</c:v>
                </c:pt>
                <c:pt idx="167">
                  <c:v>88.00717926025391</c:v>
                </c:pt>
                <c:pt idx="168">
                  <c:v>88.00733184814453</c:v>
                </c:pt>
                <c:pt idx="169">
                  <c:v>-1.493889689445496</c:v>
                </c:pt>
                <c:pt idx="170">
                  <c:v>69.9002685546875</c:v>
                </c:pt>
                <c:pt idx="171">
                  <c:v>17.74627876281738</c:v>
                </c:pt>
                <c:pt idx="172">
                  <c:v>88.00662994384766</c:v>
                </c:pt>
                <c:pt idx="173">
                  <c:v>49.69915771484375</c:v>
                </c:pt>
                <c:pt idx="174">
                  <c:v>-0.9467738270759583</c:v>
                </c:pt>
                <c:pt idx="175">
                  <c:v>88.00720977783203</c:v>
                </c:pt>
                <c:pt idx="176">
                  <c:v>93.98744201660156</c:v>
                </c:pt>
                <c:pt idx="177">
                  <c:v>90.86947631835938</c:v>
                </c:pt>
                <c:pt idx="178">
                  <c:v>-2.559859991073608</c:v>
                </c:pt>
                <c:pt idx="179">
                  <c:v>99.07382965087891</c:v>
                </c:pt>
                <c:pt idx="180">
                  <c:v>66.27548217773438</c:v>
                </c:pt>
                <c:pt idx="181">
                  <c:v>88.00414276123047</c:v>
                </c:pt>
                <c:pt idx="182">
                  <c:v>-1.562370419502258</c:v>
                </c:pt>
                <c:pt idx="183">
                  <c:v>81.13996124267578</c:v>
                </c:pt>
                <c:pt idx="184">
                  <c:v>92.43505096435547</c:v>
                </c:pt>
                <c:pt idx="185">
                  <c:v>1.739536881446838</c:v>
                </c:pt>
                <c:pt idx="186">
                  <c:v>66.47120666503906</c:v>
                </c:pt>
                <c:pt idx="187">
                  <c:v>-0.5930627584457397</c:v>
                </c:pt>
                <c:pt idx="188">
                  <c:v>-0.9816350340843201</c:v>
                </c:pt>
                <c:pt idx="189">
                  <c:v>92.78529357910156</c:v>
                </c:pt>
                <c:pt idx="190">
                  <c:v>88.00720977783203</c:v>
                </c:pt>
                <c:pt idx="191">
                  <c:v>-0.9565917253494263</c:v>
                </c:pt>
                <c:pt idx="192">
                  <c:v>97.20688629150391</c:v>
                </c:pt>
                <c:pt idx="193">
                  <c:v>-0.555948793888092</c:v>
                </c:pt>
                <c:pt idx="194">
                  <c:v>-2.163904666900635</c:v>
                </c:pt>
                <c:pt idx="195">
                  <c:v>88.00720977783203</c:v>
                </c:pt>
                <c:pt idx="196">
                  <c:v>15.02177047729492</c:v>
                </c:pt>
                <c:pt idx="197">
                  <c:v>88.05332946777344</c:v>
                </c:pt>
                <c:pt idx="198">
                  <c:v>26.34331893920898</c:v>
                </c:pt>
                <c:pt idx="199">
                  <c:v>92.43587493896484</c:v>
                </c:pt>
                <c:pt idx="200">
                  <c:v>-1.627452969551086</c:v>
                </c:pt>
                <c:pt idx="201">
                  <c:v>86.71145629882812</c:v>
                </c:pt>
                <c:pt idx="202">
                  <c:v>90.63095092773438</c:v>
                </c:pt>
                <c:pt idx="203">
                  <c:v>-0.1310948878526688</c:v>
                </c:pt>
                <c:pt idx="204">
                  <c:v>98.97658538818359</c:v>
                </c:pt>
                <c:pt idx="205">
                  <c:v>-1.685122966766357</c:v>
                </c:pt>
                <c:pt idx="206">
                  <c:v>88.00720977783203</c:v>
                </c:pt>
                <c:pt idx="207">
                  <c:v>88.00711822509766</c:v>
                </c:pt>
                <c:pt idx="208">
                  <c:v>-2.603097438812256</c:v>
                </c:pt>
                <c:pt idx="209">
                  <c:v>87.99796295166016</c:v>
                </c:pt>
                <c:pt idx="210">
                  <c:v>73.55101776123047</c:v>
                </c:pt>
                <c:pt idx="211">
                  <c:v>8.125093460083008</c:v>
                </c:pt>
                <c:pt idx="212">
                  <c:v>64.10443878173828</c:v>
                </c:pt>
                <c:pt idx="213">
                  <c:v>9.941926956176758</c:v>
                </c:pt>
                <c:pt idx="214">
                  <c:v>87.99282073974609</c:v>
                </c:pt>
                <c:pt idx="215">
                  <c:v>92.43537139892578</c:v>
                </c:pt>
                <c:pt idx="216">
                  <c:v>-1.463517904281616</c:v>
                </c:pt>
                <c:pt idx="217">
                  <c:v>69.11856842041016</c:v>
                </c:pt>
                <c:pt idx="218">
                  <c:v>93.94689178466797</c:v>
                </c:pt>
                <c:pt idx="219">
                  <c:v>5.997363090515137</c:v>
                </c:pt>
                <c:pt idx="220">
                  <c:v>99.17176818847656</c:v>
                </c:pt>
                <c:pt idx="221">
                  <c:v>92.43608093261719</c:v>
                </c:pt>
                <c:pt idx="222">
                  <c:v>-0.9584683179855347</c:v>
                </c:pt>
                <c:pt idx="223">
                  <c:v>92.43552398681641</c:v>
                </c:pt>
                <c:pt idx="224">
                  <c:v>-0.3076791167259216</c:v>
                </c:pt>
                <c:pt idx="225">
                  <c:v>-2.040487051010132</c:v>
                </c:pt>
                <c:pt idx="226">
                  <c:v>99.1834716796875</c:v>
                </c:pt>
                <c:pt idx="227">
                  <c:v>87.88047027587891</c:v>
                </c:pt>
                <c:pt idx="228">
                  <c:v>90.10795593261719</c:v>
                </c:pt>
                <c:pt idx="229">
                  <c:v>16.86048316955566</c:v>
                </c:pt>
                <c:pt idx="230">
                  <c:v>88.00165557861328</c:v>
                </c:pt>
                <c:pt idx="231">
                  <c:v>-0.499400794506073</c:v>
                </c:pt>
                <c:pt idx="232">
                  <c:v>77.86407470703125</c:v>
                </c:pt>
                <c:pt idx="233">
                  <c:v>78.01914215087891</c:v>
                </c:pt>
                <c:pt idx="234">
                  <c:v>5.070332527160645</c:v>
                </c:pt>
                <c:pt idx="235">
                  <c:v>87.95863342285156</c:v>
                </c:pt>
                <c:pt idx="236">
                  <c:v>-0.7982014417648315</c:v>
                </c:pt>
                <c:pt idx="237">
                  <c:v>92.4361572265625</c:v>
                </c:pt>
                <c:pt idx="238">
                  <c:v>88.00720977783203</c:v>
                </c:pt>
                <c:pt idx="239">
                  <c:v>-0.6931354403495789</c:v>
                </c:pt>
                <c:pt idx="240">
                  <c:v>-0.9358347058296204</c:v>
                </c:pt>
                <c:pt idx="241">
                  <c:v>75.53839111328125</c:v>
                </c:pt>
                <c:pt idx="242">
                  <c:v>-0.5049344897270203</c:v>
                </c:pt>
                <c:pt idx="243">
                  <c:v>99.06976318359375</c:v>
                </c:pt>
                <c:pt idx="244">
                  <c:v>-0.9584565758705139</c:v>
                </c:pt>
                <c:pt idx="245">
                  <c:v>75.86820220947266</c:v>
                </c:pt>
                <c:pt idx="246">
                  <c:v>10.06445598602295</c:v>
                </c:pt>
                <c:pt idx="247">
                  <c:v>-2.579054355621338</c:v>
                </c:pt>
                <c:pt idx="248">
                  <c:v>7.987093448638916</c:v>
                </c:pt>
                <c:pt idx="249">
                  <c:v>84.86980438232422</c:v>
                </c:pt>
                <c:pt idx="250">
                  <c:v>61.38172912597656</c:v>
                </c:pt>
                <c:pt idx="251">
                  <c:v>92.63218688964844</c:v>
                </c:pt>
                <c:pt idx="252">
                  <c:v>-0.9584382176399231</c:v>
                </c:pt>
                <c:pt idx="253">
                  <c:v>98.75962829589844</c:v>
                </c:pt>
                <c:pt idx="254">
                  <c:v>88.00105285644531</c:v>
                </c:pt>
                <c:pt idx="255">
                  <c:v>-0.951869785785675</c:v>
                </c:pt>
                <c:pt idx="256">
                  <c:v>77.37178802490234</c:v>
                </c:pt>
                <c:pt idx="257">
                  <c:v>-2.781722545623779</c:v>
                </c:pt>
                <c:pt idx="258">
                  <c:v>-2.355990648269653</c:v>
                </c:pt>
                <c:pt idx="259">
                  <c:v>95.22989654541016</c:v>
                </c:pt>
                <c:pt idx="260">
                  <c:v>77.73050689697266</c:v>
                </c:pt>
                <c:pt idx="261">
                  <c:v>92.07987976074219</c:v>
                </c:pt>
                <c:pt idx="262">
                  <c:v>-0.5010104775428772</c:v>
                </c:pt>
                <c:pt idx="263">
                  <c:v>88.00350952148438</c:v>
                </c:pt>
                <c:pt idx="264">
                  <c:v>92.43797302246094</c:v>
                </c:pt>
                <c:pt idx="265">
                  <c:v>99.15689086914062</c:v>
                </c:pt>
                <c:pt idx="266">
                  <c:v>88.00682067871094</c:v>
                </c:pt>
                <c:pt idx="267">
                  <c:v>59.04556274414062</c:v>
                </c:pt>
                <c:pt idx="268">
                  <c:v>72.49952697753906</c:v>
                </c:pt>
                <c:pt idx="269">
                  <c:v>88.00714874267578</c:v>
                </c:pt>
                <c:pt idx="270">
                  <c:v>22.72556686401367</c:v>
                </c:pt>
                <c:pt idx="271">
                  <c:v>88.00718688964844</c:v>
                </c:pt>
                <c:pt idx="272">
                  <c:v>-0.5098434686660767</c:v>
                </c:pt>
                <c:pt idx="273">
                  <c:v>96.48033142089844</c:v>
                </c:pt>
                <c:pt idx="274">
                  <c:v>-0.9515596032142639</c:v>
                </c:pt>
                <c:pt idx="275">
                  <c:v>-0.2045916616916656</c:v>
                </c:pt>
                <c:pt idx="276">
                  <c:v>83.68453216552734</c:v>
                </c:pt>
                <c:pt idx="277">
                  <c:v>48.71835708618164</c:v>
                </c:pt>
                <c:pt idx="278">
                  <c:v>60.09299087524414</c:v>
                </c:pt>
                <c:pt idx="279">
                  <c:v>-0.9580942988395691</c:v>
                </c:pt>
                <c:pt idx="280">
                  <c:v>88.00720977783203</c:v>
                </c:pt>
                <c:pt idx="281">
                  <c:v>-1.238643050193787</c:v>
                </c:pt>
                <c:pt idx="282">
                  <c:v>88.0072021484375</c:v>
                </c:pt>
                <c:pt idx="283">
                  <c:v>40.59912490844727</c:v>
                </c:pt>
                <c:pt idx="284">
                  <c:v>97.58509826660156</c:v>
                </c:pt>
                <c:pt idx="285">
                  <c:v>-0.80167156457901</c:v>
                </c:pt>
                <c:pt idx="286">
                  <c:v>88.28605651855469</c:v>
                </c:pt>
                <c:pt idx="287">
                  <c:v>82.55837249755859</c:v>
                </c:pt>
                <c:pt idx="288">
                  <c:v>88.00720977783203</c:v>
                </c:pt>
                <c:pt idx="289">
                  <c:v>-0.525622546672821</c:v>
                </c:pt>
                <c:pt idx="290">
                  <c:v>96.49469757080078</c:v>
                </c:pt>
                <c:pt idx="291">
                  <c:v>88.00720977783203</c:v>
                </c:pt>
                <c:pt idx="292">
                  <c:v>-2.709490776062012</c:v>
                </c:pt>
                <c:pt idx="293">
                  <c:v>79.99155426025391</c:v>
                </c:pt>
                <c:pt idx="294">
                  <c:v>92.453857421875</c:v>
                </c:pt>
                <c:pt idx="295">
                  <c:v>-3.239986181259155</c:v>
                </c:pt>
                <c:pt idx="296">
                  <c:v>88.61591339111328</c:v>
                </c:pt>
                <c:pt idx="297">
                  <c:v>88.00386047363281</c:v>
                </c:pt>
                <c:pt idx="298">
                  <c:v>-2.563204050064087</c:v>
                </c:pt>
                <c:pt idx="299">
                  <c:v>-1.56101667881012</c:v>
                </c:pt>
                <c:pt idx="300">
                  <c:v>1.487866044044495</c:v>
                </c:pt>
                <c:pt idx="301">
                  <c:v>69.44833374023438</c:v>
                </c:pt>
                <c:pt idx="302">
                  <c:v>-0.1417722105979919</c:v>
                </c:pt>
                <c:pt idx="303">
                  <c:v>68.60368347167969</c:v>
                </c:pt>
                <c:pt idx="304">
                  <c:v>97.96260833740234</c:v>
                </c:pt>
                <c:pt idx="305">
                  <c:v>-0.5512268543243408</c:v>
                </c:pt>
                <c:pt idx="306">
                  <c:v>99.18175506591797</c:v>
                </c:pt>
                <c:pt idx="307">
                  <c:v>54.65139770507812</c:v>
                </c:pt>
                <c:pt idx="308">
                  <c:v>20.74652862548828</c:v>
                </c:pt>
                <c:pt idx="309">
                  <c:v>-0.5101191997528076</c:v>
                </c:pt>
                <c:pt idx="310">
                  <c:v>72.55606079101562</c:v>
                </c:pt>
                <c:pt idx="311">
                  <c:v>-0.711580216884613</c:v>
                </c:pt>
                <c:pt idx="312">
                  <c:v>96.51358795166016</c:v>
                </c:pt>
                <c:pt idx="313">
                  <c:v>2.673396110534668</c:v>
                </c:pt>
                <c:pt idx="314">
                  <c:v>88.00720977783203</c:v>
                </c:pt>
                <c:pt idx="315">
                  <c:v>70.93982696533203</c:v>
                </c:pt>
                <c:pt idx="316">
                  <c:v>86.39545440673828</c:v>
                </c:pt>
                <c:pt idx="317">
                  <c:v>-0.346261203289032</c:v>
                </c:pt>
                <c:pt idx="318">
                  <c:v>81.88724517822266</c:v>
                </c:pt>
                <c:pt idx="319">
                  <c:v>92.43608856201172</c:v>
                </c:pt>
                <c:pt idx="320">
                  <c:v>-1.571764349937439</c:v>
                </c:pt>
                <c:pt idx="321">
                  <c:v>88.00720977783203</c:v>
                </c:pt>
                <c:pt idx="322">
                  <c:v>-0.8506956100463867</c:v>
                </c:pt>
                <c:pt idx="323">
                  <c:v>-0.958360493183136</c:v>
                </c:pt>
                <c:pt idx="324">
                  <c:v>0.09588833898305893</c:v>
                </c:pt>
                <c:pt idx="325">
                  <c:v>99.18369293212891</c:v>
                </c:pt>
                <c:pt idx="326">
                  <c:v>9.941926956176758</c:v>
                </c:pt>
                <c:pt idx="327">
                  <c:v>-0.1292094886302948</c:v>
                </c:pt>
                <c:pt idx="328">
                  <c:v>88.06937408447266</c:v>
                </c:pt>
                <c:pt idx="329">
                  <c:v>32.1133918762207</c:v>
                </c:pt>
                <c:pt idx="330">
                  <c:v>96.35213470458984</c:v>
                </c:pt>
                <c:pt idx="331">
                  <c:v>36.73141098022461</c:v>
                </c:pt>
                <c:pt idx="332">
                  <c:v>88.00721740722656</c:v>
                </c:pt>
                <c:pt idx="333">
                  <c:v>-2.597057580947876</c:v>
                </c:pt>
                <c:pt idx="334">
                  <c:v>88.00721740722656</c:v>
                </c:pt>
                <c:pt idx="335">
                  <c:v>-0.5738399028778076</c:v>
                </c:pt>
                <c:pt idx="336">
                  <c:v>85.92991638183594</c:v>
                </c:pt>
                <c:pt idx="337">
                  <c:v>88.00719451904297</c:v>
                </c:pt>
                <c:pt idx="338">
                  <c:v>-1.493052959442139</c:v>
                </c:pt>
                <c:pt idx="339">
                  <c:v>89.69775390625</c:v>
                </c:pt>
                <c:pt idx="340">
                  <c:v>-0.958360493183136</c:v>
                </c:pt>
                <c:pt idx="341">
                  <c:v>88.00720977783203</c:v>
                </c:pt>
                <c:pt idx="342">
                  <c:v>61.01564407348633</c:v>
                </c:pt>
                <c:pt idx="343">
                  <c:v>7.791519165039062</c:v>
                </c:pt>
                <c:pt idx="344">
                  <c:v>2.845088243484497</c:v>
                </c:pt>
                <c:pt idx="345">
                  <c:v>99.17327117919922</c:v>
                </c:pt>
                <c:pt idx="346">
                  <c:v>-1.83758270740509</c:v>
                </c:pt>
                <c:pt idx="347">
                  <c:v>-0.3559851944446564</c:v>
                </c:pt>
                <c:pt idx="348">
                  <c:v>-2.637308835983276</c:v>
                </c:pt>
                <c:pt idx="349">
                  <c:v>92.43605804443359</c:v>
                </c:pt>
                <c:pt idx="350">
                  <c:v>-1.513289928436279</c:v>
                </c:pt>
                <c:pt idx="351">
                  <c:v>89.20942687988281</c:v>
                </c:pt>
                <c:pt idx="352">
                  <c:v>59.39566040039062</c:v>
                </c:pt>
                <c:pt idx="353">
                  <c:v>88.00708770751953</c:v>
                </c:pt>
                <c:pt idx="354">
                  <c:v>93.79048156738281</c:v>
                </c:pt>
                <c:pt idx="355">
                  <c:v>92.43608093261719</c:v>
                </c:pt>
                <c:pt idx="356">
                  <c:v>-1.555606126785278</c:v>
                </c:pt>
                <c:pt idx="357">
                  <c:v>88.00720977783203</c:v>
                </c:pt>
                <c:pt idx="358">
                  <c:v>-0.9716367721557617</c:v>
                </c:pt>
                <c:pt idx="359">
                  <c:v>99.1837158203125</c:v>
                </c:pt>
                <c:pt idx="360">
                  <c:v>87.28369903564453</c:v>
                </c:pt>
                <c:pt idx="361">
                  <c:v>92.36924743652344</c:v>
                </c:pt>
                <c:pt idx="362">
                  <c:v>50.39675140380859</c:v>
                </c:pt>
                <c:pt idx="363">
                  <c:v>-2.723363876342773</c:v>
                </c:pt>
                <c:pt idx="364">
                  <c:v>88.00720977783203</c:v>
                </c:pt>
                <c:pt idx="365">
                  <c:v>88.00720977783203</c:v>
                </c:pt>
                <c:pt idx="366">
                  <c:v>-1.894194483757019</c:v>
                </c:pt>
                <c:pt idx="367">
                  <c:v>92.45911407470703</c:v>
                </c:pt>
                <c:pt idx="368">
                  <c:v>-0.3332658112049103</c:v>
                </c:pt>
                <c:pt idx="369">
                  <c:v>93.96511077880859</c:v>
                </c:pt>
                <c:pt idx="370">
                  <c:v>75.75863647460938</c:v>
                </c:pt>
                <c:pt idx="371">
                  <c:v>87.97920989990234</c:v>
                </c:pt>
                <c:pt idx="372">
                  <c:v>85.73736572265625</c:v>
                </c:pt>
                <c:pt idx="373">
                  <c:v>-1.746430993080139</c:v>
                </c:pt>
                <c:pt idx="374">
                  <c:v>61.7532958984375</c:v>
                </c:pt>
                <c:pt idx="375">
                  <c:v>10.36834621429443</c:v>
                </c:pt>
                <c:pt idx="376">
                  <c:v>-0.4930031895637512</c:v>
                </c:pt>
                <c:pt idx="377">
                  <c:v>99.07083892822266</c:v>
                </c:pt>
                <c:pt idx="378">
                  <c:v>-0.9573507308959961</c:v>
                </c:pt>
                <c:pt idx="379">
                  <c:v>88.00720977783203</c:v>
                </c:pt>
                <c:pt idx="380">
                  <c:v>-2.849319458007812</c:v>
                </c:pt>
                <c:pt idx="381">
                  <c:v>92.43141937255859</c:v>
                </c:pt>
                <c:pt idx="382">
                  <c:v>-0.05892325192689896</c:v>
                </c:pt>
                <c:pt idx="383">
                  <c:v>99.17836761474609</c:v>
                </c:pt>
                <c:pt idx="384">
                  <c:v>-0.6875995397567749</c:v>
                </c:pt>
                <c:pt idx="385">
                  <c:v>-2.239803075790405</c:v>
                </c:pt>
                <c:pt idx="386">
                  <c:v>88.00105285644531</c:v>
                </c:pt>
                <c:pt idx="387">
                  <c:v>59.9678955078125</c:v>
                </c:pt>
                <c:pt idx="388">
                  <c:v>96.51864624023438</c:v>
                </c:pt>
                <c:pt idx="389">
                  <c:v>-0.9044686555862427</c:v>
                </c:pt>
                <c:pt idx="390">
                  <c:v>92.43608093261719</c:v>
                </c:pt>
                <c:pt idx="391">
                  <c:v>-1.587247967720032</c:v>
                </c:pt>
                <c:pt idx="392">
                  <c:v>19.67330551147461</c:v>
                </c:pt>
                <c:pt idx="393">
                  <c:v>98.86067199707031</c:v>
                </c:pt>
                <c:pt idx="394">
                  <c:v>7.927550792694092</c:v>
                </c:pt>
                <c:pt idx="395">
                  <c:v>88.00716400146484</c:v>
                </c:pt>
                <c:pt idx="396">
                  <c:v>63.70529174804688</c:v>
                </c:pt>
                <c:pt idx="397">
                  <c:v>9.941926956176758</c:v>
                </c:pt>
                <c:pt idx="398">
                  <c:v>67.31784057617188</c:v>
                </c:pt>
                <c:pt idx="399">
                  <c:v>92.43607330322266</c:v>
                </c:pt>
                <c:pt idx="400">
                  <c:v>-2.364237785339355</c:v>
                </c:pt>
                <c:pt idx="401">
                  <c:v>79.14910888671875</c:v>
                </c:pt>
                <c:pt idx="402">
                  <c:v>88.06514739990234</c:v>
                </c:pt>
                <c:pt idx="403">
                  <c:v>96.51634216308594</c:v>
                </c:pt>
                <c:pt idx="404">
                  <c:v>71.61415100097656</c:v>
                </c:pt>
                <c:pt idx="405">
                  <c:v>88.00720977783203</c:v>
                </c:pt>
                <c:pt idx="406">
                  <c:v>64.44026947021484</c:v>
                </c:pt>
                <c:pt idx="407">
                  <c:v>57.35746765136719</c:v>
                </c:pt>
                <c:pt idx="408">
                  <c:v>0.5167316198348999</c:v>
                </c:pt>
                <c:pt idx="409">
                  <c:v>89.76610565185547</c:v>
                </c:pt>
                <c:pt idx="410">
                  <c:v>49.96175003051758</c:v>
                </c:pt>
                <c:pt idx="411">
                  <c:v>96.51441955566406</c:v>
                </c:pt>
                <c:pt idx="412">
                  <c:v>-0.5330468416213989</c:v>
                </c:pt>
                <c:pt idx="413">
                  <c:v>88.00720977783203</c:v>
                </c:pt>
                <c:pt idx="414">
                  <c:v>-2.747069597244263</c:v>
                </c:pt>
                <c:pt idx="415">
                  <c:v>-0.6119453310966492</c:v>
                </c:pt>
                <c:pt idx="416">
                  <c:v>87.69663238525391</c:v>
                </c:pt>
                <c:pt idx="417">
                  <c:v>88.00780487060547</c:v>
                </c:pt>
                <c:pt idx="418">
                  <c:v>-0.7654222249984741</c:v>
                </c:pt>
                <c:pt idx="419">
                  <c:v>88.00543212890625</c:v>
                </c:pt>
                <c:pt idx="420">
                  <c:v>60.89137649536133</c:v>
                </c:pt>
                <c:pt idx="421">
                  <c:v>92.43496704101562</c:v>
                </c:pt>
                <c:pt idx="422">
                  <c:v>48.71876525878906</c:v>
                </c:pt>
                <c:pt idx="423">
                  <c:v>-0.3838833570480347</c:v>
                </c:pt>
                <c:pt idx="424">
                  <c:v>-2.750552892684937</c:v>
                </c:pt>
                <c:pt idx="425">
                  <c:v>96.61034393310547</c:v>
                </c:pt>
                <c:pt idx="426">
                  <c:v>-0.9684335589408875</c:v>
                </c:pt>
                <c:pt idx="427">
                  <c:v>88.14801025390625</c:v>
                </c:pt>
                <c:pt idx="428">
                  <c:v>17.423583984375</c:v>
                </c:pt>
                <c:pt idx="429">
                  <c:v>4.792551040649414</c:v>
                </c:pt>
                <c:pt idx="430">
                  <c:v>91.62775421142578</c:v>
                </c:pt>
                <c:pt idx="431">
                  <c:v>43.16162109375</c:v>
                </c:pt>
                <c:pt idx="432">
                  <c:v>17.42489433288574</c:v>
                </c:pt>
                <c:pt idx="433">
                  <c:v>88.17172241210938</c:v>
                </c:pt>
                <c:pt idx="434">
                  <c:v>9.941926956176758</c:v>
                </c:pt>
                <c:pt idx="435">
                  <c:v>72.03111267089844</c:v>
                </c:pt>
                <c:pt idx="436">
                  <c:v>63.16833114624023</c:v>
                </c:pt>
                <c:pt idx="437">
                  <c:v>94.49429321289062</c:v>
                </c:pt>
                <c:pt idx="438">
                  <c:v>1.049694895744324</c:v>
                </c:pt>
                <c:pt idx="439">
                  <c:v>88.00720977783203</c:v>
                </c:pt>
                <c:pt idx="440">
                  <c:v>-0.5763024091720581</c:v>
                </c:pt>
                <c:pt idx="441">
                  <c:v>96.51618957519531</c:v>
                </c:pt>
                <c:pt idx="442">
                  <c:v>-0.6894599795341492</c:v>
                </c:pt>
                <c:pt idx="443">
                  <c:v>0.213184118270874</c:v>
                </c:pt>
                <c:pt idx="444">
                  <c:v>-2.500066995620728</c:v>
                </c:pt>
                <c:pt idx="445">
                  <c:v>88.05860137939453</c:v>
                </c:pt>
                <c:pt idx="446">
                  <c:v>92.43608093261719</c:v>
                </c:pt>
                <c:pt idx="447">
                  <c:v>-0.9574262499809265</c:v>
                </c:pt>
                <c:pt idx="448">
                  <c:v>88.00720977783203</c:v>
                </c:pt>
                <c:pt idx="449">
                  <c:v>-2.619437456130981</c:v>
                </c:pt>
                <c:pt idx="450">
                  <c:v>74.56249237060547</c:v>
                </c:pt>
                <c:pt idx="451">
                  <c:v>99.18345642089844</c:v>
                </c:pt>
                <c:pt idx="452">
                  <c:v>76.22966003417969</c:v>
                </c:pt>
                <c:pt idx="453">
                  <c:v>99.12179565429688</c:v>
                </c:pt>
                <c:pt idx="454">
                  <c:v>25.27595901489258</c:v>
                </c:pt>
                <c:pt idx="455">
                  <c:v>87.9288330078125</c:v>
                </c:pt>
                <c:pt idx="456">
                  <c:v>9.941926956176758</c:v>
                </c:pt>
                <c:pt idx="457">
                  <c:v>-0.5217923521995544</c:v>
                </c:pt>
                <c:pt idx="458">
                  <c:v>87.88761901855469</c:v>
                </c:pt>
                <c:pt idx="459">
                  <c:v>98.74193572998047</c:v>
                </c:pt>
                <c:pt idx="460">
                  <c:v>87.98475646972656</c:v>
                </c:pt>
                <c:pt idx="461">
                  <c:v>-0.9394324421882629</c:v>
                </c:pt>
                <c:pt idx="462">
                  <c:v>35.43951034545898</c:v>
                </c:pt>
                <c:pt idx="463">
                  <c:v>-1.526778101921082</c:v>
                </c:pt>
                <c:pt idx="464">
                  <c:v>88.00548553466797</c:v>
                </c:pt>
                <c:pt idx="465">
                  <c:v>-0.500643789768219</c:v>
                </c:pt>
                <c:pt idx="466">
                  <c:v>6.344031810760498</c:v>
                </c:pt>
                <c:pt idx="467">
                  <c:v>33.15107727050781</c:v>
                </c:pt>
                <c:pt idx="468">
                  <c:v>9.941926956176758</c:v>
                </c:pt>
                <c:pt idx="469">
                  <c:v>94.52940368652344</c:v>
                </c:pt>
                <c:pt idx="470">
                  <c:v>-2.823295116424561</c:v>
                </c:pt>
                <c:pt idx="471">
                  <c:v>88.00819396972656</c:v>
                </c:pt>
                <c:pt idx="472">
                  <c:v>88.00720977783203</c:v>
                </c:pt>
                <c:pt idx="473">
                  <c:v>-1.829288005828857</c:v>
                </c:pt>
                <c:pt idx="474">
                  <c:v>96.19483184814453</c:v>
                </c:pt>
                <c:pt idx="475">
                  <c:v>-0.9307299852371216</c:v>
                </c:pt>
                <c:pt idx="476">
                  <c:v>92.43539428710938</c:v>
                </c:pt>
                <c:pt idx="477">
                  <c:v>-1.309119939804077</c:v>
                </c:pt>
                <c:pt idx="478">
                  <c:v>92.42945098876953</c:v>
                </c:pt>
                <c:pt idx="479">
                  <c:v>88.00720977783203</c:v>
                </c:pt>
                <c:pt idx="480">
                  <c:v>-2.445391178131104</c:v>
                </c:pt>
                <c:pt idx="481">
                  <c:v>-0.9582783579826355</c:v>
                </c:pt>
                <c:pt idx="482">
                  <c:v>91.30279541015625</c:v>
                </c:pt>
                <c:pt idx="483">
                  <c:v>99.1837158203125</c:v>
                </c:pt>
                <c:pt idx="484">
                  <c:v>50.80927276611328</c:v>
                </c:pt>
                <c:pt idx="485">
                  <c:v>95.44532012939453</c:v>
                </c:pt>
                <c:pt idx="486">
                  <c:v>88.00720977783203</c:v>
                </c:pt>
                <c:pt idx="487">
                  <c:v>9.941926956176758</c:v>
                </c:pt>
                <c:pt idx="488">
                  <c:v>-0.9568036198616028</c:v>
                </c:pt>
                <c:pt idx="489">
                  <c:v>88.20121002197266</c:v>
                </c:pt>
                <c:pt idx="490">
                  <c:v>18.57262420654297</c:v>
                </c:pt>
                <c:pt idx="491">
                  <c:v>-0.7048563361167908</c:v>
                </c:pt>
                <c:pt idx="492">
                  <c:v>-2.499696016311646</c:v>
                </c:pt>
                <c:pt idx="493">
                  <c:v>88.03998565673828</c:v>
                </c:pt>
                <c:pt idx="494">
                  <c:v>88.00719451904297</c:v>
                </c:pt>
                <c:pt idx="495">
                  <c:v>-0.6131215691566467</c:v>
                </c:pt>
                <c:pt idx="496">
                  <c:v>-0.9137687683105469</c:v>
                </c:pt>
                <c:pt idx="497">
                  <c:v>-0.1782408207654953</c:v>
                </c:pt>
                <c:pt idx="498">
                  <c:v>0.2777620851993561</c:v>
                </c:pt>
                <c:pt idx="499">
                  <c:v>99.1837158203125</c:v>
                </c:pt>
                <c:pt idx="500">
                  <c:v>44.78236770629883</c:v>
                </c:pt>
                <c:pt idx="501">
                  <c:v>9.443314552307129</c:v>
                </c:pt>
                <c:pt idx="502">
                  <c:v>68.31003570556641</c:v>
                </c:pt>
                <c:pt idx="503">
                  <c:v>88.00753021240234</c:v>
                </c:pt>
                <c:pt idx="504">
                  <c:v>88.00720977783203</c:v>
                </c:pt>
                <c:pt idx="505">
                  <c:v>97.72946929931641</c:v>
                </c:pt>
                <c:pt idx="506">
                  <c:v>87.36489868164062</c:v>
                </c:pt>
                <c:pt idx="507">
                  <c:v>97.18009185791016</c:v>
                </c:pt>
                <c:pt idx="508">
                  <c:v>88.00675964355469</c:v>
                </c:pt>
                <c:pt idx="509">
                  <c:v>88.00719451904297</c:v>
                </c:pt>
                <c:pt idx="510">
                  <c:v>-1.524495959281921</c:v>
                </c:pt>
                <c:pt idx="511">
                  <c:v>88.55542755126953</c:v>
                </c:pt>
                <c:pt idx="512">
                  <c:v>-0.1686855107545853</c:v>
                </c:pt>
                <c:pt idx="513">
                  <c:v>90.78193664550781</c:v>
                </c:pt>
                <c:pt idx="514">
                  <c:v>-1.520948171615601</c:v>
                </c:pt>
                <c:pt idx="515">
                  <c:v>-0.2426274120807648</c:v>
                </c:pt>
                <c:pt idx="516">
                  <c:v>-1.363645434379578</c:v>
                </c:pt>
                <c:pt idx="517">
                  <c:v>5.08198356628418</c:v>
                </c:pt>
                <c:pt idx="518">
                  <c:v>45.23777770996094</c:v>
                </c:pt>
                <c:pt idx="519">
                  <c:v>98.91598510742188</c:v>
                </c:pt>
                <c:pt idx="520">
                  <c:v>-0.9584338665008545</c:v>
                </c:pt>
                <c:pt idx="521">
                  <c:v>35.14727401733398</c:v>
                </c:pt>
                <c:pt idx="522">
                  <c:v>87.99827575683594</c:v>
                </c:pt>
                <c:pt idx="523">
                  <c:v>-1.983758568763733</c:v>
                </c:pt>
                <c:pt idx="524">
                  <c:v>96.55907440185547</c:v>
                </c:pt>
                <c:pt idx="525">
                  <c:v>-0.9579432606697083</c:v>
                </c:pt>
                <c:pt idx="526">
                  <c:v>44.66569900512695</c:v>
                </c:pt>
                <c:pt idx="527">
                  <c:v>90.3033447265625</c:v>
                </c:pt>
                <c:pt idx="528">
                  <c:v>88.00714111328125</c:v>
                </c:pt>
                <c:pt idx="529">
                  <c:v>-0.9417167901992798</c:v>
                </c:pt>
                <c:pt idx="530">
                  <c:v>70.83294677734375</c:v>
                </c:pt>
                <c:pt idx="531">
                  <c:v>92.41082763671875</c:v>
                </c:pt>
                <c:pt idx="532">
                  <c:v>-0.2213072329759598</c:v>
                </c:pt>
                <c:pt idx="533">
                  <c:v>46.49879837036133</c:v>
                </c:pt>
                <c:pt idx="534">
                  <c:v>-0.8077245354652405</c:v>
                </c:pt>
                <c:pt idx="535">
                  <c:v>-0.2497590631246567</c:v>
                </c:pt>
                <c:pt idx="536">
                  <c:v>96.46257019042969</c:v>
                </c:pt>
                <c:pt idx="537">
                  <c:v>85.65263366699219</c:v>
                </c:pt>
                <c:pt idx="538">
                  <c:v>88.01077270507812</c:v>
                </c:pt>
                <c:pt idx="539">
                  <c:v>46.73847198486328</c:v>
                </c:pt>
                <c:pt idx="540">
                  <c:v>88.01996612548828</c:v>
                </c:pt>
                <c:pt idx="541">
                  <c:v>-0.8352736234664917</c:v>
                </c:pt>
                <c:pt idx="542">
                  <c:v>85.10839080810547</c:v>
                </c:pt>
                <c:pt idx="543">
                  <c:v>24.28494071960449</c:v>
                </c:pt>
                <c:pt idx="544">
                  <c:v>-0.9581353664398193</c:v>
                </c:pt>
                <c:pt idx="545">
                  <c:v>87.90034484863281</c:v>
                </c:pt>
                <c:pt idx="546">
                  <c:v>96.51628875732422</c:v>
                </c:pt>
                <c:pt idx="547">
                  <c:v>87.98941802978516</c:v>
                </c:pt>
                <c:pt idx="548">
                  <c:v>90.93944549560547</c:v>
                </c:pt>
                <c:pt idx="549">
                  <c:v>-1.576342582702637</c:v>
                </c:pt>
                <c:pt idx="550">
                  <c:v>70.65311431884766</c:v>
                </c:pt>
                <c:pt idx="551">
                  <c:v>-3.531972646713257</c:v>
                </c:pt>
                <c:pt idx="552">
                  <c:v>88.00403594970703</c:v>
                </c:pt>
                <c:pt idx="553">
                  <c:v>83.35884094238281</c:v>
                </c:pt>
                <c:pt idx="554">
                  <c:v>92.43608856201172</c:v>
                </c:pt>
                <c:pt idx="555">
                  <c:v>-0.9578273892402649</c:v>
                </c:pt>
                <c:pt idx="556">
                  <c:v>92.16632080078125</c:v>
                </c:pt>
                <c:pt idx="557">
                  <c:v>-2.733133316040039</c:v>
                </c:pt>
                <c:pt idx="558">
                  <c:v>-2.414157152175903</c:v>
                </c:pt>
                <c:pt idx="559">
                  <c:v>86.30808258056641</c:v>
                </c:pt>
                <c:pt idx="560">
                  <c:v>92.43037414550781</c:v>
                </c:pt>
                <c:pt idx="561">
                  <c:v>67.02956390380859</c:v>
                </c:pt>
                <c:pt idx="562">
                  <c:v>83.35044097900391</c:v>
                </c:pt>
                <c:pt idx="563">
                  <c:v>88.00720977783203</c:v>
                </c:pt>
                <c:pt idx="564">
                  <c:v>91.79554748535156</c:v>
                </c:pt>
                <c:pt idx="565">
                  <c:v>7.842114448547363</c:v>
                </c:pt>
                <c:pt idx="566">
                  <c:v>70.84323883056641</c:v>
                </c:pt>
                <c:pt idx="567">
                  <c:v>-2.144207954406738</c:v>
                </c:pt>
                <c:pt idx="568">
                  <c:v>45.02392959594727</c:v>
                </c:pt>
                <c:pt idx="569">
                  <c:v>1.264594197273254</c:v>
                </c:pt>
                <c:pt idx="570">
                  <c:v>92.43608093261719</c:v>
                </c:pt>
                <c:pt idx="571">
                  <c:v>-0.137413278222084</c:v>
                </c:pt>
                <c:pt idx="572">
                  <c:v>-0.786584734916687</c:v>
                </c:pt>
                <c:pt idx="573">
                  <c:v>99.04631805419922</c:v>
                </c:pt>
                <c:pt idx="574">
                  <c:v>7.586676597595215</c:v>
                </c:pt>
                <c:pt idx="575">
                  <c:v>-2.938544034957886</c:v>
                </c:pt>
                <c:pt idx="576">
                  <c:v>96.51629638671875</c:v>
                </c:pt>
                <c:pt idx="577">
                  <c:v>88.16213989257812</c:v>
                </c:pt>
                <c:pt idx="578">
                  <c:v>-0.5514388084411621</c:v>
                </c:pt>
                <c:pt idx="579">
                  <c:v>96.50753021240234</c:v>
                </c:pt>
                <c:pt idx="580">
                  <c:v>-0.9584705233573914</c:v>
                </c:pt>
                <c:pt idx="581">
                  <c:v>88.00720977783203</c:v>
                </c:pt>
                <c:pt idx="582">
                  <c:v>38.5225715637207</c:v>
                </c:pt>
                <c:pt idx="583">
                  <c:v>66.75454711914062</c:v>
                </c:pt>
                <c:pt idx="584">
                  <c:v>0.6579355001449585</c:v>
                </c:pt>
                <c:pt idx="585">
                  <c:v>62.55913925170898</c:v>
                </c:pt>
                <c:pt idx="586">
                  <c:v>-3.39294171333313</c:v>
                </c:pt>
                <c:pt idx="587">
                  <c:v>88.00720977783203</c:v>
                </c:pt>
                <c:pt idx="588">
                  <c:v>44.961669921875</c:v>
                </c:pt>
                <c:pt idx="589">
                  <c:v>95.21833801269531</c:v>
                </c:pt>
                <c:pt idx="590">
                  <c:v>-0.2149697691202164</c:v>
                </c:pt>
                <c:pt idx="591">
                  <c:v>6.873110294342041</c:v>
                </c:pt>
                <c:pt idx="592">
                  <c:v>96.51629638671875</c:v>
                </c:pt>
                <c:pt idx="593">
                  <c:v>-0.9584382176399231</c:v>
                </c:pt>
                <c:pt idx="594">
                  <c:v>85.96382904052734</c:v>
                </c:pt>
                <c:pt idx="595">
                  <c:v>84.88834381103516</c:v>
                </c:pt>
                <c:pt idx="596">
                  <c:v>88.00720977783203</c:v>
                </c:pt>
                <c:pt idx="597">
                  <c:v>31.81366729736328</c:v>
                </c:pt>
                <c:pt idx="598">
                  <c:v>88.46891021728516</c:v>
                </c:pt>
                <c:pt idx="599">
                  <c:v>97.96297454833984</c:v>
                </c:pt>
                <c:pt idx="600">
                  <c:v>9.941926956176758</c:v>
                </c:pt>
                <c:pt idx="601">
                  <c:v>-1.937174439430237</c:v>
                </c:pt>
                <c:pt idx="602">
                  <c:v>84.51724243164062</c:v>
                </c:pt>
                <c:pt idx="603">
                  <c:v>72.02934265136719</c:v>
                </c:pt>
                <c:pt idx="604">
                  <c:v>2.486641883850098</c:v>
                </c:pt>
                <c:pt idx="605">
                  <c:v>80.934326171875</c:v>
                </c:pt>
                <c:pt idx="606">
                  <c:v>-0.7090700268745422</c:v>
                </c:pt>
                <c:pt idx="607">
                  <c:v>96.51611328125</c:v>
                </c:pt>
                <c:pt idx="608">
                  <c:v>-0.9584155082702637</c:v>
                </c:pt>
                <c:pt idx="609">
                  <c:v>-0.5199890732765198</c:v>
                </c:pt>
                <c:pt idx="610">
                  <c:v>0.4105253219604492</c:v>
                </c:pt>
                <c:pt idx="611">
                  <c:v>58.26448059082031</c:v>
                </c:pt>
                <c:pt idx="612">
                  <c:v>28.59671974182129</c:v>
                </c:pt>
                <c:pt idx="613">
                  <c:v>96.56033325195312</c:v>
                </c:pt>
                <c:pt idx="614">
                  <c:v>-0.8987119793891907</c:v>
                </c:pt>
                <c:pt idx="615">
                  <c:v>88.00729370117188</c:v>
                </c:pt>
                <c:pt idx="616">
                  <c:v>88.00718688964844</c:v>
                </c:pt>
                <c:pt idx="617">
                  <c:v>98.81526947021484</c:v>
                </c:pt>
                <c:pt idx="618">
                  <c:v>95.43828582763672</c:v>
                </c:pt>
                <c:pt idx="619">
                  <c:v>-0.9691749811172485</c:v>
                </c:pt>
                <c:pt idx="620">
                  <c:v>72.52423858642578</c:v>
                </c:pt>
                <c:pt idx="621">
                  <c:v>-0.7345988154411316</c:v>
                </c:pt>
                <c:pt idx="622">
                  <c:v>87.81118774414062</c:v>
                </c:pt>
                <c:pt idx="623">
                  <c:v>-3.496178865432739</c:v>
                </c:pt>
                <c:pt idx="624">
                  <c:v>99.17597961425781</c:v>
                </c:pt>
                <c:pt idx="625">
                  <c:v>88.01309967041016</c:v>
                </c:pt>
                <c:pt idx="626">
                  <c:v>70.66314697265625</c:v>
                </c:pt>
                <c:pt idx="627">
                  <c:v>80.21086120605469</c:v>
                </c:pt>
                <c:pt idx="628">
                  <c:v>67.14537048339844</c:v>
                </c:pt>
                <c:pt idx="629">
                  <c:v>98.93716430664062</c:v>
                </c:pt>
                <c:pt idx="630">
                  <c:v>93.29947662353516</c:v>
                </c:pt>
                <c:pt idx="631">
                  <c:v>-2.283111333847046</c:v>
                </c:pt>
                <c:pt idx="632">
                  <c:v>88.00729370117188</c:v>
                </c:pt>
                <c:pt idx="633">
                  <c:v>-0.9329072833061218</c:v>
                </c:pt>
                <c:pt idx="634">
                  <c:v>88.00720977783203</c:v>
                </c:pt>
                <c:pt idx="635">
                  <c:v>91.44781494140625</c:v>
                </c:pt>
                <c:pt idx="636">
                  <c:v>-1.623686552047729</c:v>
                </c:pt>
                <c:pt idx="637">
                  <c:v>1.487107038497925</c:v>
                </c:pt>
                <c:pt idx="638">
                  <c:v>92.33567047119141</c:v>
                </c:pt>
                <c:pt idx="639">
                  <c:v>92.43531036376953</c:v>
                </c:pt>
                <c:pt idx="640">
                  <c:v>-1.035547375679016</c:v>
                </c:pt>
                <c:pt idx="641">
                  <c:v>87.9736328125</c:v>
                </c:pt>
                <c:pt idx="642">
                  <c:v>88.00720977783203</c:v>
                </c:pt>
                <c:pt idx="643">
                  <c:v>-2.474403381347656</c:v>
                </c:pt>
                <c:pt idx="644">
                  <c:v>8.116466522216797</c:v>
                </c:pt>
                <c:pt idx="645">
                  <c:v>0.2619800567626953</c:v>
                </c:pt>
                <c:pt idx="646">
                  <c:v>-1.178935885429382</c:v>
                </c:pt>
                <c:pt idx="647">
                  <c:v>88.34554290771484</c:v>
                </c:pt>
                <c:pt idx="648">
                  <c:v>92.41696166992188</c:v>
                </c:pt>
                <c:pt idx="649">
                  <c:v>9.941926956176758</c:v>
                </c:pt>
                <c:pt idx="650">
                  <c:v>88.00718688964844</c:v>
                </c:pt>
                <c:pt idx="651">
                  <c:v>-0.2795308828353882</c:v>
                </c:pt>
                <c:pt idx="652">
                  <c:v>88.00719451904297</c:v>
                </c:pt>
                <c:pt idx="653">
                  <c:v>72.28361511230469</c:v>
                </c:pt>
                <c:pt idx="654">
                  <c:v>99.18334197998047</c:v>
                </c:pt>
                <c:pt idx="655">
                  <c:v>92.43608093261719</c:v>
                </c:pt>
                <c:pt idx="656">
                  <c:v>-1.448659181594849</c:v>
                </c:pt>
                <c:pt idx="657">
                  <c:v>87.90753173828125</c:v>
                </c:pt>
                <c:pt idx="658">
                  <c:v>-1.005941987037659</c:v>
                </c:pt>
                <c:pt idx="659">
                  <c:v>-0.5009033679962158</c:v>
                </c:pt>
                <c:pt idx="660">
                  <c:v>92.95430755615234</c:v>
                </c:pt>
                <c:pt idx="661">
                  <c:v>84.47209167480469</c:v>
                </c:pt>
                <c:pt idx="662">
                  <c:v>0.9320778846740723</c:v>
                </c:pt>
                <c:pt idx="663">
                  <c:v>19.77724838256836</c:v>
                </c:pt>
                <c:pt idx="664">
                  <c:v>4.997329711914062</c:v>
                </c:pt>
                <c:pt idx="665">
                  <c:v>92.43608093261719</c:v>
                </c:pt>
                <c:pt idx="666">
                  <c:v>56.69233322143555</c:v>
                </c:pt>
                <c:pt idx="667">
                  <c:v>92.40901184082031</c:v>
                </c:pt>
                <c:pt idx="668">
                  <c:v>88.31268310546875</c:v>
                </c:pt>
                <c:pt idx="669">
                  <c:v>-0.5510332584381104</c:v>
                </c:pt>
                <c:pt idx="670">
                  <c:v>99.09658050537109</c:v>
                </c:pt>
                <c:pt idx="671">
                  <c:v>93.23347473144531</c:v>
                </c:pt>
                <c:pt idx="672">
                  <c:v>88.00586700439453</c:v>
                </c:pt>
                <c:pt idx="673">
                  <c:v>88.00853729248047</c:v>
                </c:pt>
                <c:pt idx="674">
                  <c:v>-0.7335318326950073</c:v>
                </c:pt>
                <c:pt idx="675">
                  <c:v>53.69820785522461</c:v>
                </c:pt>
                <c:pt idx="676">
                  <c:v>1.466220259666443</c:v>
                </c:pt>
                <c:pt idx="677">
                  <c:v>87.94850921630859</c:v>
                </c:pt>
                <c:pt idx="678">
                  <c:v>98.70519256591797</c:v>
                </c:pt>
                <c:pt idx="679">
                  <c:v>87.06355285644531</c:v>
                </c:pt>
                <c:pt idx="680">
                  <c:v>92.43441009521484</c:v>
                </c:pt>
                <c:pt idx="681">
                  <c:v>-1.463718175888062</c:v>
                </c:pt>
                <c:pt idx="682">
                  <c:v>96.46868133544922</c:v>
                </c:pt>
                <c:pt idx="683">
                  <c:v>1.027932524681091</c:v>
                </c:pt>
                <c:pt idx="684">
                  <c:v>88.00815582275391</c:v>
                </c:pt>
                <c:pt idx="685">
                  <c:v>60.71141052246094</c:v>
                </c:pt>
                <c:pt idx="686">
                  <c:v>-0.9584199190139771</c:v>
                </c:pt>
                <c:pt idx="687">
                  <c:v>96.51622772216797</c:v>
                </c:pt>
                <c:pt idx="688">
                  <c:v>-1.21580708026886</c:v>
                </c:pt>
                <c:pt idx="689">
                  <c:v>96.51376342773438</c:v>
                </c:pt>
                <c:pt idx="690">
                  <c:v>-2.876554012298584</c:v>
                </c:pt>
                <c:pt idx="691">
                  <c:v>88.00720977783203</c:v>
                </c:pt>
                <c:pt idx="692">
                  <c:v>-0.5032904148101807</c:v>
                </c:pt>
                <c:pt idx="693">
                  <c:v>99.1837158203125</c:v>
                </c:pt>
                <c:pt idx="694">
                  <c:v>64.60426330566406</c:v>
                </c:pt>
                <c:pt idx="695">
                  <c:v>0.1387450098991394</c:v>
                </c:pt>
                <c:pt idx="696">
                  <c:v>65.19827270507812</c:v>
                </c:pt>
                <c:pt idx="697">
                  <c:v>-2.438673973083496</c:v>
                </c:pt>
                <c:pt idx="698">
                  <c:v>88.00721740722656</c:v>
                </c:pt>
                <c:pt idx="699">
                  <c:v>88.00768280029297</c:v>
                </c:pt>
                <c:pt idx="700">
                  <c:v>-1.203264951705933</c:v>
                </c:pt>
                <c:pt idx="701">
                  <c:v>9.941926956176758</c:v>
                </c:pt>
                <c:pt idx="702">
                  <c:v>-0.7145282626152039</c:v>
                </c:pt>
                <c:pt idx="703">
                  <c:v>87.93532562255859</c:v>
                </c:pt>
                <c:pt idx="704">
                  <c:v>96.51601409912109</c:v>
                </c:pt>
                <c:pt idx="705">
                  <c:v>59.63694381713867</c:v>
                </c:pt>
                <c:pt idx="706">
                  <c:v>88.00704193115234</c:v>
                </c:pt>
                <c:pt idx="707">
                  <c:v>88.00733184814453</c:v>
                </c:pt>
                <c:pt idx="708">
                  <c:v>-0.958351731300354</c:v>
                </c:pt>
                <c:pt idx="709">
                  <c:v>32.54840850830078</c:v>
                </c:pt>
                <c:pt idx="710">
                  <c:v>88.00523376464844</c:v>
                </c:pt>
                <c:pt idx="711">
                  <c:v>-1.25950562953949</c:v>
                </c:pt>
                <c:pt idx="712">
                  <c:v>96.51653289794922</c:v>
                </c:pt>
                <c:pt idx="713">
                  <c:v>-0.9585269689559937</c:v>
                </c:pt>
                <c:pt idx="714">
                  <c:v>88.00720977783203</c:v>
                </c:pt>
                <c:pt idx="715">
                  <c:v>87.75040435791016</c:v>
                </c:pt>
                <c:pt idx="716">
                  <c:v>57.34027481079102</c:v>
                </c:pt>
                <c:pt idx="717">
                  <c:v>96.51601409912109</c:v>
                </c:pt>
                <c:pt idx="718">
                  <c:v>-0.8973619341850281</c:v>
                </c:pt>
                <c:pt idx="719">
                  <c:v>-2.666369199752808</c:v>
                </c:pt>
                <c:pt idx="720">
                  <c:v>88.00582885742188</c:v>
                </c:pt>
                <c:pt idx="721">
                  <c:v>52.81310653686523</c:v>
                </c:pt>
                <c:pt idx="722">
                  <c:v>96.38450622558594</c:v>
                </c:pt>
                <c:pt idx="723">
                  <c:v>-0.8449594378471375</c:v>
                </c:pt>
                <c:pt idx="724">
                  <c:v>92.43595886230469</c:v>
                </c:pt>
                <c:pt idx="725">
                  <c:v>-0.2284667640924454</c:v>
                </c:pt>
                <c:pt idx="726">
                  <c:v>2.248109579086304</c:v>
                </c:pt>
                <c:pt idx="727">
                  <c:v>-2.412985324859619</c:v>
                </c:pt>
                <c:pt idx="728">
                  <c:v>99.1837158203125</c:v>
                </c:pt>
                <c:pt idx="729">
                  <c:v>-0.9460647106170654</c:v>
                </c:pt>
                <c:pt idx="730">
                  <c:v>86.05953979492188</c:v>
                </c:pt>
                <c:pt idx="731">
                  <c:v>99.17119598388672</c:v>
                </c:pt>
                <c:pt idx="732">
                  <c:v>-0.9531919956207275</c:v>
                </c:pt>
                <c:pt idx="733">
                  <c:v>95.60686492919922</c:v>
                </c:pt>
                <c:pt idx="734">
                  <c:v>96.55834197998047</c:v>
                </c:pt>
                <c:pt idx="735">
                  <c:v>-0.2129413783550262</c:v>
                </c:pt>
                <c:pt idx="736">
                  <c:v>9.941926956176758</c:v>
                </c:pt>
                <c:pt idx="737">
                  <c:v>74.3712158203125</c:v>
                </c:pt>
                <c:pt idx="738">
                  <c:v>88.00720977783203</c:v>
                </c:pt>
                <c:pt idx="739">
                  <c:v>-0.9120820760726929</c:v>
                </c:pt>
                <c:pt idx="740">
                  <c:v>92.43618011474609</c:v>
                </c:pt>
                <c:pt idx="741">
                  <c:v>55.79557800292969</c:v>
                </c:pt>
                <c:pt idx="742">
                  <c:v>88.00720977783203</c:v>
                </c:pt>
                <c:pt idx="743">
                  <c:v>-1.567400336265564</c:v>
                </c:pt>
                <c:pt idx="744">
                  <c:v>-1.82671844959259</c:v>
                </c:pt>
                <c:pt idx="745">
                  <c:v>65.63423156738281</c:v>
                </c:pt>
                <c:pt idx="746">
                  <c:v>58.61692428588867</c:v>
                </c:pt>
                <c:pt idx="747">
                  <c:v>0.5833658576011658</c:v>
                </c:pt>
                <c:pt idx="748">
                  <c:v>96.51628875732422</c:v>
                </c:pt>
                <c:pt idx="749">
                  <c:v>-3.561575889587402</c:v>
                </c:pt>
                <c:pt idx="750">
                  <c:v>-2.711197853088379</c:v>
                </c:pt>
                <c:pt idx="751">
                  <c:v>86.09876251220703</c:v>
                </c:pt>
                <c:pt idx="752">
                  <c:v>86.45079803466797</c:v>
                </c:pt>
                <c:pt idx="753">
                  <c:v>88.00707244873047</c:v>
                </c:pt>
                <c:pt idx="754">
                  <c:v>92.43531036376953</c:v>
                </c:pt>
                <c:pt idx="755">
                  <c:v>-1.008971452713013</c:v>
                </c:pt>
                <c:pt idx="756">
                  <c:v>98.11669921875</c:v>
                </c:pt>
                <c:pt idx="757">
                  <c:v>-0.284688413143158</c:v>
                </c:pt>
                <c:pt idx="758">
                  <c:v>-0.5253878831863403</c:v>
                </c:pt>
                <c:pt idx="759">
                  <c:v>99.17977142333984</c:v>
                </c:pt>
                <c:pt idx="760">
                  <c:v>-2.079819202423096</c:v>
                </c:pt>
                <c:pt idx="761">
                  <c:v>92.43593597412109</c:v>
                </c:pt>
                <c:pt idx="762">
                  <c:v>88.00720977783203</c:v>
                </c:pt>
                <c:pt idx="763">
                  <c:v>-1.084639549255371</c:v>
                </c:pt>
                <c:pt idx="764">
                  <c:v>81.35440826416016</c:v>
                </c:pt>
                <c:pt idx="765">
                  <c:v>92.42771148681641</c:v>
                </c:pt>
                <c:pt idx="766">
                  <c:v>92.43411254882812</c:v>
                </c:pt>
                <c:pt idx="767">
                  <c:v>-0.5178301930427551</c:v>
                </c:pt>
                <c:pt idx="768">
                  <c:v>88.00720977783203</c:v>
                </c:pt>
                <c:pt idx="769">
                  <c:v>-0.9584653973579407</c:v>
                </c:pt>
                <c:pt idx="770">
                  <c:v>92.44022369384766</c:v>
                </c:pt>
                <c:pt idx="771">
                  <c:v>36.193603515625</c:v>
                </c:pt>
                <c:pt idx="772">
                  <c:v>0.3644514977931976</c:v>
                </c:pt>
                <c:pt idx="773">
                  <c:v>88.91187286376953</c:v>
                </c:pt>
                <c:pt idx="774">
                  <c:v>99.18194580078125</c:v>
                </c:pt>
                <c:pt idx="775">
                  <c:v>-0.5018288493156433</c:v>
                </c:pt>
                <c:pt idx="776">
                  <c:v>77.81247711181641</c:v>
                </c:pt>
                <c:pt idx="777">
                  <c:v>88.00719451904297</c:v>
                </c:pt>
                <c:pt idx="778">
                  <c:v>-1.55152952671051</c:v>
                </c:pt>
                <c:pt idx="779">
                  <c:v>96.07174682617188</c:v>
                </c:pt>
                <c:pt idx="780">
                  <c:v>-1.011379718780518</c:v>
                </c:pt>
                <c:pt idx="781">
                  <c:v>-0.9543389081954956</c:v>
                </c:pt>
                <c:pt idx="782">
                  <c:v>82.75770568847656</c:v>
                </c:pt>
                <c:pt idx="783">
                  <c:v>92.20889282226562</c:v>
                </c:pt>
                <c:pt idx="784">
                  <c:v>96.51472473144531</c:v>
                </c:pt>
                <c:pt idx="785">
                  <c:v>-0.618082582950592</c:v>
                </c:pt>
                <c:pt idx="786">
                  <c:v>87.74888610839844</c:v>
                </c:pt>
                <c:pt idx="787">
                  <c:v>-2.702399253845215</c:v>
                </c:pt>
                <c:pt idx="788">
                  <c:v>99.16236114501953</c:v>
                </c:pt>
                <c:pt idx="789">
                  <c:v>7.128070831298828</c:v>
                </c:pt>
                <c:pt idx="790">
                  <c:v>98.99156188964844</c:v>
                </c:pt>
                <c:pt idx="791">
                  <c:v>13.22922134399414</c:v>
                </c:pt>
                <c:pt idx="792">
                  <c:v>-2.325074195861816</c:v>
                </c:pt>
                <c:pt idx="793">
                  <c:v>96.43745422363281</c:v>
                </c:pt>
                <c:pt idx="794">
                  <c:v>-0.7855316996574402</c:v>
                </c:pt>
                <c:pt idx="795">
                  <c:v>88.00721740722656</c:v>
                </c:pt>
                <c:pt idx="796">
                  <c:v>82.31851196289062</c:v>
                </c:pt>
                <c:pt idx="797">
                  <c:v>88.00514221191406</c:v>
                </c:pt>
                <c:pt idx="798">
                  <c:v>-1.517475843429565</c:v>
                </c:pt>
                <c:pt idx="799">
                  <c:v>-0.2534095942974091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73.59544372558594</c:v>
                </c:pt>
                <c:pt idx="1">
                  <c:v>72.44168853759766</c:v>
                </c:pt>
                <c:pt idx="2">
                  <c:v>89.79611206054688</c:v>
                </c:pt>
                <c:pt idx="3">
                  <c:v>-0.9584338665008545</c:v>
                </c:pt>
                <c:pt idx="4">
                  <c:v>88.00722503662109</c:v>
                </c:pt>
                <c:pt idx="5">
                  <c:v>88.08003997802734</c:v>
                </c:pt>
                <c:pt idx="6">
                  <c:v>-1.524958729743958</c:v>
                </c:pt>
                <c:pt idx="7">
                  <c:v>86.21324920654297</c:v>
                </c:pt>
                <c:pt idx="8">
                  <c:v>88.00720977783203</c:v>
                </c:pt>
                <c:pt idx="9">
                  <c:v>75.32180023193359</c:v>
                </c:pt>
                <c:pt idx="10">
                  <c:v>80.23756408691406</c:v>
                </c:pt>
                <c:pt idx="11">
                  <c:v>-0.9584683179855347</c:v>
                </c:pt>
                <c:pt idx="12">
                  <c:v>87.99454498291016</c:v>
                </c:pt>
                <c:pt idx="13">
                  <c:v>85.04935455322266</c:v>
                </c:pt>
                <c:pt idx="14">
                  <c:v>-0.4214167594909668</c:v>
                </c:pt>
                <c:pt idx="15">
                  <c:v>-0.222930833697319</c:v>
                </c:pt>
                <c:pt idx="16">
                  <c:v>88.05853271484375</c:v>
                </c:pt>
                <c:pt idx="17">
                  <c:v>-0.5453426241874695</c:v>
                </c:pt>
                <c:pt idx="18">
                  <c:v>9.941926956176758</c:v>
                </c:pt>
                <c:pt idx="19">
                  <c:v>96.51628875732422</c:v>
                </c:pt>
                <c:pt idx="20">
                  <c:v>16.49713325500488</c:v>
                </c:pt>
                <c:pt idx="21">
                  <c:v>67.55814361572266</c:v>
                </c:pt>
                <c:pt idx="22">
                  <c:v>92.44123840332031</c:v>
                </c:pt>
                <c:pt idx="23">
                  <c:v>7.922836303710938</c:v>
                </c:pt>
                <c:pt idx="24">
                  <c:v>29.31441688537598</c:v>
                </c:pt>
                <c:pt idx="25">
                  <c:v>6.495578289031982</c:v>
                </c:pt>
                <c:pt idx="26">
                  <c:v>88.00720977783203</c:v>
                </c:pt>
                <c:pt idx="27">
                  <c:v>81.0181884765625</c:v>
                </c:pt>
                <c:pt idx="28">
                  <c:v>-0.9398108720779419</c:v>
                </c:pt>
                <c:pt idx="29">
                  <c:v>88.04076385498047</c:v>
                </c:pt>
                <c:pt idx="30">
                  <c:v>-1.708746433258057</c:v>
                </c:pt>
                <c:pt idx="31">
                  <c:v>53.13988494873047</c:v>
                </c:pt>
                <c:pt idx="32">
                  <c:v>-1.571151375770569</c:v>
                </c:pt>
                <c:pt idx="33">
                  <c:v>31.88205146789551</c:v>
                </c:pt>
                <c:pt idx="34">
                  <c:v>92.43608093261719</c:v>
                </c:pt>
                <c:pt idx="35">
                  <c:v>89.52123260498047</c:v>
                </c:pt>
                <c:pt idx="36">
                  <c:v>-2.789350509643555</c:v>
                </c:pt>
                <c:pt idx="37">
                  <c:v>99.18115997314453</c:v>
                </c:pt>
                <c:pt idx="38">
                  <c:v>96.51639556884766</c:v>
                </c:pt>
                <c:pt idx="39">
                  <c:v>99.13005065917969</c:v>
                </c:pt>
                <c:pt idx="40">
                  <c:v>78.21931457519531</c:v>
                </c:pt>
                <c:pt idx="41">
                  <c:v>36.55024337768555</c:v>
                </c:pt>
                <c:pt idx="42">
                  <c:v>-0.9583267569541931</c:v>
                </c:pt>
                <c:pt idx="43">
                  <c:v>87.89712524414062</c:v>
                </c:pt>
                <c:pt idx="44">
                  <c:v>84.66465759277344</c:v>
                </c:pt>
                <c:pt idx="45">
                  <c:v>96.50687408447266</c:v>
                </c:pt>
                <c:pt idx="46">
                  <c:v>87.81155395507812</c:v>
                </c:pt>
                <c:pt idx="47">
                  <c:v>60.38981246948242</c:v>
                </c:pt>
                <c:pt idx="48">
                  <c:v>-1.590679287910461</c:v>
                </c:pt>
                <c:pt idx="49">
                  <c:v>92.43804168701172</c:v>
                </c:pt>
                <c:pt idx="50">
                  <c:v>-0.9584705233573914</c:v>
                </c:pt>
                <c:pt idx="51">
                  <c:v>47.43769836425781</c:v>
                </c:pt>
                <c:pt idx="52">
                  <c:v>87.97321319580078</c:v>
                </c:pt>
                <c:pt idx="53">
                  <c:v>-2.936019897460938</c:v>
                </c:pt>
                <c:pt idx="54">
                  <c:v>-0.9522980451583862</c:v>
                </c:pt>
                <c:pt idx="55">
                  <c:v>88.00720977783203</c:v>
                </c:pt>
                <c:pt idx="56">
                  <c:v>92.42781066894531</c:v>
                </c:pt>
                <c:pt idx="57">
                  <c:v>88.00720977783203</c:v>
                </c:pt>
                <c:pt idx="58">
                  <c:v>99.15640258789062</c:v>
                </c:pt>
                <c:pt idx="59">
                  <c:v>9.941926956176758</c:v>
                </c:pt>
                <c:pt idx="60">
                  <c:v>88.00720977783203</c:v>
                </c:pt>
                <c:pt idx="61">
                  <c:v>60.69316101074219</c:v>
                </c:pt>
                <c:pt idx="62">
                  <c:v>88.92945098876953</c:v>
                </c:pt>
                <c:pt idx="63">
                  <c:v>92.43524932861328</c:v>
                </c:pt>
                <c:pt idx="64">
                  <c:v>82.68636322021484</c:v>
                </c:pt>
                <c:pt idx="65">
                  <c:v>64.68831634521484</c:v>
                </c:pt>
                <c:pt idx="66">
                  <c:v>88.00737762451172</c:v>
                </c:pt>
                <c:pt idx="67">
                  <c:v>1.285180330276489</c:v>
                </c:pt>
                <c:pt idx="68">
                  <c:v>-0.9635502696037292</c:v>
                </c:pt>
                <c:pt idx="69">
                  <c:v>0.6976659893989563</c:v>
                </c:pt>
                <c:pt idx="70">
                  <c:v>87.99497985839844</c:v>
                </c:pt>
                <c:pt idx="71">
                  <c:v>96.43203735351562</c:v>
                </c:pt>
                <c:pt idx="72">
                  <c:v>40.90561676025391</c:v>
                </c:pt>
                <c:pt idx="73">
                  <c:v>-0.620171070098877</c:v>
                </c:pt>
                <c:pt idx="74">
                  <c:v>99.18369293212891</c:v>
                </c:pt>
                <c:pt idx="75">
                  <c:v>-0.7463247776031494</c:v>
                </c:pt>
                <c:pt idx="76">
                  <c:v>88.00721740722656</c:v>
                </c:pt>
                <c:pt idx="77">
                  <c:v>96.51628875732422</c:v>
                </c:pt>
                <c:pt idx="78">
                  <c:v>88.24262237548828</c:v>
                </c:pt>
                <c:pt idx="79">
                  <c:v>0.2799408137798309</c:v>
                </c:pt>
                <c:pt idx="80">
                  <c:v>88.00720977783203</c:v>
                </c:pt>
                <c:pt idx="81">
                  <c:v>96.51628875732422</c:v>
                </c:pt>
                <c:pt idx="82">
                  <c:v>-0.5315625667572021</c:v>
                </c:pt>
                <c:pt idx="83">
                  <c:v>74.64226531982422</c:v>
                </c:pt>
                <c:pt idx="84">
                  <c:v>88.00714111328125</c:v>
                </c:pt>
                <c:pt idx="85">
                  <c:v>88.00720977783203</c:v>
                </c:pt>
                <c:pt idx="86">
                  <c:v>88.00720977783203</c:v>
                </c:pt>
                <c:pt idx="87">
                  <c:v>10.15734481811523</c:v>
                </c:pt>
                <c:pt idx="88">
                  <c:v>-1.498786807060242</c:v>
                </c:pt>
                <c:pt idx="89">
                  <c:v>8.798848152160645</c:v>
                </c:pt>
                <c:pt idx="90">
                  <c:v>-0.9806222915649414</c:v>
                </c:pt>
                <c:pt idx="91">
                  <c:v>-0.8826541900634766</c:v>
                </c:pt>
                <c:pt idx="92">
                  <c:v>96.50753021240234</c:v>
                </c:pt>
                <c:pt idx="93">
                  <c:v>79.22548675537109</c:v>
                </c:pt>
                <c:pt idx="94">
                  <c:v>9.941926956176758</c:v>
                </c:pt>
                <c:pt idx="95">
                  <c:v>73.58010101318359</c:v>
                </c:pt>
                <c:pt idx="96">
                  <c:v>-3.403121948242188</c:v>
                </c:pt>
                <c:pt idx="97">
                  <c:v>96.06372833251953</c:v>
                </c:pt>
                <c:pt idx="98">
                  <c:v>98.12138366699219</c:v>
                </c:pt>
                <c:pt idx="99">
                  <c:v>88.12676239013672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96.32053375244141</c:v>
                </c:pt>
                <c:pt idx="1">
                  <c:v>-1.946902751922607</c:v>
                </c:pt>
                <c:pt idx="2">
                  <c:v>64.26701354980469</c:v>
                </c:pt>
                <c:pt idx="3">
                  <c:v>-0.9588826298713684</c:v>
                </c:pt>
                <c:pt idx="4">
                  <c:v>98.92503356933594</c:v>
                </c:pt>
                <c:pt idx="5">
                  <c:v>92.45550537109375</c:v>
                </c:pt>
                <c:pt idx="6">
                  <c:v>88.00720977783203</c:v>
                </c:pt>
                <c:pt idx="7">
                  <c:v>-0.7119219899177551</c:v>
                </c:pt>
                <c:pt idx="8">
                  <c:v>16.67749786376953</c:v>
                </c:pt>
                <c:pt idx="9">
                  <c:v>88.00719451904297</c:v>
                </c:pt>
                <c:pt idx="10">
                  <c:v>88.00720977783203</c:v>
                </c:pt>
                <c:pt idx="11">
                  <c:v>-0.2501851320266724</c:v>
                </c:pt>
                <c:pt idx="12">
                  <c:v>96.48902130126953</c:v>
                </c:pt>
                <c:pt idx="13">
                  <c:v>88.02274322509766</c:v>
                </c:pt>
                <c:pt idx="14">
                  <c:v>-1.551766395568848</c:v>
                </c:pt>
                <c:pt idx="15">
                  <c:v>-0.5985414385795593</c:v>
                </c:pt>
                <c:pt idx="16">
                  <c:v>71.87643432617188</c:v>
                </c:pt>
                <c:pt idx="17">
                  <c:v>-1.551891803741455</c:v>
                </c:pt>
                <c:pt idx="18">
                  <c:v>53.45754623413086</c:v>
                </c:pt>
                <c:pt idx="19">
                  <c:v>35.50732803344727</c:v>
                </c:pt>
                <c:pt idx="20">
                  <c:v>82.63967132568359</c:v>
                </c:pt>
                <c:pt idx="21">
                  <c:v>-0.3456965386867523</c:v>
                </c:pt>
                <c:pt idx="22">
                  <c:v>92.39165496826172</c:v>
                </c:pt>
                <c:pt idx="23">
                  <c:v>0.7962295413017273</c:v>
                </c:pt>
                <c:pt idx="24">
                  <c:v>9.941926956176758</c:v>
                </c:pt>
                <c:pt idx="25">
                  <c:v>17.45721626281738</c:v>
                </c:pt>
                <c:pt idx="26">
                  <c:v>22.90642738342285</c:v>
                </c:pt>
                <c:pt idx="27">
                  <c:v>-0.8431422710418701</c:v>
                </c:pt>
                <c:pt idx="28">
                  <c:v>99.1815185546875</c:v>
                </c:pt>
                <c:pt idx="29">
                  <c:v>92.43260192871094</c:v>
                </c:pt>
                <c:pt idx="30">
                  <c:v>9.941926956176758</c:v>
                </c:pt>
                <c:pt idx="31">
                  <c:v>9.941926956176758</c:v>
                </c:pt>
                <c:pt idx="32">
                  <c:v>-0.2444189339876175</c:v>
                </c:pt>
                <c:pt idx="33">
                  <c:v>8.374884605407715</c:v>
                </c:pt>
                <c:pt idx="34">
                  <c:v>93.90100860595703</c:v>
                </c:pt>
                <c:pt idx="35">
                  <c:v>-0.8820382356643677</c:v>
                </c:pt>
                <c:pt idx="36">
                  <c:v>86.63380432128906</c:v>
                </c:pt>
                <c:pt idx="37">
                  <c:v>48.27446365356445</c:v>
                </c:pt>
                <c:pt idx="38">
                  <c:v>98.03369140625</c:v>
                </c:pt>
                <c:pt idx="39">
                  <c:v>9.941926956176758</c:v>
                </c:pt>
                <c:pt idx="40">
                  <c:v>71.71778869628906</c:v>
                </c:pt>
                <c:pt idx="41">
                  <c:v>96.51345062255859</c:v>
                </c:pt>
                <c:pt idx="42">
                  <c:v>88.00904846191406</c:v>
                </c:pt>
                <c:pt idx="43">
                  <c:v>15.04224967956543</c:v>
                </c:pt>
                <c:pt idx="44">
                  <c:v>73.99164581298828</c:v>
                </c:pt>
                <c:pt idx="45">
                  <c:v>88.00720977783203</c:v>
                </c:pt>
                <c:pt idx="46">
                  <c:v>74.31904602050781</c:v>
                </c:pt>
                <c:pt idx="47">
                  <c:v>5.423934459686279</c:v>
                </c:pt>
                <c:pt idx="48">
                  <c:v>62.84154891967773</c:v>
                </c:pt>
                <c:pt idx="49">
                  <c:v>96.52431488037109</c:v>
                </c:pt>
                <c:pt idx="50">
                  <c:v>9.941926956176758</c:v>
                </c:pt>
                <c:pt idx="51">
                  <c:v>-1.5601726770401</c:v>
                </c:pt>
                <c:pt idx="52">
                  <c:v>40.04093170166016</c:v>
                </c:pt>
                <c:pt idx="53">
                  <c:v>-2.006319522857666</c:v>
                </c:pt>
                <c:pt idx="54">
                  <c:v>88.00720977783203</c:v>
                </c:pt>
                <c:pt idx="55">
                  <c:v>52.17193222045898</c:v>
                </c:pt>
                <c:pt idx="56">
                  <c:v>53.73688507080078</c:v>
                </c:pt>
                <c:pt idx="57">
                  <c:v>8.424941062927246</c:v>
                </c:pt>
                <c:pt idx="58">
                  <c:v>91.32064819335938</c:v>
                </c:pt>
                <c:pt idx="59">
                  <c:v>2.906056642532349</c:v>
                </c:pt>
                <c:pt idx="60">
                  <c:v>87.52072906494141</c:v>
                </c:pt>
                <c:pt idx="61">
                  <c:v>-0.92955082654953</c:v>
                </c:pt>
                <c:pt idx="62">
                  <c:v>91.67293548583984</c:v>
                </c:pt>
                <c:pt idx="63">
                  <c:v>88.00712585449219</c:v>
                </c:pt>
                <c:pt idx="64">
                  <c:v>30.51182556152344</c:v>
                </c:pt>
                <c:pt idx="65">
                  <c:v>-0.5066717863082886</c:v>
                </c:pt>
                <c:pt idx="66">
                  <c:v>88.00785064697266</c:v>
                </c:pt>
                <c:pt idx="67">
                  <c:v>67.79939270019531</c:v>
                </c:pt>
                <c:pt idx="68">
                  <c:v>-1.740557670593262</c:v>
                </c:pt>
                <c:pt idx="69">
                  <c:v>-0.6392978429794312</c:v>
                </c:pt>
                <c:pt idx="70">
                  <c:v>88.00721740722656</c:v>
                </c:pt>
                <c:pt idx="71">
                  <c:v>88.00720977783203</c:v>
                </c:pt>
                <c:pt idx="72">
                  <c:v>94.91684722900391</c:v>
                </c:pt>
                <c:pt idx="73">
                  <c:v>97.71253967285156</c:v>
                </c:pt>
                <c:pt idx="74">
                  <c:v>0.5177736878395081</c:v>
                </c:pt>
                <c:pt idx="75">
                  <c:v>70.46733856201172</c:v>
                </c:pt>
                <c:pt idx="76">
                  <c:v>52.66112899780273</c:v>
                </c:pt>
                <c:pt idx="77">
                  <c:v>91.66537475585938</c:v>
                </c:pt>
                <c:pt idx="78">
                  <c:v>50.62227249145508</c:v>
                </c:pt>
                <c:pt idx="79">
                  <c:v>-0.9499660730361938</c:v>
                </c:pt>
                <c:pt idx="80">
                  <c:v>96.51625823974609</c:v>
                </c:pt>
                <c:pt idx="81">
                  <c:v>96.51628875732422</c:v>
                </c:pt>
                <c:pt idx="82">
                  <c:v>-2.835192680358887</c:v>
                </c:pt>
                <c:pt idx="83">
                  <c:v>86.61018371582031</c:v>
                </c:pt>
                <c:pt idx="84">
                  <c:v>29.13375473022461</c:v>
                </c:pt>
                <c:pt idx="85">
                  <c:v>88.48963928222656</c:v>
                </c:pt>
                <c:pt idx="86">
                  <c:v>-0.480251282453537</c:v>
                </c:pt>
                <c:pt idx="87">
                  <c:v>9.941926956176758</c:v>
                </c:pt>
                <c:pt idx="88">
                  <c:v>90.08449554443359</c:v>
                </c:pt>
                <c:pt idx="89">
                  <c:v>94.65657806396484</c:v>
                </c:pt>
                <c:pt idx="90">
                  <c:v>-0.9612586498260498</c:v>
                </c:pt>
                <c:pt idx="91">
                  <c:v>32.78271484375</c:v>
                </c:pt>
                <c:pt idx="92">
                  <c:v>88.00720977783203</c:v>
                </c:pt>
                <c:pt idx="93">
                  <c:v>-0.9574189186096191</c:v>
                </c:pt>
                <c:pt idx="94">
                  <c:v>88.00022888183594</c:v>
                </c:pt>
                <c:pt idx="95">
                  <c:v>-0.9524234533309937</c:v>
                </c:pt>
                <c:pt idx="96">
                  <c:v>92.42727661132812</c:v>
                </c:pt>
                <c:pt idx="97">
                  <c:v>-0.7001189589500427</c:v>
                </c:pt>
                <c:pt idx="98">
                  <c:v>72.40369415283203</c:v>
                </c:pt>
                <c:pt idx="99">
                  <c:v>99.18367004394531</c:v>
                </c:pt>
                <c:pt idx="100">
                  <c:v>110.4924392700195</c:v>
                </c:pt>
                <c:pt idx="101">
                  <c:v>68.62277984619141</c:v>
                </c:pt>
                <c:pt idx="102">
                  <c:v>95.92374420166016</c:v>
                </c:pt>
                <c:pt idx="103">
                  <c:v>113.2713088989258</c:v>
                </c:pt>
                <c:pt idx="104">
                  <c:v>61.86428451538086</c:v>
                </c:pt>
                <c:pt idx="105">
                  <c:v>107.2495880126953</c:v>
                </c:pt>
                <c:pt idx="106">
                  <c:v>95.57489013671875</c:v>
                </c:pt>
                <c:pt idx="107">
                  <c:v>109.4992294311523</c:v>
                </c:pt>
                <c:pt idx="108">
                  <c:v>89.51993560791016</c:v>
                </c:pt>
                <c:pt idx="109">
                  <c:v>87.75164794921875</c:v>
                </c:pt>
                <c:pt idx="110">
                  <c:v>70.044677734375</c:v>
                </c:pt>
                <c:pt idx="111">
                  <c:v>111.6647415161133</c:v>
                </c:pt>
                <c:pt idx="112">
                  <c:v>90.98650360107422</c:v>
                </c:pt>
                <c:pt idx="113">
                  <c:v>105.6554107666016</c:v>
                </c:pt>
                <c:pt idx="114">
                  <c:v>67.82121276855469</c:v>
                </c:pt>
                <c:pt idx="115">
                  <c:v>101.579216003418</c:v>
                </c:pt>
                <c:pt idx="116">
                  <c:v>72.31346893310547</c:v>
                </c:pt>
                <c:pt idx="117">
                  <c:v>64.1322021484375</c:v>
                </c:pt>
                <c:pt idx="118">
                  <c:v>108.0603332519531</c:v>
                </c:pt>
                <c:pt idx="119">
                  <c:v>114.1660919189453</c:v>
                </c:pt>
                <c:pt idx="120">
                  <c:v>96.51200866699219</c:v>
                </c:pt>
                <c:pt idx="121">
                  <c:v>114.3190002441406</c:v>
                </c:pt>
                <c:pt idx="122">
                  <c:v>109.5791854858398</c:v>
                </c:pt>
                <c:pt idx="123">
                  <c:v>96.04469299316406</c:v>
                </c:pt>
                <c:pt idx="124">
                  <c:v>114.4500503540039</c:v>
                </c:pt>
                <c:pt idx="125">
                  <c:v>71.74927520751953</c:v>
                </c:pt>
                <c:pt idx="126">
                  <c:v>107.8759536743164</c:v>
                </c:pt>
                <c:pt idx="127">
                  <c:v>113.8887329101562</c:v>
                </c:pt>
                <c:pt idx="128">
                  <c:v>83.24361419677734</c:v>
                </c:pt>
                <c:pt idx="129">
                  <c:v>98.47913360595703</c:v>
                </c:pt>
                <c:pt idx="130">
                  <c:v>95.19249725341797</c:v>
                </c:pt>
                <c:pt idx="131">
                  <c:v>110.7942199707031</c:v>
                </c:pt>
                <c:pt idx="132">
                  <c:v>74.63595581054688</c:v>
                </c:pt>
                <c:pt idx="133">
                  <c:v>114.4298706054688</c:v>
                </c:pt>
                <c:pt idx="134">
                  <c:v>111.7746124267578</c:v>
                </c:pt>
                <c:pt idx="135">
                  <c:v>96.16367340087891</c:v>
                </c:pt>
                <c:pt idx="136">
                  <c:v>110.7300872802734</c:v>
                </c:pt>
                <c:pt idx="137">
                  <c:v>111.5507965087891</c:v>
                </c:pt>
                <c:pt idx="138">
                  <c:v>65.32710266113281</c:v>
                </c:pt>
                <c:pt idx="139">
                  <c:v>57.5087776184082</c:v>
                </c:pt>
                <c:pt idx="140">
                  <c:v>96.01235961914062</c:v>
                </c:pt>
                <c:pt idx="141">
                  <c:v>96.3841552734375</c:v>
                </c:pt>
                <c:pt idx="142">
                  <c:v>110.8320922851562</c:v>
                </c:pt>
                <c:pt idx="143">
                  <c:v>69.40819549560547</c:v>
                </c:pt>
                <c:pt idx="144">
                  <c:v>95.13593292236328</c:v>
                </c:pt>
                <c:pt idx="145">
                  <c:v>69.14254760742188</c:v>
                </c:pt>
                <c:pt idx="146">
                  <c:v>92.32867431640625</c:v>
                </c:pt>
                <c:pt idx="147">
                  <c:v>68.82283782958984</c:v>
                </c:pt>
                <c:pt idx="148">
                  <c:v>94.60868072509766</c:v>
                </c:pt>
                <c:pt idx="149">
                  <c:v>64.91077423095703</c:v>
                </c:pt>
                <c:pt idx="150">
                  <c:v>103.1070327758789</c:v>
                </c:pt>
                <c:pt idx="151">
                  <c:v>73.09526824951172</c:v>
                </c:pt>
                <c:pt idx="152">
                  <c:v>92.34532165527344</c:v>
                </c:pt>
                <c:pt idx="153">
                  <c:v>112.1073532104492</c:v>
                </c:pt>
                <c:pt idx="154">
                  <c:v>100.419319152832</c:v>
                </c:pt>
                <c:pt idx="155">
                  <c:v>61.47853469848633</c:v>
                </c:pt>
                <c:pt idx="156">
                  <c:v>108.7548675537109</c:v>
                </c:pt>
                <c:pt idx="157">
                  <c:v>69.37049865722656</c:v>
                </c:pt>
                <c:pt idx="158">
                  <c:v>104.6625442504883</c:v>
                </c:pt>
                <c:pt idx="159">
                  <c:v>68.00344085693359</c:v>
                </c:pt>
                <c:pt idx="160">
                  <c:v>58.31965637207031</c:v>
                </c:pt>
                <c:pt idx="161">
                  <c:v>92.18730163574219</c:v>
                </c:pt>
                <c:pt idx="162">
                  <c:v>96.49508666992188</c:v>
                </c:pt>
                <c:pt idx="163">
                  <c:v>93.33033752441406</c:v>
                </c:pt>
                <c:pt idx="164">
                  <c:v>111.6123962402344</c:v>
                </c:pt>
                <c:pt idx="165">
                  <c:v>70.68385314941406</c:v>
                </c:pt>
                <c:pt idx="166">
                  <c:v>114.4299774169922</c:v>
                </c:pt>
                <c:pt idx="167">
                  <c:v>110.8042678833008</c:v>
                </c:pt>
                <c:pt idx="168">
                  <c:v>96.40467071533203</c:v>
                </c:pt>
                <c:pt idx="169">
                  <c:v>101.8927307128906</c:v>
                </c:pt>
                <c:pt idx="170">
                  <c:v>103.9541854858398</c:v>
                </c:pt>
                <c:pt idx="171">
                  <c:v>62.54228973388672</c:v>
                </c:pt>
                <c:pt idx="172">
                  <c:v>76.9593505859375</c:v>
                </c:pt>
                <c:pt idx="173">
                  <c:v>102.0321273803711</c:v>
                </c:pt>
                <c:pt idx="174">
                  <c:v>114.1752243041992</c:v>
                </c:pt>
                <c:pt idx="175">
                  <c:v>92.15517425537109</c:v>
                </c:pt>
                <c:pt idx="176">
                  <c:v>96.49680328369141</c:v>
                </c:pt>
                <c:pt idx="177">
                  <c:v>111.4234771728516</c:v>
                </c:pt>
                <c:pt idx="178">
                  <c:v>110.8158721923828</c:v>
                </c:pt>
                <c:pt idx="179">
                  <c:v>114.4814300537109</c:v>
                </c:pt>
                <c:pt idx="180">
                  <c:v>108.9589767456055</c:v>
                </c:pt>
                <c:pt idx="181">
                  <c:v>82.62430572509766</c:v>
                </c:pt>
                <c:pt idx="182">
                  <c:v>66.73456573486328</c:v>
                </c:pt>
                <c:pt idx="183">
                  <c:v>87.74592590332031</c:v>
                </c:pt>
                <c:pt idx="184">
                  <c:v>95.73927307128906</c:v>
                </c:pt>
                <c:pt idx="185">
                  <c:v>110.4968414306641</c:v>
                </c:pt>
                <c:pt idx="186">
                  <c:v>98.93807983398438</c:v>
                </c:pt>
                <c:pt idx="187">
                  <c:v>68.2037353515625</c:v>
                </c:pt>
                <c:pt idx="188">
                  <c:v>110.6964797973633</c:v>
                </c:pt>
                <c:pt idx="189">
                  <c:v>113.2323455810547</c:v>
                </c:pt>
                <c:pt idx="190">
                  <c:v>93.09543609619141</c:v>
                </c:pt>
                <c:pt idx="191">
                  <c:v>70.95737457275391</c:v>
                </c:pt>
                <c:pt idx="192">
                  <c:v>64.65645599365234</c:v>
                </c:pt>
                <c:pt idx="193">
                  <c:v>114.4813461303711</c:v>
                </c:pt>
                <c:pt idx="194">
                  <c:v>109.6020660400391</c:v>
                </c:pt>
                <c:pt idx="195">
                  <c:v>64.47013092041016</c:v>
                </c:pt>
                <c:pt idx="196">
                  <c:v>92.45423889160156</c:v>
                </c:pt>
                <c:pt idx="197">
                  <c:v>70.90255737304688</c:v>
                </c:pt>
                <c:pt idx="198">
                  <c:v>33.19579315185547</c:v>
                </c:pt>
                <c:pt idx="199">
                  <c:v>7.893487930297852</c:v>
                </c:pt>
                <c:pt idx="200">
                  <c:v>91.999755859375</c:v>
                </c:pt>
                <c:pt idx="201">
                  <c:v>-2.727342844009399</c:v>
                </c:pt>
                <c:pt idx="202">
                  <c:v>33.51581192016602</c:v>
                </c:pt>
                <c:pt idx="203">
                  <c:v>-2.58553409576416</c:v>
                </c:pt>
                <c:pt idx="204">
                  <c:v>-2.201567888259888</c:v>
                </c:pt>
                <c:pt idx="205">
                  <c:v>96.59778594970703</c:v>
                </c:pt>
                <c:pt idx="206">
                  <c:v>88.00725555419922</c:v>
                </c:pt>
                <c:pt idx="207">
                  <c:v>88.00733184814453</c:v>
                </c:pt>
                <c:pt idx="208">
                  <c:v>88.00706481933594</c:v>
                </c:pt>
                <c:pt idx="209">
                  <c:v>67.7449951171875</c:v>
                </c:pt>
                <c:pt idx="210">
                  <c:v>99.43325042724609</c:v>
                </c:pt>
                <c:pt idx="211">
                  <c:v>6.998716354370117</c:v>
                </c:pt>
                <c:pt idx="212">
                  <c:v>99.18370056152344</c:v>
                </c:pt>
                <c:pt idx="213">
                  <c:v>88.00742340087891</c:v>
                </c:pt>
                <c:pt idx="214">
                  <c:v>95.53407287597656</c:v>
                </c:pt>
                <c:pt idx="215">
                  <c:v>6.059822559356689</c:v>
                </c:pt>
                <c:pt idx="216">
                  <c:v>88.00720977783203</c:v>
                </c:pt>
                <c:pt idx="217">
                  <c:v>88.00720977783203</c:v>
                </c:pt>
                <c:pt idx="218">
                  <c:v>0.1932367384433746</c:v>
                </c:pt>
                <c:pt idx="219">
                  <c:v>-0.5841725468635559</c:v>
                </c:pt>
                <c:pt idx="220">
                  <c:v>9.86848258972168</c:v>
                </c:pt>
                <c:pt idx="221">
                  <c:v>19.94173431396484</c:v>
                </c:pt>
                <c:pt idx="222">
                  <c:v>92.43598175048828</c:v>
                </c:pt>
                <c:pt idx="223">
                  <c:v>-0.9584477543830872</c:v>
                </c:pt>
                <c:pt idx="224">
                  <c:v>11.94632530212402</c:v>
                </c:pt>
                <c:pt idx="225">
                  <c:v>88.00719451904297</c:v>
                </c:pt>
                <c:pt idx="226">
                  <c:v>92.64989471435547</c:v>
                </c:pt>
                <c:pt idx="227">
                  <c:v>88.00720977783203</c:v>
                </c:pt>
                <c:pt idx="228">
                  <c:v>88.00729370117188</c:v>
                </c:pt>
                <c:pt idx="229">
                  <c:v>-3.489421844482422</c:v>
                </c:pt>
                <c:pt idx="230">
                  <c:v>95.45261383056641</c:v>
                </c:pt>
                <c:pt idx="231">
                  <c:v>73.47296905517578</c:v>
                </c:pt>
                <c:pt idx="232">
                  <c:v>88.20598602294922</c:v>
                </c:pt>
                <c:pt idx="233">
                  <c:v>-0.5728344917297363</c:v>
                </c:pt>
                <c:pt idx="234">
                  <c:v>88.00719451904297</c:v>
                </c:pt>
                <c:pt idx="235">
                  <c:v>88.00680541992188</c:v>
                </c:pt>
                <c:pt idx="236">
                  <c:v>88.0072021484375</c:v>
                </c:pt>
                <c:pt idx="237">
                  <c:v>1.833754777908325</c:v>
                </c:pt>
                <c:pt idx="238">
                  <c:v>88.00720977783203</c:v>
                </c:pt>
                <c:pt idx="239">
                  <c:v>99.06450653076172</c:v>
                </c:pt>
                <c:pt idx="240">
                  <c:v>96.37814331054688</c:v>
                </c:pt>
                <c:pt idx="241">
                  <c:v>72.29771423339844</c:v>
                </c:pt>
                <c:pt idx="242">
                  <c:v>92.44194793701172</c:v>
                </c:pt>
                <c:pt idx="243">
                  <c:v>-0.1941798031330109</c:v>
                </c:pt>
                <c:pt idx="244">
                  <c:v>99.18362426757812</c:v>
                </c:pt>
                <c:pt idx="245">
                  <c:v>-1.59354293346405</c:v>
                </c:pt>
                <c:pt idx="246">
                  <c:v>90.72399139404297</c:v>
                </c:pt>
                <c:pt idx="247">
                  <c:v>-0.795000433921814</c:v>
                </c:pt>
                <c:pt idx="248">
                  <c:v>96.52456665039062</c:v>
                </c:pt>
                <c:pt idx="249">
                  <c:v>99.12512969970703</c:v>
                </c:pt>
                <c:pt idx="250">
                  <c:v>59.50782012939453</c:v>
                </c:pt>
                <c:pt idx="251">
                  <c:v>61.10143661499023</c:v>
                </c:pt>
                <c:pt idx="252">
                  <c:v>92.44684600830078</c:v>
                </c:pt>
                <c:pt idx="253">
                  <c:v>88.0072021484375</c:v>
                </c:pt>
                <c:pt idx="254">
                  <c:v>2.065667390823364</c:v>
                </c:pt>
                <c:pt idx="255">
                  <c:v>72.47077941894531</c:v>
                </c:pt>
                <c:pt idx="256">
                  <c:v>88.00720977783203</c:v>
                </c:pt>
                <c:pt idx="257">
                  <c:v>-0.5214073657989502</c:v>
                </c:pt>
                <c:pt idx="258">
                  <c:v>84.56096649169922</c:v>
                </c:pt>
                <c:pt idx="259">
                  <c:v>96.51560211181641</c:v>
                </c:pt>
                <c:pt idx="260">
                  <c:v>-2.744632005691528</c:v>
                </c:pt>
                <c:pt idx="261">
                  <c:v>88.00720977783203</c:v>
                </c:pt>
                <c:pt idx="262">
                  <c:v>-0.8450848460197449</c:v>
                </c:pt>
                <c:pt idx="263">
                  <c:v>71.03517913818359</c:v>
                </c:pt>
                <c:pt idx="264">
                  <c:v>95.11915588378906</c:v>
                </c:pt>
                <c:pt idx="265">
                  <c:v>88.00132751464844</c:v>
                </c:pt>
                <c:pt idx="266">
                  <c:v>88.00718688964844</c:v>
                </c:pt>
                <c:pt idx="267">
                  <c:v>-0.5814481973648071</c:v>
                </c:pt>
                <c:pt idx="268">
                  <c:v>6.509056568145752</c:v>
                </c:pt>
                <c:pt idx="269">
                  <c:v>-0.9559324383735657</c:v>
                </c:pt>
                <c:pt idx="270">
                  <c:v>-0.9374649524688721</c:v>
                </c:pt>
                <c:pt idx="271">
                  <c:v>96.51628875732422</c:v>
                </c:pt>
                <c:pt idx="272">
                  <c:v>-0.9583333730697632</c:v>
                </c:pt>
                <c:pt idx="273">
                  <c:v>93.27544403076172</c:v>
                </c:pt>
                <c:pt idx="274">
                  <c:v>-0.9524718523025513</c:v>
                </c:pt>
                <c:pt idx="275">
                  <c:v>-0.5341526865959167</c:v>
                </c:pt>
                <c:pt idx="276">
                  <c:v>-0.6198352575302124</c:v>
                </c:pt>
                <c:pt idx="277">
                  <c:v>3.394198656082153</c:v>
                </c:pt>
                <c:pt idx="278">
                  <c:v>1.600709080696106</c:v>
                </c:pt>
                <c:pt idx="279">
                  <c:v>94.03253173828125</c:v>
                </c:pt>
                <c:pt idx="280">
                  <c:v>92.35337066650391</c:v>
                </c:pt>
                <c:pt idx="281">
                  <c:v>96.51658630371094</c:v>
                </c:pt>
                <c:pt idx="282">
                  <c:v>-0.5096747875213623</c:v>
                </c:pt>
                <c:pt idx="283">
                  <c:v>-0.5498958826065063</c:v>
                </c:pt>
                <c:pt idx="284">
                  <c:v>99.1837158203125</c:v>
                </c:pt>
                <c:pt idx="285">
                  <c:v>-0.1520410627126694</c:v>
                </c:pt>
                <c:pt idx="286">
                  <c:v>96.52578735351562</c:v>
                </c:pt>
                <c:pt idx="287">
                  <c:v>-2.933550119400024</c:v>
                </c:pt>
                <c:pt idx="288">
                  <c:v>-0.9549453854560852</c:v>
                </c:pt>
                <c:pt idx="289">
                  <c:v>92.43608856201172</c:v>
                </c:pt>
                <c:pt idx="290">
                  <c:v>88.0072021484375</c:v>
                </c:pt>
                <c:pt idx="291">
                  <c:v>53.67724609375</c:v>
                </c:pt>
                <c:pt idx="292">
                  <c:v>94.74112701416016</c:v>
                </c:pt>
                <c:pt idx="293">
                  <c:v>88.92863464355469</c:v>
                </c:pt>
                <c:pt idx="294">
                  <c:v>21.44772529602051</c:v>
                </c:pt>
                <c:pt idx="295">
                  <c:v>-0.9512926340103149</c:v>
                </c:pt>
                <c:pt idx="296">
                  <c:v>96.50450134277344</c:v>
                </c:pt>
                <c:pt idx="297">
                  <c:v>88.13803863525391</c:v>
                </c:pt>
                <c:pt idx="298">
                  <c:v>92.43611145019531</c:v>
                </c:pt>
                <c:pt idx="299">
                  <c:v>9.941926956176758</c:v>
                </c:pt>
                <c:pt idx="300">
                  <c:v>88.14971923828125</c:v>
                </c:pt>
                <c:pt idx="301">
                  <c:v>-0.6333065629005432</c:v>
                </c:pt>
                <c:pt idx="302">
                  <c:v>21.74505615234375</c:v>
                </c:pt>
                <c:pt idx="303">
                  <c:v>62.32794570922852</c:v>
                </c:pt>
                <c:pt idx="304">
                  <c:v>60.56509780883789</c:v>
                </c:pt>
                <c:pt idx="305">
                  <c:v>91.83693695068359</c:v>
                </c:pt>
                <c:pt idx="306">
                  <c:v>67.80945587158203</c:v>
                </c:pt>
                <c:pt idx="307">
                  <c:v>-0.9147191643714905</c:v>
                </c:pt>
                <c:pt idx="308">
                  <c:v>-0.9579117298126221</c:v>
                </c:pt>
                <c:pt idx="309">
                  <c:v>84.16155242919922</c:v>
                </c:pt>
                <c:pt idx="310">
                  <c:v>-1.560998320579529</c:v>
                </c:pt>
                <c:pt idx="311">
                  <c:v>88.00722503662109</c:v>
                </c:pt>
                <c:pt idx="312">
                  <c:v>-0.7690720558166504</c:v>
                </c:pt>
                <c:pt idx="313">
                  <c:v>4.875455379486084</c:v>
                </c:pt>
                <c:pt idx="314">
                  <c:v>69.38532257080078</c:v>
                </c:pt>
                <c:pt idx="315">
                  <c:v>87.97654724121094</c:v>
                </c:pt>
                <c:pt idx="316">
                  <c:v>60.29182815551758</c:v>
                </c:pt>
                <c:pt idx="317">
                  <c:v>10.57142925262451</c:v>
                </c:pt>
                <c:pt idx="318">
                  <c:v>96.28092956542969</c:v>
                </c:pt>
                <c:pt idx="319">
                  <c:v>-0.6354882121086121</c:v>
                </c:pt>
                <c:pt idx="320">
                  <c:v>94.747314453125</c:v>
                </c:pt>
                <c:pt idx="321">
                  <c:v>67.47257995605469</c:v>
                </c:pt>
                <c:pt idx="322">
                  <c:v>88.00717163085938</c:v>
                </c:pt>
                <c:pt idx="323">
                  <c:v>35.99663162231445</c:v>
                </c:pt>
                <c:pt idx="324">
                  <c:v>-0.9560739994049072</c:v>
                </c:pt>
                <c:pt idx="325">
                  <c:v>25.91371154785156</c:v>
                </c:pt>
                <c:pt idx="326">
                  <c:v>-0.9584705233573914</c:v>
                </c:pt>
                <c:pt idx="327">
                  <c:v>-1.856987476348877</c:v>
                </c:pt>
                <c:pt idx="328">
                  <c:v>-0.4928095936775208</c:v>
                </c:pt>
                <c:pt idx="329">
                  <c:v>53.21776962280273</c:v>
                </c:pt>
                <c:pt idx="330">
                  <c:v>-0.9584653973579407</c:v>
                </c:pt>
                <c:pt idx="331">
                  <c:v>88.01418304443359</c:v>
                </c:pt>
                <c:pt idx="332">
                  <c:v>90.23817443847656</c:v>
                </c:pt>
                <c:pt idx="333">
                  <c:v>-1.501855850219727</c:v>
                </c:pt>
                <c:pt idx="334">
                  <c:v>93.12490844726562</c:v>
                </c:pt>
                <c:pt idx="335">
                  <c:v>70.320068359375</c:v>
                </c:pt>
                <c:pt idx="336">
                  <c:v>88.00696563720703</c:v>
                </c:pt>
                <c:pt idx="337">
                  <c:v>15.37441062927246</c:v>
                </c:pt>
                <c:pt idx="338">
                  <c:v>83.84357452392578</c:v>
                </c:pt>
                <c:pt idx="339">
                  <c:v>14.09607219696045</c:v>
                </c:pt>
                <c:pt idx="340">
                  <c:v>64.90790557861328</c:v>
                </c:pt>
                <c:pt idx="341">
                  <c:v>96.51423645019531</c:v>
                </c:pt>
                <c:pt idx="342">
                  <c:v>-2.921139240264893</c:v>
                </c:pt>
                <c:pt idx="343">
                  <c:v>93.39192962646484</c:v>
                </c:pt>
                <c:pt idx="344">
                  <c:v>88.00695037841797</c:v>
                </c:pt>
                <c:pt idx="345">
                  <c:v>-0.957740843296051</c:v>
                </c:pt>
                <c:pt idx="346">
                  <c:v>-1.280800104141235</c:v>
                </c:pt>
                <c:pt idx="347">
                  <c:v>99.15470123291016</c:v>
                </c:pt>
                <c:pt idx="348">
                  <c:v>-0.5332631468772888</c:v>
                </c:pt>
                <c:pt idx="349">
                  <c:v>-0.9296373724937439</c:v>
                </c:pt>
                <c:pt idx="350">
                  <c:v>99.18210601806641</c:v>
                </c:pt>
                <c:pt idx="351">
                  <c:v>78.05718994140625</c:v>
                </c:pt>
                <c:pt idx="352">
                  <c:v>13.38633632659912</c:v>
                </c:pt>
                <c:pt idx="353">
                  <c:v>89.22213745117188</c:v>
                </c:pt>
                <c:pt idx="354">
                  <c:v>9.941926956176758</c:v>
                </c:pt>
                <c:pt idx="355">
                  <c:v>91.95711517333984</c:v>
                </c:pt>
                <c:pt idx="356">
                  <c:v>4.500341892242432</c:v>
                </c:pt>
                <c:pt idx="357">
                  <c:v>97.86041259765625</c:v>
                </c:pt>
                <c:pt idx="358">
                  <c:v>96.51605224609375</c:v>
                </c:pt>
                <c:pt idx="359">
                  <c:v>-0.2817059457302094</c:v>
                </c:pt>
                <c:pt idx="360">
                  <c:v>88.00337982177734</c:v>
                </c:pt>
                <c:pt idx="361">
                  <c:v>0.7600535154342651</c:v>
                </c:pt>
                <c:pt idx="362">
                  <c:v>-0.904354989528656</c:v>
                </c:pt>
                <c:pt idx="363">
                  <c:v>-0.3798544108867645</c:v>
                </c:pt>
                <c:pt idx="364">
                  <c:v>-1.506919503211975</c:v>
                </c:pt>
                <c:pt idx="365">
                  <c:v>98.91555023193359</c:v>
                </c:pt>
                <c:pt idx="366">
                  <c:v>-0.2219100296497345</c:v>
                </c:pt>
                <c:pt idx="367">
                  <c:v>-3.042163848876953</c:v>
                </c:pt>
                <c:pt idx="368">
                  <c:v>8.391657829284668</c:v>
                </c:pt>
                <c:pt idx="369">
                  <c:v>88.00720977783203</c:v>
                </c:pt>
                <c:pt idx="370">
                  <c:v>99.02751159667969</c:v>
                </c:pt>
                <c:pt idx="371">
                  <c:v>99.17974090576172</c:v>
                </c:pt>
                <c:pt idx="372">
                  <c:v>76.51744079589844</c:v>
                </c:pt>
                <c:pt idx="373">
                  <c:v>98.94770050048828</c:v>
                </c:pt>
                <c:pt idx="374">
                  <c:v>-0.9584499597549438</c:v>
                </c:pt>
                <c:pt idx="375">
                  <c:v>92.54954528808594</c:v>
                </c:pt>
                <c:pt idx="376">
                  <c:v>99.1837158203125</c:v>
                </c:pt>
                <c:pt idx="377">
                  <c:v>84.12744903564453</c:v>
                </c:pt>
                <c:pt idx="378">
                  <c:v>92.31598663330078</c:v>
                </c:pt>
                <c:pt idx="379">
                  <c:v>-2.5502769947052</c:v>
                </c:pt>
                <c:pt idx="380">
                  <c:v>73.97440338134766</c:v>
                </c:pt>
                <c:pt idx="381">
                  <c:v>92.53295135498047</c:v>
                </c:pt>
                <c:pt idx="382">
                  <c:v>67.07489776611328</c:v>
                </c:pt>
                <c:pt idx="383">
                  <c:v>-2.736936330795288</c:v>
                </c:pt>
                <c:pt idx="384">
                  <c:v>10.97941112518311</c:v>
                </c:pt>
                <c:pt idx="385">
                  <c:v>88.00720977783203</c:v>
                </c:pt>
                <c:pt idx="386">
                  <c:v>63.80825042724609</c:v>
                </c:pt>
                <c:pt idx="387">
                  <c:v>-1.771939158439636</c:v>
                </c:pt>
                <c:pt idx="388">
                  <c:v>95.096923828125</c:v>
                </c:pt>
                <c:pt idx="389">
                  <c:v>17.19812202453613</c:v>
                </c:pt>
                <c:pt idx="390">
                  <c:v>88.00582885742188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115</c:v>
                </c:pt>
                <c:pt idx="1">
                  <c:v>115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115</c:v>
                </c:pt>
                <c:pt idx="1">
                  <c:v>115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96.51075744628906</v>
      </c>
      <c r="C2">
        <v>86.6765</v>
      </c>
      <c r="D2">
        <v>73.59544372558594</v>
      </c>
      <c r="E2">
        <v>96.2991</v>
      </c>
      <c r="F2">
        <v>96.32053375244141</v>
      </c>
      <c r="G2">
        <v>0</v>
      </c>
      <c r="H2">
        <v>0</v>
      </c>
    </row>
    <row r="3" spans="1:8">
      <c r="A3">
        <v>90.5228</v>
      </c>
      <c r="B3">
        <v>88.00524139404297</v>
      </c>
      <c r="C3">
        <v>88.1786</v>
      </c>
      <c r="D3">
        <v>72.44168853759766</v>
      </c>
      <c r="E3">
        <v>0</v>
      </c>
      <c r="F3">
        <v>-1.946902751922607</v>
      </c>
      <c r="G3">
        <v>115</v>
      </c>
      <c r="H3">
        <v>115</v>
      </c>
    </row>
    <row r="4" spans="1:8">
      <c r="A4">
        <v>37.5922</v>
      </c>
      <c r="B4">
        <v>37.30253982543945</v>
      </c>
      <c r="C4">
        <v>93.46299999999999</v>
      </c>
      <c r="D4">
        <v>89.79611206054688</v>
      </c>
      <c r="E4">
        <v>88.0701</v>
      </c>
      <c r="F4">
        <v>64.26701354980469</v>
      </c>
      <c r="G4">
        <v>115</v>
      </c>
      <c r="H4">
        <v>0</v>
      </c>
    </row>
    <row r="5" spans="1:8">
      <c r="A5">
        <v>94.3111</v>
      </c>
      <c r="B5">
        <v>91.65633392333984</v>
      </c>
      <c r="C5">
        <v>0</v>
      </c>
      <c r="D5">
        <v>-0.9584338665008545</v>
      </c>
      <c r="E5">
        <v>0</v>
      </c>
      <c r="F5">
        <v>-0.9588826298713684</v>
      </c>
      <c r="G5">
        <v>115</v>
      </c>
      <c r="H5">
        <v>115</v>
      </c>
    </row>
    <row r="6" spans="1:8">
      <c r="A6">
        <v>94.5346</v>
      </c>
      <c r="B6">
        <v>88.00720977783203</v>
      </c>
      <c r="C6">
        <v>92.9901</v>
      </c>
      <c r="D6">
        <v>88.00722503662109</v>
      </c>
      <c r="E6">
        <v>96.7841</v>
      </c>
      <c r="F6">
        <v>98.92503356933594</v>
      </c>
      <c r="G6">
        <v>0</v>
      </c>
      <c r="H6">
        <v>115</v>
      </c>
    </row>
    <row r="7" spans="1:8">
      <c r="A7">
        <v>0</v>
      </c>
      <c r="B7">
        <v>-0.6133906841278076</v>
      </c>
      <c r="C7">
        <v>92.6588</v>
      </c>
      <c r="D7">
        <v>88.08003997802734</v>
      </c>
      <c r="E7">
        <v>96.0889</v>
      </c>
      <c r="F7">
        <v>92.45550537109375</v>
      </c>
      <c r="G7">
        <v>115</v>
      </c>
      <c r="H7">
        <v>115</v>
      </c>
    </row>
    <row r="8" spans="1:8">
      <c r="A8">
        <v>0</v>
      </c>
      <c r="B8">
        <v>-0.2773624360561371</v>
      </c>
      <c r="C8">
        <v>0</v>
      </c>
      <c r="D8">
        <v>-1.524958729743958</v>
      </c>
      <c r="E8">
        <v>97.5325</v>
      </c>
      <c r="F8">
        <v>88.00720977783203</v>
      </c>
    </row>
    <row r="9" spans="1:8">
      <c r="A9">
        <v>97.4388</v>
      </c>
      <c r="B9">
        <v>99.17848205566406</v>
      </c>
      <c r="C9">
        <v>85.3802</v>
      </c>
      <c r="D9">
        <v>86.21324920654297</v>
      </c>
      <c r="E9">
        <v>0</v>
      </c>
      <c r="F9">
        <v>-0.7119219899177551</v>
      </c>
    </row>
    <row r="10" spans="1:8">
      <c r="A10">
        <v>33.8181</v>
      </c>
      <c r="B10">
        <v>41.81692886352539</v>
      </c>
      <c r="C10">
        <v>95.76009999999999</v>
      </c>
      <c r="D10">
        <v>88.00720977783203</v>
      </c>
      <c r="E10">
        <v>0</v>
      </c>
      <c r="F10">
        <v>16.67749786376953</v>
      </c>
    </row>
    <row r="11" spans="1:8">
      <c r="A11">
        <v>90.9556</v>
      </c>
      <c r="B11">
        <v>74.46179962158203</v>
      </c>
      <c r="C11">
        <v>65.47190000000001</v>
      </c>
      <c r="D11">
        <v>75.32180023193359</v>
      </c>
      <c r="E11">
        <v>94.40819999999999</v>
      </c>
      <c r="F11">
        <v>88.00719451904297</v>
      </c>
    </row>
    <row r="12" spans="1:8">
      <c r="A12">
        <v>0</v>
      </c>
      <c r="B12">
        <v>-0.5166605114936829</v>
      </c>
      <c r="C12">
        <v>81.6678</v>
      </c>
      <c r="D12">
        <v>80.23756408691406</v>
      </c>
      <c r="E12">
        <v>93.5943</v>
      </c>
      <c r="F12">
        <v>88.00720977783203</v>
      </c>
    </row>
    <row r="13" spans="1:8">
      <c r="A13">
        <v>93.6461</v>
      </c>
      <c r="B13">
        <v>88.02461242675781</v>
      </c>
      <c r="C13">
        <v>0</v>
      </c>
      <c r="D13">
        <v>-0.9584683179855347</v>
      </c>
      <c r="E13">
        <v>0</v>
      </c>
      <c r="F13">
        <v>-0.2501851320266724</v>
      </c>
    </row>
    <row r="14" spans="1:8">
      <c r="A14">
        <v>88.4774</v>
      </c>
      <c r="B14">
        <v>92.07191467285156</v>
      </c>
      <c r="C14">
        <v>77.2188</v>
      </c>
      <c r="D14">
        <v>87.99454498291016</v>
      </c>
      <c r="E14">
        <v>97.7777</v>
      </c>
      <c r="F14">
        <v>96.48902130126953</v>
      </c>
    </row>
    <row r="15" spans="1:8">
      <c r="A15">
        <v>57.1172</v>
      </c>
      <c r="B15">
        <v>66.65390014648438</v>
      </c>
      <c r="C15">
        <v>97.5539</v>
      </c>
      <c r="D15">
        <v>85.04935455322266</v>
      </c>
      <c r="E15">
        <v>93.9735</v>
      </c>
      <c r="F15">
        <v>88.02274322509766</v>
      </c>
    </row>
    <row r="16" spans="1:8">
      <c r="A16">
        <v>0</v>
      </c>
      <c r="B16">
        <v>-3.118321895599365</v>
      </c>
      <c r="C16">
        <v>0</v>
      </c>
      <c r="D16">
        <v>-0.4214167594909668</v>
      </c>
      <c r="E16">
        <v>0</v>
      </c>
      <c r="F16">
        <v>-1.551766395568848</v>
      </c>
    </row>
    <row r="17" spans="1:6">
      <c r="A17">
        <v>0</v>
      </c>
      <c r="B17">
        <v>0.4451334774494171</v>
      </c>
      <c r="C17">
        <v>0</v>
      </c>
      <c r="D17">
        <v>-0.222930833697319</v>
      </c>
      <c r="E17">
        <v>0</v>
      </c>
      <c r="F17">
        <v>-0.5985414385795593</v>
      </c>
    </row>
    <row r="18" spans="1:6">
      <c r="A18">
        <v>97.47029999999999</v>
      </c>
      <c r="B18">
        <v>93.64225006103516</v>
      </c>
      <c r="C18">
        <v>94.8347</v>
      </c>
      <c r="D18">
        <v>88.05853271484375</v>
      </c>
      <c r="E18">
        <v>75.7182</v>
      </c>
      <c r="F18">
        <v>71.87643432617188</v>
      </c>
    </row>
    <row r="19" spans="1:6">
      <c r="A19">
        <v>96.0057</v>
      </c>
      <c r="B19">
        <v>96.47396087646484</v>
      </c>
      <c r="C19">
        <v>0</v>
      </c>
      <c r="D19">
        <v>-0.5453426241874695</v>
      </c>
      <c r="E19">
        <v>0</v>
      </c>
      <c r="F19">
        <v>-1.551891803741455</v>
      </c>
    </row>
    <row r="20" spans="1:6">
      <c r="A20">
        <v>0</v>
      </c>
      <c r="B20">
        <v>-0.9218625426292419</v>
      </c>
      <c r="C20">
        <v>0</v>
      </c>
      <c r="D20">
        <v>9.941926956176758</v>
      </c>
      <c r="E20">
        <v>70.7677</v>
      </c>
      <c r="F20">
        <v>53.45754623413086</v>
      </c>
    </row>
    <row r="21" spans="1:6">
      <c r="A21">
        <v>96.1588</v>
      </c>
      <c r="B21">
        <v>93.33600616455078</v>
      </c>
      <c r="C21">
        <v>96.7025</v>
      </c>
      <c r="D21">
        <v>96.51628875732422</v>
      </c>
      <c r="E21">
        <v>0</v>
      </c>
      <c r="F21">
        <v>35.50732803344727</v>
      </c>
    </row>
    <row r="22" spans="1:6">
      <c r="A22">
        <v>0</v>
      </c>
      <c r="B22">
        <v>-0.1002120673656464</v>
      </c>
      <c r="C22">
        <v>0</v>
      </c>
      <c r="D22">
        <v>16.49713325500488</v>
      </c>
      <c r="E22">
        <v>67.3374</v>
      </c>
      <c r="F22">
        <v>82.63967132568359</v>
      </c>
    </row>
    <row r="23" spans="1:6">
      <c r="A23">
        <v>0</v>
      </c>
      <c r="B23">
        <v>-1.381119251251221</v>
      </c>
      <c r="C23">
        <v>71.41500000000001</v>
      </c>
      <c r="D23">
        <v>67.55814361572266</v>
      </c>
      <c r="E23">
        <v>0</v>
      </c>
      <c r="F23">
        <v>-0.3456965386867523</v>
      </c>
    </row>
    <row r="24" spans="1:6">
      <c r="A24">
        <v>97.3168</v>
      </c>
      <c r="B24">
        <v>99.18369293212891</v>
      </c>
      <c r="C24">
        <v>96.03830000000001</v>
      </c>
      <c r="D24">
        <v>92.44123840332031</v>
      </c>
      <c r="E24">
        <v>94.6263</v>
      </c>
      <c r="F24">
        <v>92.39165496826172</v>
      </c>
    </row>
    <row r="25" spans="1:6">
      <c r="A25">
        <v>0</v>
      </c>
      <c r="B25">
        <v>-0.9553171992301941</v>
      </c>
      <c r="C25">
        <v>0</v>
      </c>
      <c r="D25">
        <v>7.922836303710938</v>
      </c>
      <c r="E25">
        <v>0</v>
      </c>
      <c r="F25">
        <v>0.7962295413017273</v>
      </c>
    </row>
    <row r="26" spans="1:6">
      <c r="A26">
        <v>90.521</v>
      </c>
      <c r="B26">
        <v>89.42833709716797</v>
      </c>
      <c r="C26">
        <v>0</v>
      </c>
      <c r="D26">
        <v>29.31441688537598</v>
      </c>
      <c r="E26">
        <v>0</v>
      </c>
      <c r="F26">
        <v>9.941926956176758</v>
      </c>
    </row>
    <row r="27" spans="1:6">
      <c r="A27">
        <v>0</v>
      </c>
      <c r="B27">
        <v>-1.618944048881531</v>
      </c>
      <c r="C27">
        <v>0</v>
      </c>
      <c r="D27">
        <v>6.495578289031982</v>
      </c>
      <c r="E27">
        <v>0</v>
      </c>
      <c r="F27">
        <v>17.45721626281738</v>
      </c>
    </row>
    <row r="28" spans="1:6">
      <c r="A28">
        <v>0</v>
      </c>
      <c r="B28">
        <v>5.327808380126953</v>
      </c>
      <c r="C28">
        <v>94.4071</v>
      </c>
      <c r="D28">
        <v>88.00720977783203</v>
      </c>
      <c r="E28">
        <v>55.79879999999999</v>
      </c>
      <c r="F28">
        <v>22.90642738342285</v>
      </c>
    </row>
    <row r="29" spans="1:6">
      <c r="A29">
        <v>0</v>
      </c>
      <c r="B29">
        <v>-2.544622898101807</v>
      </c>
      <c r="C29">
        <v>85.15470000000001</v>
      </c>
      <c r="D29">
        <v>81.0181884765625</v>
      </c>
      <c r="E29">
        <v>0</v>
      </c>
      <c r="F29">
        <v>-0.8431422710418701</v>
      </c>
    </row>
    <row r="30" spans="1:6">
      <c r="A30">
        <v>86.0398</v>
      </c>
      <c r="B30">
        <v>69.64077758789062</v>
      </c>
      <c r="C30">
        <v>0</v>
      </c>
      <c r="D30">
        <v>-0.9398108720779419</v>
      </c>
      <c r="E30">
        <v>90.9726</v>
      </c>
      <c r="F30">
        <v>99.1815185546875</v>
      </c>
    </row>
    <row r="31" spans="1:6">
      <c r="A31">
        <v>93.9915</v>
      </c>
      <c r="B31">
        <v>91.31510162353516</v>
      </c>
      <c r="C31">
        <v>75.5035</v>
      </c>
      <c r="D31">
        <v>88.04076385498047</v>
      </c>
      <c r="E31">
        <v>94.28400000000001</v>
      </c>
      <c r="F31">
        <v>92.43260192871094</v>
      </c>
    </row>
    <row r="32" spans="1:6">
      <c r="A32">
        <v>0</v>
      </c>
      <c r="B32">
        <v>-3.071104288101196</v>
      </c>
      <c r="C32">
        <v>0</v>
      </c>
      <c r="D32">
        <v>-1.708746433258057</v>
      </c>
      <c r="E32">
        <v>86.7184</v>
      </c>
      <c r="F32">
        <v>9.941926956176758</v>
      </c>
    </row>
    <row r="33" spans="1:6">
      <c r="A33">
        <v>87.05</v>
      </c>
      <c r="B33">
        <v>89.35115051269531</v>
      </c>
      <c r="C33">
        <v>27.1418</v>
      </c>
      <c r="D33">
        <v>53.13988494873047</v>
      </c>
      <c r="E33">
        <v>24.6551</v>
      </c>
      <c r="F33">
        <v>9.941926956176758</v>
      </c>
    </row>
    <row r="34" spans="1:6">
      <c r="A34">
        <v>0</v>
      </c>
      <c r="B34">
        <v>-0.5035551190376282</v>
      </c>
      <c r="C34">
        <v>0</v>
      </c>
      <c r="D34">
        <v>-1.571151375770569</v>
      </c>
      <c r="E34">
        <v>0</v>
      </c>
      <c r="F34">
        <v>-0.2444189339876175</v>
      </c>
    </row>
    <row r="35" spans="1:6">
      <c r="A35">
        <v>0</v>
      </c>
      <c r="B35">
        <v>-1.314340591430664</v>
      </c>
      <c r="C35">
        <v>23.1322</v>
      </c>
      <c r="D35">
        <v>31.88205146789551</v>
      </c>
      <c r="E35">
        <v>0</v>
      </c>
      <c r="F35">
        <v>8.374884605407715</v>
      </c>
    </row>
    <row r="36" spans="1:6">
      <c r="A36">
        <v>95.8503</v>
      </c>
      <c r="B36">
        <v>92.57673645019531</v>
      </c>
      <c r="C36">
        <v>93.62269999999999</v>
      </c>
      <c r="D36">
        <v>92.43608093261719</v>
      </c>
      <c r="E36">
        <v>94.44029999999999</v>
      </c>
      <c r="F36">
        <v>93.90100860595703</v>
      </c>
    </row>
    <row r="37" spans="1:6">
      <c r="A37">
        <v>80.3092</v>
      </c>
      <c r="B37">
        <v>65.42555236816406</v>
      </c>
      <c r="C37">
        <v>87.8852</v>
      </c>
      <c r="D37">
        <v>89.52123260498047</v>
      </c>
      <c r="E37">
        <v>0</v>
      </c>
      <c r="F37">
        <v>-0.8820382356643677</v>
      </c>
    </row>
    <row r="38" spans="1:6">
      <c r="A38">
        <v>90.10209999999999</v>
      </c>
      <c r="B38">
        <v>78.61145782470703</v>
      </c>
      <c r="C38">
        <v>0</v>
      </c>
      <c r="D38">
        <v>-2.789350509643555</v>
      </c>
      <c r="E38">
        <v>86.19970000000001</v>
      </c>
      <c r="F38">
        <v>86.63380432128906</v>
      </c>
    </row>
    <row r="39" spans="1:6">
      <c r="A39">
        <v>60.34940000000001</v>
      </c>
      <c r="B39">
        <v>52.22402954101562</v>
      </c>
      <c r="C39">
        <v>97.5702</v>
      </c>
      <c r="D39">
        <v>99.18115997314453</v>
      </c>
      <c r="E39">
        <v>0</v>
      </c>
      <c r="F39">
        <v>48.27446365356445</v>
      </c>
    </row>
    <row r="40" spans="1:6">
      <c r="A40">
        <v>93.16759999999999</v>
      </c>
      <c r="B40">
        <v>88.01754760742188</v>
      </c>
      <c r="C40">
        <v>98.012</v>
      </c>
      <c r="D40">
        <v>96.51639556884766</v>
      </c>
      <c r="E40">
        <v>97.63800000000001</v>
      </c>
      <c r="F40">
        <v>98.03369140625</v>
      </c>
    </row>
    <row r="41" spans="1:6">
      <c r="A41">
        <v>0</v>
      </c>
      <c r="B41">
        <v>-0.9584499597549438</v>
      </c>
      <c r="C41">
        <v>85.6185</v>
      </c>
      <c r="D41">
        <v>99.13005065917969</v>
      </c>
      <c r="E41">
        <v>36.7921</v>
      </c>
      <c r="F41">
        <v>9.941926956176758</v>
      </c>
    </row>
    <row r="42" spans="1:6">
      <c r="A42">
        <v>0</v>
      </c>
      <c r="B42">
        <v>-1.153885245323181</v>
      </c>
      <c r="C42">
        <v>47.7993</v>
      </c>
      <c r="D42">
        <v>78.21931457519531</v>
      </c>
      <c r="E42">
        <v>41.033</v>
      </c>
      <c r="F42">
        <v>71.71778869628906</v>
      </c>
    </row>
    <row r="43" spans="1:6">
      <c r="A43">
        <v>97.6643</v>
      </c>
      <c r="B43">
        <v>96.58347320556641</v>
      </c>
      <c r="C43">
        <v>26.0887</v>
      </c>
      <c r="D43">
        <v>36.55024337768555</v>
      </c>
      <c r="E43">
        <v>96.66849999999999</v>
      </c>
      <c r="F43">
        <v>96.51345062255859</v>
      </c>
    </row>
    <row r="44" spans="1:6">
      <c r="A44">
        <v>86.29179999999999</v>
      </c>
      <c r="B44">
        <v>89.30538940429688</v>
      </c>
      <c r="C44">
        <v>69.95959999999999</v>
      </c>
      <c r="D44">
        <v>-0.9583267569541931</v>
      </c>
      <c r="E44">
        <v>92.40940000000001</v>
      </c>
      <c r="F44">
        <v>88.00904846191406</v>
      </c>
    </row>
    <row r="45" spans="1:6">
      <c r="A45">
        <v>0</v>
      </c>
      <c r="B45">
        <v>0.8447291851043701</v>
      </c>
      <c r="C45">
        <v>96.6088</v>
      </c>
      <c r="D45">
        <v>87.89712524414062</v>
      </c>
      <c r="E45">
        <v>0</v>
      </c>
      <c r="F45">
        <v>15.04224967956543</v>
      </c>
    </row>
    <row r="46" spans="1:6">
      <c r="A46">
        <v>97.90049999999999</v>
      </c>
      <c r="B46">
        <v>96.62359619140625</v>
      </c>
      <c r="C46">
        <v>90.306</v>
      </c>
      <c r="D46">
        <v>84.66465759277344</v>
      </c>
      <c r="E46">
        <v>90.426</v>
      </c>
      <c r="F46">
        <v>73.99164581298828</v>
      </c>
    </row>
    <row r="47" spans="1:6">
      <c r="A47">
        <v>0</v>
      </c>
      <c r="B47">
        <v>-0.9584426283836365</v>
      </c>
      <c r="C47">
        <v>96.3424</v>
      </c>
      <c r="D47">
        <v>96.50687408447266</v>
      </c>
      <c r="E47">
        <v>92.2792</v>
      </c>
      <c r="F47">
        <v>88.00720977783203</v>
      </c>
    </row>
    <row r="48" spans="1:6">
      <c r="A48">
        <v>0</v>
      </c>
      <c r="B48">
        <v>-0.9186021685600281</v>
      </c>
      <c r="C48">
        <v>82.4914</v>
      </c>
      <c r="D48">
        <v>87.81155395507812</v>
      </c>
      <c r="E48">
        <v>95.2355</v>
      </c>
      <c r="F48">
        <v>74.31904602050781</v>
      </c>
    </row>
    <row r="49" spans="1:6">
      <c r="A49">
        <v>0</v>
      </c>
      <c r="B49">
        <v>-0.8104334473609924</v>
      </c>
      <c r="C49">
        <v>87.9898</v>
      </c>
      <c r="D49">
        <v>60.38981246948242</v>
      </c>
      <c r="E49">
        <v>0</v>
      </c>
      <c r="F49">
        <v>5.423934459686279</v>
      </c>
    </row>
    <row r="50" spans="1:6">
      <c r="A50">
        <v>97.93040000000001</v>
      </c>
      <c r="B50">
        <v>93.65219879150391</v>
      </c>
      <c r="C50">
        <v>0</v>
      </c>
      <c r="D50">
        <v>-1.590679287910461</v>
      </c>
      <c r="E50">
        <v>60.2136</v>
      </c>
      <c r="F50">
        <v>62.84154891967773</v>
      </c>
    </row>
    <row r="51" spans="1:6">
      <c r="A51">
        <v>0</v>
      </c>
      <c r="B51">
        <v>1.253702759742737</v>
      </c>
      <c r="C51">
        <v>97.03879999999999</v>
      </c>
      <c r="D51">
        <v>92.43804168701172</v>
      </c>
      <c r="E51">
        <v>97.8107</v>
      </c>
      <c r="F51">
        <v>96.52431488037109</v>
      </c>
    </row>
    <row r="52" spans="1:6">
      <c r="A52">
        <v>0</v>
      </c>
      <c r="B52">
        <v>1.898011445999146</v>
      </c>
      <c r="C52">
        <v>44.0323</v>
      </c>
      <c r="D52">
        <v>-0.9584705233573914</v>
      </c>
      <c r="E52">
        <v>52.46949999999999</v>
      </c>
      <c r="F52">
        <v>9.941926956176758</v>
      </c>
    </row>
    <row r="53" spans="1:6">
      <c r="A53">
        <v>93.5775</v>
      </c>
      <c r="B53">
        <v>88.0072021484375</v>
      </c>
      <c r="C53">
        <v>48.3655</v>
      </c>
      <c r="D53">
        <v>47.43769836425781</v>
      </c>
      <c r="E53">
        <v>0</v>
      </c>
      <c r="F53">
        <v>-1.5601726770401</v>
      </c>
    </row>
    <row r="54" spans="1:6">
      <c r="A54">
        <v>91.839</v>
      </c>
      <c r="B54">
        <v>92.49055480957031</v>
      </c>
      <c r="C54">
        <v>89.34439999999999</v>
      </c>
      <c r="D54">
        <v>87.97321319580078</v>
      </c>
      <c r="E54">
        <v>55.2559</v>
      </c>
      <c r="F54">
        <v>40.04093170166016</v>
      </c>
    </row>
    <row r="55" spans="1:6">
      <c r="A55">
        <v>0</v>
      </c>
      <c r="B55">
        <v>1.078525066375732</v>
      </c>
      <c r="C55">
        <v>0</v>
      </c>
      <c r="D55">
        <v>-2.936019897460938</v>
      </c>
      <c r="E55">
        <v>0</v>
      </c>
      <c r="F55">
        <v>-2.006319522857666</v>
      </c>
    </row>
    <row r="56" spans="1:6">
      <c r="A56">
        <v>95.3156</v>
      </c>
      <c r="B56">
        <v>92.43202972412109</v>
      </c>
      <c r="C56">
        <v>0</v>
      </c>
      <c r="D56">
        <v>-0.9522980451583862</v>
      </c>
      <c r="E56">
        <v>92.9953</v>
      </c>
      <c r="F56">
        <v>88.00720977783203</v>
      </c>
    </row>
    <row r="57" spans="1:6">
      <c r="A57">
        <v>60.58619999999999</v>
      </c>
      <c r="B57">
        <v>57.72230911254883</v>
      </c>
      <c r="C57">
        <v>96.0655</v>
      </c>
      <c r="D57">
        <v>88.00720977783203</v>
      </c>
      <c r="E57">
        <v>58.6329</v>
      </c>
      <c r="F57">
        <v>52.17193222045898</v>
      </c>
    </row>
    <row r="58" spans="1:6">
      <c r="A58">
        <v>65.3436</v>
      </c>
      <c r="B58">
        <v>38.40771102905273</v>
      </c>
      <c r="C58">
        <v>96.19159999999999</v>
      </c>
      <c r="D58">
        <v>92.42781066894531</v>
      </c>
      <c r="E58">
        <v>27.5735</v>
      </c>
      <c r="F58">
        <v>53.73688507080078</v>
      </c>
    </row>
    <row r="59" spans="1:6">
      <c r="A59">
        <v>0</v>
      </c>
      <c r="B59">
        <v>-0.5167037844657898</v>
      </c>
      <c r="C59">
        <v>93.1324</v>
      </c>
      <c r="D59">
        <v>88.00720977783203</v>
      </c>
      <c r="E59">
        <v>0</v>
      </c>
      <c r="F59">
        <v>8.424941062927246</v>
      </c>
    </row>
    <row r="60" spans="1:6">
      <c r="A60">
        <v>97.1713</v>
      </c>
      <c r="B60">
        <v>99.1837158203125</v>
      </c>
      <c r="C60">
        <v>98.0121</v>
      </c>
      <c r="D60">
        <v>99.15640258789062</v>
      </c>
      <c r="E60">
        <v>95.5249</v>
      </c>
      <c r="F60">
        <v>91.32064819335938</v>
      </c>
    </row>
    <row r="61" spans="1:6">
      <c r="A61">
        <v>0</v>
      </c>
      <c r="B61">
        <v>-0.4259010851383209</v>
      </c>
      <c r="C61">
        <v>0</v>
      </c>
      <c r="D61">
        <v>9.941926956176758</v>
      </c>
      <c r="E61">
        <v>0</v>
      </c>
      <c r="F61">
        <v>2.906056642532349</v>
      </c>
    </row>
    <row r="62" spans="1:6">
      <c r="A62">
        <v>88.43980000000001</v>
      </c>
      <c r="B62">
        <v>93.43895721435547</v>
      </c>
      <c r="C62">
        <v>93.9032</v>
      </c>
      <c r="D62">
        <v>88.00720977783203</v>
      </c>
      <c r="E62">
        <v>95.947</v>
      </c>
      <c r="F62">
        <v>87.52072906494141</v>
      </c>
    </row>
    <row r="63" spans="1:6">
      <c r="A63">
        <v>86.1103</v>
      </c>
      <c r="B63">
        <v>85.16239166259766</v>
      </c>
      <c r="C63">
        <v>39.4721</v>
      </c>
      <c r="D63">
        <v>60.69316101074219</v>
      </c>
      <c r="E63">
        <v>0</v>
      </c>
      <c r="F63">
        <v>-0.92955082654953</v>
      </c>
    </row>
    <row r="64" spans="1:6">
      <c r="A64">
        <v>95.643</v>
      </c>
      <c r="B64">
        <v>88.00720977783203</v>
      </c>
      <c r="C64">
        <v>85.6527</v>
      </c>
      <c r="D64">
        <v>88.92945098876953</v>
      </c>
      <c r="E64">
        <v>72.6528</v>
      </c>
      <c r="F64">
        <v>91.67293548583984</v>
      </c>
    </row>
    <row r="65" spans="1:6">
      <c r="A65">
        <v>0</v>
      </c>
      <c r="B65">
        <v>-0.8976677060127258</v>
      </c>
      <c r="C65">
        <v>97.1365</v>
      </c>
      <c r="D65">
        <v>92.43524932861328</v>
      </c>
      <c r="E65">
        <v>91.5611</v>
      </c>
      <c r="F65">
        <v>88.00712585449219</v>
      </c>
    </row>
    <row r="66" spans="1:6">
      <c r="A66">
        <v>48.1834</v>
      </c>
      <c r="B66">
        <v>36.75156021118164</v>
      </c>
      <c r="C66">
        <v>76.9813</v>
      </c>
      <c r="D66">
        <v>82.68636322021484</v>
      </c>
      <c r="E66">
        <v>39.3514</v>
      </c>
      <c r="F66">
        <v>30.51182556152344</v>
      </c>
    </row>
    <row r="67" spans="1:6">
      <c r="A67">
        <v>49.99470000000001</v>
      </c>
      <c r="B67">
        <v>74.37790679931641</v>
      </c>
      <c r="C67">
        <v>68.6836</v>
      </c>
      <c r="D67">
        <v>64.68831634521484</v>
      </c>
      <c r="E67">
        <v>0</v>
      </c>
      <c r="F67">
        <v>-0.5066717863082886</v>
      </c>
    </row>
    <row r="68" spans="1:6">
      <c r="A68">
        <v>73.5134</v>
      </c>
      <c r="B68">
        <v>66.15719604492188</v>
      </c>
      <c r="C68">
        <v>97.4504</v>
      </c>
      <c r="D68">
        <v>88.00737762451172</v>
      </c>
      <c r="E68">
        <v>94.0749</v>
      </c>
      <c r="F68">
        <v>88.00785064697266</v>
      </c>
    </row>
    <row r="69" spans="1:6">
      <c r="A69">
        <v>94.37990000000001</v>
      </c>
      <c r="B69">
        <v>88.00733947753906</v>
      </c>
      <c r="C69">
        <v>0</v>
      </c>
      <c r="D69">
        <v>1.285180330276489</v>
      </c>
      <c r="E69">
        <v>85.733</v>
      </c>
      <c r="F69">
        <v>67.79939270019531</v>
      </c>
    </row>
    <row r="70" spans="1:6">
      <c r="A70">
        <v>0</v>
      </c>
      <c r="B70">
        <v>-0.9583810567855835</v>
      </c>
      <c r="C70">
        <v>0</v>
      </c>
      <c r="D70">
        <v>-0.9635502696037292</v>
      </c>
      <c r="E70">
        <v>0</v>
      </c>
      <c r="F70">
        <v>-1.740557670593262</v>
      </c>
    </row>
    <row r="71" spans="1:6">
      <c r="A71">
        <v>94.9555</v>
      </c>
      <c r="B71">
        <v>95.66681671142578</v>
      </c>
      <c r="C71">
        <v>0</v>
      </c>
      <c r="D71">
        <v>0.6976659893989563</v>
      </c>
      <c r="E71">
        <v>0</v>
      </c>
      <c r="F71">
        <v>-0.6392978429794312</v>
      </c>
    </row>
    <row r="72" spans="1:6">
      <c r="A72">
        <v>61.3916</v>
      </c>
      <c r="B72">
        <v>53.75699234008789</v>
      </c>
      <c r="C72">
        <v>92.2543</v>
      </c>
      <c r="D72">
        <v>87.99497985839844</v>
      </c>
      <c r="E72">
        <v>94.26949999999999</v>
      </c>
      <c r="F72">
        <v>88.00721740722656</v>
      </c>
    </row>
    <row r="73" spans="1:6">
      <c r="A73">
        <v>96.13330000000001</v>
      </c>
      <c r="B73">
        <v>88.00720977783203</v>
      </c>
      <c r="C73">
        <v>98.30110000000001</v>
      </c>
      <c r="D73">
        <v>96.43203735351562</v>
      </c>
      <c r="E73">
        <v>95.1549</v>
      </c>
      <c r="F73">
        <v>88.00720977783203</v>
      </c>
    </row>
    <row r="74" spans="1:6">
      <c r="A74">
        <v>0</v>
      </c>
      <c r="B74">
        <v>2.290579080581665</v>
      </c>
      <c r="C74">
        <v>48.027</v>
      </c>
      <c r="D74">
        <v>40.90561676025391</v>
      </c>
      <c r="E74">
        <v>95.4374</v>
      </c>
      <c r="F74">
        <v>94.91684722900391</v>
      </c>
    </row>
    <row r="75" spans="1:6">
      <c r="A75">
        <v>83.61669999999999</v>
      </c>
      <c r="B75">
        <v>93.74128723144531</v>
      </c>
      <c r="C75">
        <v>0</v>
      </c>
      <c r="D75">
        <v>-0.620171070098877</v>
      </c>
      <c r="E75">
        <v>98.0594</v>
      </c>
      <c r="F75">
        <v>97.71253967285156</v>
      </c>
    </row>
    <row r="76" spans="1:6">
      <c r="A76">
        <v>95.2518</v>
      </c>
      <c r="B76">
        <v>90.12710571289062</v>
      </c>
      <c r="C76">
        <v>98.3837</v>
      </c>
      <c r="D76">
        <v>99.18369293212891</v>
      </c>
      <c r="E76">
        <v>0</v>
      </c>
      <c r="F76">
        <v>0.5177736878395081</v>
      </c>
    </row>
    <row r="77" spans="1:6">
      <c r="A77">
        <v>84.9259</v>
      </c>
      <c r="B77">
        <v>72.32555389404297</v>
      </c>
      <c r="C77">
        <v>0</v>
      </c>
      <c r="D77">
        <v>-0.7463247776031494</v>
      </c>
      <c r="E77">
        <v>84.64230000000001</v>
      </c>
      <c r="F77">
        <v>70.46733856201172</v>
      </c>
    </row>
    <row r="78" spans="1:6">
      <c r="A78">
        <v>0</v>
      </c>
      <c r="B78">
        <v>-1.700200200080872</v>
      </c>
      <c r="C78">
        <v>95.3262</v>
      </c>
      <c r="D78">
        <v>88.00721740722656</v>
      </c>
      <c r="E78">
        <v>64.6464</v>
      </c>
      <c r="F78">
        <v>52.66112899780273</v>
      </c>
    </row>
    <row r="79" spans="1:6">
      <c r="A79">
        <v>95.4907</v>
      </c>
      <c r="B79">
        <v>92.90160369873047</v>
      </c>
      <c r="C79">
        <v>96.7976</v>
      </c>
      <c r="D79">
        <v>96.51628875732422</v>
      </c>
      <c r="E79">
        <v>93.7921</v>
      </c>
      <c r="F79">
        <v>91.66537475585938</v>
      </c>
    </row>
    <row r="80" spans="1:6">
      <c r="A80">
        <v>95.4423</v>
      </c>
      <c r="B80">
        <v>88.00704956054688</v>
      </c>
      <c r="C80">
        <v>92.15649999999999</v>
      </c>
      <c r="D80">
        <v>88.24262237548828</v>
      </c>
      <c r="E80">
        <v>49.6912</v>
      </c>
      <c r="F80">
        <v>50.62227249145508</v>
      </c>
    </row>
    <row r="81" spans="1:6">
      <c r="A81">
        <v>0</v>
      </c>
      <c r="B81">
        <v>-1.41806161403656</v>
      </c>
      <c r="C81">
        <v>0</v>
      </c>
      <c r="D81">
        <v>0.2799408137798309</v>
      </c>
      <c r="E81">
        <v>0</v>
      </c>
      <c r="F81">
        <v>-0.9499660730361938</v>
      </c>
    </row>
    <row r="82" spans="1:6">
      <c r="A82">
        <v>0</v>
      </c>
      <c r="B82">
        <v>-0.783996045589447</v>
      </c>
      <c r="C82">
        <v>94.4207</v>
      </c>
      <c r="D82">
        <v>88.00720977783203</v>
      </c>
      <c r="E82">
        <v>97.32899999999999</v>
      </c>
      <c r="F82">
        <v>96.51625823974609</v>
      </c>
    </row>
    <row r="83" spans="1:6">
      <c r="A83">
        <v>90.3125</v>
      </c>
      <c r="B83">
        <v>98.99507904052734</v>
      </c>
      <c r="C83">
        <v>96.57980000000001</v>
      </c>
      <c r="D83">
        <v>96.51628875732422</v>
      </c>
      <c r="E83">
        <v>97.5809</v>
      </c>
      <c r="F83">
        <v>96.51628875732422</v>
      </c>
    </row>
    <row r="84" spans="1:6">
      <c r="A84">
        <v>71.00409999999999</v>
      </c>
      <c r="B84">
        <v>80.17718505859375</v>
      </c>
      <c r="C84">
        <v>0</v>
      </c>
      <c r="D84">
        <v>-0.5315625667572021</v>
      </c>
      <c r="E84">
        <v>0</v>
      </c>
      <c r="F84">
        <v>-2.835192680358887</v>
      </c>
    </row>
    <row r="85" spans="1:6">
      <c r="A85">
        <v>92.66289999999999</v>
      </c>
      <c r="B85">
        <v>91.38161468505859</v>
      </c>
      <c r="C85">
        <v>81.99930000000001</v>
      </c>
      <c r="D85">
        <v>74.64226531982422</v>
      </c>
      <c r="E85">
        <v>60.5714</v>
      </c>
      <c r="F85">
        <v>86.61018371582031</v>
      </c>
    </row>
    <row r="86" spans="1:6">
      <c r="A86">
        <v>69.1919</v>
      </c>
      <c r="B86">
        <v>76.33204650878906</v>
      </c>
      <c r="C86">
        <v>94.73560000000001</v>
      </c>
      <c r="D86">
        <v>88.00714111328125</v>
      </c>
      <c r="E86">
        <v>0</v>
      </c>
      <c r="F86">
        <v>29.13375473022461</v>
      </c>
    </row>
    <row r="87" spans="1:6">
      <c r="A87">
        <v>90.648</v>
      </c>
      <c r="B87">
        <v>87.83402252197266</v>
      </c>
      <c r="C87">
        <v>93.7189</v>
      </c>
      <c r="D87">
        <v>88.00720977783203</v>
      </c>
      <c r="E87">
        <v>94.4075</v>
      </c>
      <c r="F87">
        <v>88.48963928222656</v>
      </c>
    </row>
    <row r="88" spans="1:6">
      <c r="A88">
        <v>63.6318</v>
      </c>
      <c r="B88">
        <v>67.10570526123047</v>
      </c>
      <c r="C88">
        <v>95.6561</v>
      </c>
      <c r="D88">
        <v>88.00720977783203</v>
      </c>
      <c r="E88">
        <v>0</v>
      </c>
      <c r="F88">
        <v>-0.480251282453537</v>
      </c>
    </row>
    <row r="89" spans="1:6">
      <c r="A89">
        <v>94.8633</v>
      </c>
      <c r="B89">
        <v>96.51553344726562</v>
      </c>
      <c r="C89">
        <v>0</v>
      </c>
      <c r="D89">
        <v>10.15734481811523</v>
      </c>
      <c r="E89">
        <v>0</v>
      </c>
      <c r="F89">
        <v>9.941926956176758</v>
      </c>
    </row>
    <row r="90" spans="1:6">
      <c r="A90">
        <v>0</v>
      </c>
      <c r="B90">
        <v>-0.9583788514137268</v>
      </c>
      <c r="C90">
        <v>0</v>
      </c>
      <c r="D90">
        <v>-1.498786807060242</v>
      </c>
      <c r="E90">
        <v>93.3051</v>
      </c>
      <c r="F90">
        <v>90.08449554443359</v>
      </c>
    </row>
    <row r="91" spans="1:6">
      <c r="A91">
        <v>97.3686</v>
      </c>
      <c r="B91">
        <v>99.16237640380859</v>
      </c>
      <c r="C91">
        <v>0</v>
      </c>
      <c r="D91">
        <v>8.798848152160645</v>
      </c>
      <c r="E91">
        <v>75.5564</v>
      </c>
      <c r="F91">
        <v>94.65657806396484</v>
      </c>
    </row>
    <row r="92" spans="1:6">
      <c r="A92">
        <v>39.7133</v>
      </c>
      <c r="B92">
        <v>37.20145797729492</v>
      </c>
      <c r="C92">
        <v>0</v>
      </c>
      <c r="D92">
        <v>-0.9806222915649414</v>
      </c>
      <c r="E92">
        <v>0</v>
      </c>
      <c r="F92">
        <v>-0.9612586498260498</v>
      </c>
    </row>
    <row r="93" spans="1:6">
      <c r="A93">
        <v>62.0208</v>
      </c>
      <c r="B93">
        <v>60.48797988891602</v>
      </c>
      <c r="C93">
        <v>0</v>
      </c>
      <c r="D93">
        <v>-0.8826541900634766</v>
      </c>
      <c r="E93">
        <v>54.12619999999999</v>
      </c>
      <c r="F93">
        <v>32.78271484375</v>
      </c>
    </row>
    <row r="94" spans="1:6">
      <c r="A94">
        <v>92.1113</v>
      </c>
      <c r="B94">
        <v>99.00593566894531</v>
      </c>
      <c r="C94">
        <v>96.17740000000001</v>
      </c>
      <c r="D94">
        <v>96.50753021240234</v>
      </c>
      <c r="E94">
        <v>95.8237</v>
      </c>
      <c r="F94">
        <v>88.00720977783203</v>
      </c>
    </row>
    <row r="95" spans="1:6">
      <c r="A95">
        <v>61.4919</v>
      </c>
      <c r="B95">
        <v>58.12580490112305</v>
      </c>
      <c r="C95">
        <v>96.0294</v>
      </c>
      <c r="D95">
        <v>79.22548675537109</v>
      </c>
      <c r="E95">
        <v>0</v>
      </c>
      <c r="F95">
        <v>-0.9574189186096191</v>
      </c>
    </row>
    <row r="96" spans="1:6">
      <c r="A96">
        <v>95.1687</v>
      </c>
      <c r="B96">
        <v>88.0072021484375</v>
      </c>
      <c r="C96">
        <v>0</v>
      </c>
      <c r="D96">
        <v>9.941926956176758</v>
      </c>
      <c r="E96">
        <v>92.05110000000001</v>
      </c>
      <c r="F96">
        <v>88.00022888183594</v>
      </c>
    </row>
    <row r="97" spans="1:6">
      <c r="A97">
        <v>96.0942</v>
      </c>
      <c r="B97">
        <v>88.00720977783203</v>
      </c>
      <c r="C97">
        <v>91.8409</v>
      </c>
      <c r="D97">
        <v>73.58010101318359</v>
      </c>
      <c r="E97">
        <v>0</v>
      </c>
      <c r="F97">
        <v>-0.9524234533309937</v>
      </c>
    </row>
    <row r="98" spans="1:6">
      <c r="A98">
        <v>0</v>
      </c>
      <c r="B98">
        <v>-2.757094144821167</v>
      </c>
      <c r="C98">
        <v>0</v>
      </c>
      <c r="D98">
        <v>-3.403121948242188</v>
      </c>
      <c r="E98">
        <v>94.0264</v>
      </c>
      <c r="F98">
        <v>92.42727661132812</v>
      </c>
    </row>
    <row r="99" spans="1:6">
      <c r="A99">
        <v>94.501</v>
      </c>
      <c r="B99">
        <v>88.00043487548828</v>
      </c>
      <c r="C99">
        <v>96.1737</v>
      </c>
      <c r="D99">
        <v>96.06372833251953</v>
      </c>
      <c r="E99">
        <v>13.7923</v>
      </c>
      <c r="F99">
        <v>-0.7001189589500427</v>
      </c>
    </row>
    <row r="100" spans="1:6">
      <c r="A100">
        <v>0</v>
      </c>
      <c r="B100">
        <v>-0.790601909160614</v>
      </c>
      <c r="C100">
        <v>97.7052</v>
      </c>
      <c r="D100">
        <v>98.12138366699219</v>
      </c>
      <c r="E100">
        <v>50.6355</v>
      </c>
      <c r="F100">
        <v>72.40369415283203</v>
      </c>
    </row>
    <row r="101" spans="1:6">
      <c r="A101">
        <v>77.5534</v>
      </c>
      <c r="B101">
        <v>74.19725036621094</v>
      </c>
      <c r="C101">
        <v>91.0757</v>
      </c>
      <c r="D101">
        <v>88.12676239013672</v>
      </c>
      <c r="E101">
        <v>98.1628</v>
      </c>
      <c r="F101">
        <v>99.18367004394531</v>
      </c>
    </row>
    <row r="102" spans="1:6">
      <c r="A102">
        <v>88.87779999999999</v>
      </c>
      <c r="B102">
        <v>87.9896240234375</v>
      </c>
      <c r="E102">
        <v>80.4158</v>
      </c>
      <c r="F102">
        <v>110.4924392700195</v>
      </c>
    </row>
    <row r="103" spans="1:6">
      <c r="A103">
        <v>93.72190000000001</v>
      </c>
      <c r="B103">
        <v>90.77268981933594</v>
      </c>
      <c r="E103">
        <v>81.04689999999999</v>
      </c>
      <c r="F103">
        <v>68.62277984619141</v>
      </c>
    </row>
    <row r="104" spans="1:6">
      <c r="A104">
        <v>0</v>
      </c>
      <c r="B104">
        <v>-0.6972553133964539</v>
      </c>
      <c r="E104">
        <v>0</v>
      </c>
      <c r="F104">
        <v>95.92374420166016</v>
      </c>
    </row>
    <row r="105" spans="1:6">
      <c r="A105">
        <v>91.0196</v>
      </c>
      <c r="B105">
        <v>88.00716400146484</v>
      </c>
      <c r="E105">
        <v>88.07989999999999</v>
      </c>
      <c r="F105">
        <v>113.2713088989258</v>
      </c>
    </row>
    <row r="106" spans="1:6">
      <c r="A106">
        <v>0</v>
      </c>
      <c r="B106">
        <v>-0.9585203528404236</v>
      </c>
      <c r="E106">
        <v>0</v>
      </c>
      <c r="F106">
        <v>61.86428451538086</v>
      </c>
    </row>
    <row r="107" spans="1:6">
      <c r="A107">
        <v>95.3916</v>
      </c>
      <c r="B107">
        <v>95.11986541748047</v>
      </c>
      <c r="E107">
        <v>0</v>
      </c>
      <c r="F107">
        <v>107.2495880126953</v>
      </c>
    </row>
    <row r="108" spans="1:6">
      <c r="A108">
        <v>0</v>
      </c>
      <c r="B108">
        <v>-0.2093135863542557</v>
      </c>
      <c r="E108">
        <v>97.0509</v>
      </c>
      <c r="F108">
        <v>95.57489013671875</v>
      </c>
    </row>
    <row r="109" spans="1:6">
      <c r="A109">
        <v>0</v>
      </c>
      <c r="B109">
        <v>1.903175592422485</v>
      </c>
      <c r="E109">
        <v>70.2401</v>
      </c>
      <c r="F109">
        <v>109.4992294311523</v>
      </c>
    </row>
    <row r="110" spans="1:6">
      <c r="A110">
        <v>71.7141</v>
      </c>
      <c r="B110">
        <v>73.37850952148438</v>
      </c>
      <c r="E110">
        <v>94.1598</v>
      </c>
      <c r="F110">
        <v>89.51993560791016</v>
      </c>
    </row>
    <row r="111" spans="1:6">
      <c r="A111">
        <v>98.0133</v>
      </c>
      <c r="B111">
        <v>95.10148620605469</v>
      </c>
      <c r="E111">
        <v>0</v>
      </c>
      <c r="F111">
        <v>87.75164794921875</v>
      </c>
    </row>
    <row r="112" spans="1:6">
      <c r="A112">
        <v>0</v>
      </c>
      <c r="B112">
        <v>5.538980007171631</v>
      </c>
      <c r="E112">
        <v>96.3742</v>
      </c>
      <c r="F112">
        <v>70.044677734375</v>
      </c>
    </row>
    <row r="113" spans="1:6">
      <c r="A113">
        <v>87.0057</v>
      </c>
      <c r="B113">
        <v>88.16517639160156</v>
      </c>
      <c r="E113">
        <v>98.44929999999998</v>
      </c>
      <c r="F113">
        <v>111.6647415161133</v>
      </c>
    </row>
    <row r="114" spans="1:6">
      <c r="A114">
        <v>98.0421</v>
      </c>
      <c r="B114">
        <v>99.48484039306641</v>
      </c>
      <c r="E114">
        <v>96.46769999999999</v>
      </c>
      <c r="F114">
        <v>90.98650360107422</v>
      </c>
    </row>
    <row r="115" spans="1:6">
      <c r="A115">
        <v>95.48950000000001</v>
      </c>
      <c r="B115">
        <v>88.00731658935547</v>
      </c>
      <c r="E115">
        <v>92.2294</v>
      </c>
      <c r="F115">
        <v>105.6554107666016</v>
      </c>
    </row>
    <row r="116" spans="1:6">
      <c r="A116">
        <v>0</v>
      </c>
      <c r="B116">
        <v>-1.640913963317871</v>
      </c>
      <c r="E116">
        <v>0</v>
      </c>
      <c r="F116">
        <v>67.82121276855469</v>
      </c>
    </row>
    <row r="117" spans="1:6">
      <c r="A117">
        <v>95.82640000000001</v>
      </c>
      <c r="B117">
        <v>95.36566162109375</v>
      </c>
      <c r="E117">
        <v>34.5547</v>
      </c>
      <c r="F117">
        <v>101.579216003418</v>
      </c>
    </row>
    <row r="118" spans="1:6">
      <c r="A118">
        <v>0</v>
      </c>
      <c r="B118">
        <v>-0.05489799380302429</v>
      </c>
      <c r="E118">
        <v>79.6208</v>
      </c>
      <c r="F118">
        <v>72.31346893310547</v>
      </c>
    </row>
    <row r="119" spans="1:6">
      <c r="A119">
        <v>90.23569999999999</v>
      </c>
      <c r="B119">
        <v>88.0068359375</v>
      </c>
      <c r="E119">
        <v>53.0182</v>
      </c>
      <c r="F119">
        <v>64.1322021484375</v>
      </c>
    </row>
    <row r="120" spans="1:6">
      <c r="A120">
        <v>0</v>
      </c>
      <c r="B120">
        <v>-1.772771596908569</v>
      </c>
      <c r="E120">
        <v>94.2979</v>
      </c>
      <c r="F120">
        <v>108.0603332519531</v>
      </c>
    </row>
    <row r="121" spans="1:6">
      <c r="A121">
        <v>0</v>
      </c>
      <c r="B121">
        <v>9.941926956176758</v>
      </c>
      <c r="E121">
        <v>0</v>
      </c>
      <c r="F121">
        <v>114.1660919189453</v>
      </c>
    </row>
    <row r="122" spans="1:6">
      <c r="A122">
        <v>53.5467</v>
      </c>
      <c r="B122">
        <v>62.70599365234375</v>
      </c>
      <c r="E122">
        <v>98.35980000000001</v>
      </c>
      <c r="F122">
        <v>96.51200866699219</v>
      </c>
    </row>
    <row r="123" spans="1:6">
      <c r="A123">
        <v>97.1884</v>
      </c>
      <c r="B123">
        <v>96.01558685302734</v>
      </c>
      <c r="E123">
        <v>0</v>
      </c>
      <c r="F123">
        <v>114.3190002441406</v>
      </c>
    </row>
    <row r="124" spans="1:6">
      <c r="A124">
        <v>0</v>
      </c>
      <c r="B124">
        <v>-0.900346577167511</v>
      </c>
      <c r="E124">
        <v>48.1493</v>
      </c>
      <c r="F124">
        <v>109.5791854858398</v>
      </c>
    </row>
    <row r="125" spans="1:6">
      <c r="A125">
        <v>81.4378</v>
      </c>
      <c r="B125">
        <v>87.85402679443359</v>
      </c>
      <c r="E125">
        <v>92.7298</v>
      </c>
      <c r="F125">
        <v>96.04469299316406</v>
      </c>
    </row>
    <row r="126" spans="1:6">
      <c r="A126">
        <v>0</v>
      </c>
      <c r="B126">
        <v>-2.745557308197021</v>
      </c>
      <c r="E126">
        <v>98.4127</v>
      </c>
      <c r="F126">
        <v>114.4500503540039</v>
      </c>
    </row>
    <row r="127" spans="1:6">
      <c r="A127">
        <v>95.8301</v>
      </c>
      <c r="B127">
        <v>88.00720977783203</v>
      </c>
      <c r="E127">
        <v>97.9389</v>
      </c>
      <c r="F127">
        <v>71.74927520751953</v>
      </c>
    </row>
    <row r="128" spans="1:6">
      <c r="A128">
        <v>62.6857</v>
      </c>
      <c r="B128">
        <v>62.2028694152832</v>
      </c>
      <c r="E128">
        <v>90.157</v>
      </c>
      <c r="F128">
        <v>107.8759536743164</v>
      </c>
    </row>
    <row r="129" spans="1:6">
      <c r="A129">
        <v>97.9268</v>
      </c>
      <c r="B129">
        <v>99.18343353271484</v>
      </c>
      <c r="E129">
        <v>0</v>
      </c>
      <c r="F129">
        <v>113.8887329101562</v>
      </c>
    </row>
    <row r="130" spans="1:6">
      <c r="A130">
        <v>31.1386</v>
      </c>
      <c r="B130">
        <v>22.21188926696777</v>
      </c>
      <c r="E130">
        <v>98.30370000000001</v>
      </c>
      <c r="F130">
        <v>83.24361419677734</v>
      </c>
    </row>
    <row r="131" spans="1:6">
      <c r="A131">
        <v>79.452</v>
      </c>
      <c r="B131">
        <v>84.31478881835938</v>
      </c>
      <c r="E131">
        <v>87.8788</v>
      </c>
      <c r="F131">
        <v>98.47913360595703</v>
      </c>
    </row>
    <row r="132" spans="1:6">
      <c r="A132">
        <v>0</v>
      </c>
      <c r="B132">
        <v>-1.038523316383362</v>
      </c>
      <c r="E132">
        <v>88.6494</v>
      </c>
      <c r="F132">
        <v>95.19249725341797</v>
      </c>
    </row>
    <row r="133" spans="1:6">
      <c r="A133">
        <v>68.371</v>
      </c>
      <c r="B133">
        <v>68.99186706542969</v>
      </c>
      <c r="E133">
        <v>91.72880000000001</v>
      </c>
      <c r="F133">
        <v>110.7942199707031</v>
      </c>
    </row>
    <row r="134" spans="1:6">
      <c r="A134">
        <v>0</v>
      </c>
      <c r="B134">
        <v>-2.426453828811646</v>
      </c>
      <c r="E134">
        <v>0</v>
      </c>
      <c r="F134">
        <v>74.63595581054688</v>
      </c>
    </row>
    <row r="135" spans="1:6">
      <c r="A135">
        <v>0</v>
      </c>
      <c r="B135">
        <v>9.941926956176758</v>
      </c>
      <c r="E135">
        <v>93.7411</v>
      </c>
      <c r="F135">
        <v>114.4298706054688</v>
      </c>
    </row>
    <row r="136" spans="1:6">
      <c r="A136">
        <v>59.8279</v>
      </c>
      <c r="B136">
        <v>72.16753387451172</v>
      </c>
      <c r="E136">
        <v>0</v>
      </c>
      <c r="F136">
        <v>111.7746124267578</v>
      </c>
    </row>
    <row r="137" spans="1:6">
      <c r="A137">
        <v>0</v>
      </c>
      <c r="B137">
        <v>-1.887692093849182</v>
      </c>
      <c r="E137">
        <v>0</v>
      </c>
      <c r="F137">
        <v>96.16367340087891</v>
      </c>
    </row>
    <row r="138" spans="1:6">
      <c r="A138">
        <v>95.1343</v>
      </c>
      <c r="B138">
        <v>92.43608093261719</v>
      </c>
      <c r="E138">
        <v>95.404</v>
      </c>
      <c r="F138">
        <v>110.7300872802734</v>
      </c>
    </row>
    <row r="139" spans="1:6">
      <c r="A139">
        <v>0</v>
      </c>
      <c r="B139">
        <v>-1.565720319747925</v>
      </c>
      <c r="E139">
        <v>95.8798</v>
      </c>
      <c r="F139">
        <v>111.5507965087891</v>
      </c>
    </row>
    <row r="140" spans="1:6">
      <c r="A140">
        <v>96.4987</v>
      </c>
      <c r="B140">
        <v>88.00721740722656</v>
      </c>
      <c r="E140">
        <v>0</v>
      </c>
      <c r="F140">
        <v>65.32710266113281</v>
      </c>
    </row>
    <row r="141" spans="1:6">
      <c r="A141">
        <v>0</v>
      </c>
      <c r="B141">
        <v>-2.461257696151733</v>
      </c>
      <c r="E141">
        <v>94.85250000000001</v>
      </c>
      <c r="F141">
        <v>57.5087776184082</v>
      </c>
    </row>
    <row r="142" spans="1:6">
      <c r="A142">
        <v>0</v>
      </c>
      <c r="B142">
        <v>-0.9517714977264404</v>
      </c>
      <c r="E142">
        <v>91.2435</v>
      </c>
      <c r="F142">
        <v>96.01235961914062</v>
      </c>
    </row>
    <row r="143" spans="1:6">
      <c r="A143">
        <v>96.0898</v>
      </c>
      <c r="B143">
        <v>97.24161529541016</v>
      </c>
      <c r="E143">
        <v>88.684</v>
      </c>
      <c r="F143">
        <v>96.3841552734375</v>
      </c>
    </row>
    <row r="144" spans="1:6">
      <c r="A144">
        <v>97.76260000000001</v>
      </c>
      <c r="B144">
        <v>99.17974090576172</v>
      </c>
      <c r="E144">
        <v>92.8233</v>
      </c>
      <c r="F144">
        <v>110.8320922851562</v>
      </c>
    </row>
    <row r="145" spans="1:6">
      <c r="A145">
        <v>95.32080000000001</v>
      </c>
      <c r="B145">
        <v>93.03543090820312</v>
      </c>
      <c r="E145">
        <v>0</v>
      </c>
      <c r="F145">
        <v>69.40819549560547</v>
      </c>
    </row>
    <row r="146" spans="1:6">
      <c r="A146">
        <v>0</v>
      </c>
      <c r="B146">
        <v>-0.9584653973579407</v>
      </c>
      <c r="E146">
        <v>96.6305</v>
      </c>
      <c r="F146">
        <v>95.13593292236328</v>
      </c>
    </row>
    <row r="147" spans="1:6">
      <c r="A147">
        <v>94.86239999999999</v>
      </c>
      <c r="B147">
        <v>88.00720977783203</v>
      </c>
      <c r="E147">
        <v>0</v>
      </c>
      <c r="F147">
        <v>69.14254760742188</v>
      </c>
    </row>
    <row r="148" spans="1:6">
      <c r="A148">
        <v>37.7601</v>
      </c>
      <c r="B148">
        <v>53.69865798950195</v>
      </c>
      <c r="E148">
        <v>0</v>
      </c>
      <c r="F148">
        <v>92.32867431640625</v>
      </c>
    </row>
    <row r="149" spans="1:6">
      <c r="A149">
        <v>0</v>
      </c>
      <c r="B149">
        <v>-1.611262440681458</v>
      </c>
      <c r="E149">
        <v>91.9205</v>
      </c>
      <c r="F149">
        <v>68.82283782958984</v>
      </c>
    </row>
    <row r="150" spans="1:6">
      <c r="A150">
        <v>0</v>
      </c>
      <c r="B150">
        <v>-0.01495778001844883</v>
      </c>
      <c r="E150">
        <v>88.3647</v>
      </c>
      <c r="F150">
        <v>94.60868072509766</v>
      </c>
    </row>
    <row r="151" spans="1:6">
      <c r="A151">
        <v>0</v>
      </c>
      <c r="B151">
        <v>-2.745730400085449</v>
      </c>
      <c r="E151">
        <v>98.24630000000001</v>
      </c>
      <c r="F151">
        <v>64.91077423095703</v>
      </c>
    </row>
    <row r="152" spans="1:6">
      <c r="A152">
        <v>96.07510000000001</v>
      </c>
      <c r="B152">
        <v>93.16602325439453</v>
      </c>
      <c r="E152">
        <v>87.05159999999999</v>
      </c>
      <c r="F152">
        <v>103.1070327758789</v>
      </c>
    </row>
    <row r="153" spans="1:6">
      <c r="A153">
        <v>94.2</v>
      </c>
      <c r="B153">
        <v>88.08910369873047</v>
      </c>
      <c r="E153">
        <v>97.9697</v>
      </c>
      <c r="F153">
        <v>73.09526824951172</v>
      </c>
    </row>
    <row r="154" spans="1:6">
      <c r="A154">
        <v>94.872</v>
      </c>
      <c r="B154">
        <v>88.00720977783203</v>
      </c>
      <c r="E154">
        <v>97.46850000000001</v>
      </c>
      <c r="F154">
        <v>92.34532165527344</v>
      </c>
    </row>
    <row r="155" spans="1:6">
      <c r="A155">
        <v>0</v>
      </c>
      <c r="B155">
        <v>-2.509857177734375</v>
      </c>
      <c r="E155">
        <v>92.267</v>
      </c>
      <c r="F155">
        <v>112.1073532104492</v>
      </c>
    </row>
    <row r="156" spans="1:6">
      <c r="A156">
        <v>64.82810000000001</v>
      </c>
      <c r="B156">
        <v>66.49744415283203</v>
      </c>
      <c r="E156">
        <v>63.56260000000001</v>
      </c>
      <c r="F156">
        <v>100.419319152832</v>
      </c>
    </row>
    <row r="157" spans="1:6">
      <c r="A157">
        <v>96.12</v>
      </c>
      <c r="B157">
        <v>98.34866333007812</v>
      </c>
      <c r="E157">
        <v>67.7923</v>
      </c>
      <c r="F157">
        <v>61.47853469848633</v>
      </c>
    </row>
    <row r="158" spans="1:6">
      <c r="A158">
        <v>97.88200000000001</v>
      </c>
      <c r="B158">
        <v>99.1837158203125</v>
      </c>
      <c r="E158">
        <v>0</v>
      </c>
      <c r="F158">
        <v>108.7548675537109</v>
      </c>
    </row>
    <row r="159" spans="1:6">
      <c r="A159">
        <v>0</v>
      </c>
      <c r="B159">
        <v>-0.4871592819690704</v>
      </c>
      <c r="E159">
        <v>98.1859</v>
      </c>
      <c r="F159">
        <v>69.37049865722656</v>
      </c>
    </row>
    <row r="160" spans="1:6">
      <c r="A160">
        <v>93.5509</v>
      </c>
      <c r="B160">
        <v>99.17524719238281</v>
      </c>
      <c r="E160">
        <v>97.90219999999999</v>
      </c>
      <c r="F160">
        <v>104.6625442504883</v>
      </c>
    </row>
    <row r="161" spans="1:6">
      <c r="A161">
        <v>0</v>
      </c>
      <c r="B161">
        <v>4.588150501251221</v>
      </c>
      <c r="E161">
        <v>94.23860000000001</v>
      </c>
      <c r="F161">
        <v>68.00344085693359</v>
      </c>
    </row>
    <row r="162" spans="1:6">
      <c r="A162">
        <v>0</v>
      </c>
      <c r="B162">
        <v>-1.699420690536499</v>
      </c>
      <c r="E162">
        <v>93.1279</v>
      </c>
      <c r="F162">
        <v>58.31965637207031</v>
      </c>
    </row>
    <row r="163" spans="1:6">
      <c r="A163">
        <v>95.5073</v>
      </c>
      <c r="B163">
        <v>96.51629638671875</v>
      </c>
      <c r="E163">
        <v>93.2159</v>
      </c>
      <c r="F163">
        <v>92.18730163574219</v>
      </c>
    </row>
    <row r="164" spans="1:6">
      <c r="A164">
        <v>0</v>
      </c>
      <c r="B164">
        <v>-0.9480007290840149</v>
      </c>
      <c r="E164">
        <v>93.4151</v>
      </c>
      <c r="F164">
        <v>96.49508666992188</v>
      </c>
    </row>
    <row r="165" spans="1:6">
      <c r="A165">
        <v>96.98520000000001</v>
      </c>
      <c r="B165">
        <v>92.53668212890625</v>
      </c>
      <c r="E165">
        <v>0</v>
      </c>
      <c r="F165">
        <v>93.33033752441406</v>
      </c>
    </row>
    <row r="166" spans="1:6">
      <c r="A166">
        <v>0</v>
      </c>
      <c r="B166">
        <v>-0.9378044605255127</v>
      </c>
      <c r="E166">
        <v>0</v>
      </c>
      <c r="F166">
        <v>111.6123962402344</v>
      </c>
    </row>
    <row r="167" spans="1:6">
      <c r="A167">
        <v>93.5971</v>
      </c>
      <c r="B167">
        <v>87.12332916259766</v>
      </c>
      <c r="E167">
        <v>0</v>
      </c>
      <c r="F167">
        <v>70.68385314941406</v>
      </c>
    </row>
    <row r="168" spans="1:6">
      <c r="A168">
        <v>94.7762</v>
      </c>
      <c r="B168">
        <v>88.32843017578125</v>
      </c>
      <c r="E168">
        <v>0</v>
      </c>
      <c r="F168">
        <v>114.4299774169922</v>
      </c>
    </row>
    <row r="169" spans="1:6">
      <c r="A169">
        <v>96.70569999999999</v>
      </c>
      <c r="B169">
        <v>88.00717926025391</v>
      </c>
      <c r="E169">
        <v>0</v>
      </c>
      <c r="F169">
        <v>110.8042678833008</v>
      </c>
    </row>
    <row r="170" spans="1:6">
      <c r="A170">
        <v>95.89109999999999</v>
      </c>
      <c r="B170">
        <v>88.00733184814453</v>
      </c>
      <c r="E170">
        <v>97.982</v>
      </c>
      <c r="F170">
        <v>96.40467071533203</v>
      </c>
    </row>
    <row r="171" spans="1:6">
      <c r="A171">
        <v>0</v>
      </c>
      <c r="B171">
        <v>-1.493889689445496</v>
      </c>
      <c r="E171">
        <v>94.41</v>
      </c>
      <c r="F171">
        <v>101.8927307128906</v>
      </c>
    </row>
    <row r="172" spans="1:6">
      <c r="A172">
        <v>69.24979999999999</v>
      </c>
      <c r="B172">
        <v>69.9002685546875</v>
      </c>
      <c r="E172">
        <v>0</v>
      </c>
      <c r="F172">
        <v>103.9541854858398</v>
      </c>
    </row>
    <row r="173" spans="1:6">
      <c r="A173">
        <v>0</v>
      </c>
      <c r="B173">
        <v>17.74627876281738</v>
      </c>
      <c r="E173">
        <v>0</v>
      </c>
      <c r="F173">
        <v>62.54228973388672</v>
      </c>
    </row>
    <row r="174" spans="1:6">
      <c r="A174">
        <v>92.3224</v>
      </c>
      <c r="B174">
        <v>88.00662994384766</v>
      </c>
      <c r="E174">
        <v>94.41719999999999</v>
      </c>
      <c r="F174">
        <v>76.9593505859375</v>
      </c>
    </row>
    <row r="175" spans="1:6">
      <c r="A175">
        <v>59.69440000000001</v>
      </c>
      <c r="B175">
        <v>49.69915771484375</v>
      </c>
      <c r="E175">
        <v>89.6328</v>
      </c>
      <c r="F175">
        <v>102.0321273803711</v>
      </c>
    </row>
    <row r="176" spans="1:6">
      <c r="A176">
        <v>0</v>
      </c>
      <c r="B176">
        <v>-0.9467738270759583</v>
      </c>
      <c r="E176">
        <v>0</v>
      </c>
      <c r="F176">
        <v>114.1752243041992</v>
      </c>
    </row>
    <row r="177" spans="1:6">
      <c r="A177">
        <v>92.5765</v>
      </c>
      <c r="B177">
        <v>88.00720977783203</v>
      </c>
      <c r="E177">
        <v>84.90900000000001</v>
      </c>
      <c r="F177">
        <v>92.15517425537109</v>
      </c>
    </row>
    <row r="178" spans="1:6">
      <c r="A178">
        <v>86.88</v>
      </c>
      <c r="B178">
        <v>93.98744201660156</v>
      </c>
      <c r="E178">
        <v>71.7201</v>
      </c>
      <c r="F178">
        <v>96.49680328369141</v>
      </c>
    </row>
    <row r="179" spans="1:6">
      <c r="A179">
        <v>84.0241</v>
      </c>
      <c r="B179">
        <v>90.86947631835938</v>
      </c>
      <c r="E179">
        <v>97.88209999999999</v>
      </c>
      <c r="F179">
        <v>111.4234771728516</v>
      </c>
    </row>
    <row r="180" spans="1:6">
      <c r="A180">
        <v>0</v>
      </c>
      <c r="B180">
        <v>-2.559859991073608</v>
      </c>
      <c r="E180">
        <v>91.229</v>
      </c>
      <c r="F180">
        <v>110.8158721923828</v>
      </c>
    </row>
    <row r="181" spans="1:6">
      <c r="A181">
        <v>97.3308</v>
      </c>
      <c r="B181">
        <v>99.07382965087891</v>
      </c>
      <c r="E181">
        <v>0</v>
      </c>
      <c r="F181">
        <v>114.4814300537109</v>
      </c>
    </row>
    <row r="182" spans="1:6">
      <c r="A182">
        <v>73.0792</v>
      </c>
      <c r="B182">
        <v>66.27548217773438</v>
      </c>
      <c r="E182">
        <v>97.7243</v>
      </c>
      <c r="F182">
        <v>108.9589767456055</v>
      </c>
    </row>
    <row r="183" spans="1:6">
      <c r="A183">
        <v>94.4218</v>
      </c>
      <c r="B183">
        <v>88.00414276123047</v>
      </c>
      <c r="E183">
        <v>73.425</v>
      </c>
      <c r="F183">
        <v>82.62430572509766</v>
      </c>
    </row>
    <row r="184" spans="1:6">
      <c r="A184">
        <v>0</v>
      </c>
      <c r="B184">
        <v>-1.562370419502258</v>
      </c>
      <c r="E184">
        <v>36.4333</v>
      </c>
      <c r="F184">
        <v>66.73456573486328</v>
      </c>
    </row>
    <row r="185" spans="1:6">
      <c r="A185">
        <v>84.1317</v>
      </c>
      <c r="B185">
        <v>81.13996124267578</v>
      </c>
      <c r="E185">
        <v>93.43989999999999</v>
      </c>
      <c r="F185">
        <v>87.74592590332031</v>
      </c>
    </row>
    <row r="186" spans="1:6">
      <c r="A186">
        <v>94.373</v>
      </c>
      <c r="B186">
        <v>92.43505096435547</v>
      </c>
      <c r="E186">
        <v>0</v>
      </c>
      <c r="F186">
        <v>95.73927307128906</v>
      </c>
    </row>
    <row r="187" spans="1:6">
      <c r="A187">
        <v>0</v>
      </c>
      <c r="B187">
        <v>1.739536881446838</v>
      </c>
      <c r="E187">
        <v>92.4842</v>
      </c>
      <c r="F187">
        <v>110.4968414306641</v>
      </c>
    </row>
    <row r="188" spans="1:6">
      <c r="A188">
        <v>77.6063</v>
      </c>
      <c r="B188">
        <v>66.47120666503906</v>
      </c>
      <c r="E188">
        <v>0</v>
      </c>
      <c r="F188">
        <v>98.93807983398438</v>
      </c>
    </row>
    <row r="189" spans="1:6">
      <c r="A189">
        <v>0</v>
      </c>
      <c r="B189">
        <v>-0.5930627584457397</v>
      </c>
      <c r="E189">
        <v>94.4674</v>
      </c>
      <c r="F189">
        <v>68.2037353515625</v>
      </c>
    </row>
    <row r="190" spans="1:6">
      <c r="A190">
        <v>0</v>
      </c>
      <c r="B190">
        <v>-0.9816350340843201</v>
      </c>
      <c r="E190">
        <v>0</v>
      </c>
      <c r="F190">
        <v>110.6964797973633</v>
      </c>
    </row>
    <row r="191" spans="1:6">
      <c r="A191">
        <v>94.9036</v>
      </c>
      <c r="B191">
        <v>92.78529357910156</v>
      </c>
      <c r="E191">
        <v>92.1071</v>
      </c>
      <c r="F191">
        <v>113.2323455810547</v>
      </c>
    </row>
    <row r="192" spans="1:6">
      <c r="A192">
        <v>96.57250000000001</v>
      </c>
      <c r="B192">
        <v>88.00720977783203</v>
      </c>
      <c r="E192">
        <v>0</v>
      </c>
      <c r="F192">
        <v>93.09543609619141</v>
      </c>
    </row>
    <row r="193" spans="1:6">
      <c r="A193">
        <v>0</v>
      </c>
      <c r="B193">
        <v>-0.9565917253494263</v>
      </c>
      <c r="E193">
        <v>97.4933</v>
      </c>
      <c r="F193">
        <v>70.95737457275391</v>
      </c>
    </row>
    <row r="194" spans="1:6">
      <c r="A194">
        <v>98.0458</v>
      </c>
      <c r="B194">
        <v>97.20688629150391</v>
      </c>
      <c r="E194">
        <v>92.3792</v>
      </c>
      <c r="F194">
        <v>64.65645599365234</v>
      </c>
    </row>
    <row r="195" spans="1:6">
      <c r="A195">
        <v>0</v>
      </c>
      <c r="B195">
        <v>-0.555948793888092</v>
      </c>
      <c r="E195">
        <v>0</v>
      </c>
      <c r="F195">
        <v>114.4813461303711</v>
      </c>
    </row>
    <row r="196" spans="1:6">
      <c r="A196">
        <v>0</v>
      </c>
      <c r="B196">
        <v>-2.163904666900635</v>
      </c>
      <c r="E196">
        <v>40.7372</v>
      </c>
      <c r="F196">
        <v>109.6020660400391</v>
      </c>
    </row>
    <row r="197" spans="1:6">
      <c r="A197">
        <v>92.8437</v>
      </c>
      <c r="B197">
        <v>88.00720977783203</v>
      </c>
      <c r="E197">
        <v>0</v>
      </c>
      <c r="F197">
        <v>64.47013092041016</v>
      </c>
    </row>
    <row r="198" spans="1:6">
      <c r="A198">
        <v>33.8987</v>
      </c>
      <c r="B198">
        <v>15.02177047729492</v>
      </c>
      <c r="E198">
        <v>84.1915</v>
      </c>
      <c r="F198">
        <v>92.45423889160156</v>
      </c>
    </row>
    <row r="199" spans="1:6">
      <c r="A199">
        <v>92.83369999999999</v>
      </c>
      <c r="B199">
        <v>88.05332946777344</v>
      </c>
      <c r="E199">
        <v>83.20180000000001</v>
      </c>
      <c r="F199">
        <v>70.90255737304688</v>
      </c>
    </row>
    <row r="200" spans="1:6">
      <c r="A200">
        <v>36.7442</v>
      </c>
      <c r="B200">
        <v>26.34331893920898</v>
      </c>
      <c r="E200">
        <v>0</v>
      </c>
      <c r="F200">
        <v>33.19579315185547</v>
      </c>
    </row>
    <row r="201" spans="1:6">
      <c r="A201">
        <v>94.7037</v>
      </c>
      <c r="B201">
        <v>92.43587493896484</v>
      </c>
      <c r="E201">
        <v>87.86960000000001</v>
      </c>
      <c r="F201">
        <v>7.893487930297852</v>
      </c>
    </row>
    <row r="202" spans="1:6">
      <c r="A202">
        <v>0</v>
      </c>
      <c r="B202">
        <v>-1.627452969551086</v>
      </c>
      <c r="E202">
        <v>0</v>
      </c>
      <c r="F202">
        <v>91.999755859375</v>
      </c>
    </row>
    <row r="203" spans="1:6">
      <c r="A203">
        <v>75.14400000000001</v>
      </c>
      <c r="B203">
        <v>86.71145629882812</v>
      </c>
      <c r="E203">
        <v>0</v>
      </c>
      <c r="F203">
        <v>-2.727342844009399</v>
      </c>
    </row>
    <row r="204" spans="1:6">
      <c r="A204">
        <v>97.5318</v>
      </c>
      <c r="B204">
        <v>90.63095092773438</v>
      </c>
      <c r="E204">
        <v>94.71559999999999</v>
      </c>
      <c r="F204">
        <v>33.51581192016602</v>
      </c>
    </row>
    <row r="205" spans="1:6">
      <c r="A205">
        <v>0</v>
      </c>
      <c r="B205">
        <v>-0.1310948878526688</v>
      </c>
      <c r="E205">
        <v>84.02330000000001</v>
      </c>
      <c r="F205">
        <v>-2.58553409576416</v>
      </c>
    </row>
    <row r="206" spans="1:6">
      <c r="A206">
        <v>97.4682</v>
      </c>
      <c r="B206">
        <v>98.97658538818359</v>
      </c>
      <c r="E206">
        <v>98.1893</v>
      </c>
      <c r="F206">
        <v>-2.201567888259888</v>
      </c>
    </row>
    <row r="207" spans="1:6">
      <c r="A207">
        <v>0</v>
      </c>
      <c r="B207">
        <v>-1.685122966766357</v>
      </c>
      <c r="E207">
        <v>0</v>
      </c>
      <c r="F207">
        <v>96.59778594970703</v>
      </c>
    </row>
    <row r="208" spans="1:6">
      <c r="A208">
        <v>92.7547</v>
      </c>
      <c r="B208">
        <v>88.00720977783203</v>
      </c>
      <c r="E208">
        <v>34.1367</v>
      </c>
      <c r="F208">
        <v>88.00725555419922</v>
      </c>
    </row>
    <row r="209" spans="1:6">
      <c r="A209">
        <v>91.01730000000001</v>
      </c>
      <c r="B209">
        <v>88.00711822509766</v>
      </c>
      <c r="E209">
        <v>53.3608</v>
      </c>
      <c r="F209">
        <v>88.00733184814453</v>
      </c>
    </row>
    <row r="210" spans="1:6">
      <c r="A210">
        <v>0</v>
      </c>
      <c r="B210">
        <v>-2.603097438812256</v>
      </c>
      <c r="E210">
        <v>70.80159999999999</v>
      </c>
      <c r="F210">
        <v>88.00706481933594</v>
      </c>
    </row>
    <row r="211" spans="1:6">
      <c r="A211">
        <v>83.8828</v>
      </c>
      <c r="B211">
        <v>87.99796295166016</v>
      </c>
      <c r="E211">
        <v>84.36620000000001</v>
      </c>
      <c r="F211">
        <v>67.7449951171875</v>
      </c>
    </row>
    <row r="212" spans="1:6">
      <c r="A212">
        <v>67.08320000000001</v>
      </c>
      <c r="B212">
        <v>73.55101776123047</v>
      </c>
      <c r="E212">
        <v>0</v>
      </c>
      <c r="F212">
        <v>99.43325042724609</v>
      </c>
    </row>
    <row r="213" spans="1:6">
      <c r="A213">
        <v>0</v>
      </c>
      <c r="B213">
        <v>8.125093460083008</v>
      </c>
      <c r="E213">
        <v>93.33920000000001</v>
      </c>
      <c r="F213">
        <v>6.998716354370117</v>
      </c>
    </row>
    <row r="214" spans="1:6">
      <c r="A214">
        <v>70.9376</v>
      </c>
      <c r="B214">
        <v>64.10443878173828</v>
      </c>
      <c r="E214">
        <v>43.5746</v>
      </c>
      <c r="F214">
        <v>99.18370056152344</v>
      </c>
    </row>
    <row r="215" spans="1:6">
      <c r="A215">
        <v>0</v>
      </c>
      <c r="B215">
        <v>9.941926956176758</v>
      </c>
      <c r="E215">
        <v>26.9346</v>
      </c>
      <c r="F215">
        <v>88.00742340087891</v>
      </c>
    </row>
    <row r="216" spans="1:6">
      <c r="A216">
        <v>92.2694</v>
      </c>
      <c r="B216">
        <v>87.99282073974609</v>
      </c>
      <c r="E216">
        <v>0</v>
      </c>
      <c r="F216">
        <v>95.53407287597656</v>
      </c>
    </row>
    <row r="217" spans="1:6">
      <c r="A217">
        <v>94.36579999999999</v>
      </c>
      <c r="B217">
        <v>92.43537139892578</v>
      </c>
      <c r="E217">
        <v>95.9807</v>
      </c>
      <c r="F217">
        <v>6.059822559356689</v>
      </c>
    </row>
    <row r="218" spans="1:6">
      <c r="A218">
        <v>0</v>
      </c>
      <c r="B218">
        <v>-1.463517904281616</v>
      </c>
      <c r="E218">
        <v>34.9115</v>
      </c>
      <c r="F218">
        <v>88.00720977783203</v>
      </c>
    </row>
    <row r="219" spans="1:6">
      <c r="A219">
        <v>62.0464</v>
      </c>
      <c r="B219">
        <v>69.11856842041016</v>
      </c>
      <c r="E219">
        <v>0</v>
      </c>
      <c r="F219">
        <v>88.00720977783203</v>
      </c>
    </row>
    <row r="220" spans="1:6">
      <c r="A220">
        <v>88.25709999999999</v>
      </c>
      <c r="B220">
        <v>93.94689178466797</v>
      </c>
      <c r="E220">
        <v>91.50530000000001</v>
      </c>
      <c r="F220">
        <v>0.1932367384433746</v>
      </c>
    </row>
    <row r="221" spans="1:6">
      <c r="A221">
        <v>0</v>
      </c>
      <c r="B221">
        <v>5.997363090515137</v>
      </c>
      <c r="E221">
        <v>98.18859999999999</v>
      </c>
      <c r="F221">
        <v>-0.5841725468635559</v>
      </c>
    </row>
    <row r="222" spans="1:6">
      <c r="A222">
        <v>97.298</v>
      </c>
      <c r="B222">
        <v>99.17176818847656</v>
      </c>
      <c r="E222">
        <v>93.3062</v>
      </c>
      <c r="F222">
        <v>9.86848258972168</v>
      </c>
    </row>
    <row r="223" spans="1:6">
      <c r="A223">
        <v>95.3309</v>
      </c>
      <c r="B223">
        <v>92.43608093261719</v>
      </c>
      <c r="E223">
        <v>92.36799999999999</v>
      </c>
      <c r="F223">
        <v>19.94173431396484</v>
      </c>
    </row>
    <row r="224" spans="1:6">
      <c r="A224">
        <v>0</v>
      </c>
      <c r="B224">
        <v>-0.9584683179855347</v>
      </c>
      <c r="E224">
        <v>0</v>
      </c>
      <c r="F224">
        <v>92.43598175048828</v>
      </c>
    </row>
    <row r="225" spans="1:6">
      <c r="A225">
        <v>95.0198</v>
      </c>
      <c r="B225">
        <v>92.43552398681641</v>
      </c>
      <c r="E225">
        <v>88.40260000000001</v>
      </c>
      <c r="F225">
        <v>-0.9584477543830872</v>
      </c>
    </row>
    <row r="226" spans="1:6">
      <c r="A226">
        <v>0</v>
      </c>
      <c r="B226">
        <v>-0.3076791167259216</v>
      </c>
      <c r="E226">
        <v>93.2831</v>
      </c>
      <c r="F226">
        <v>11.94632530212402</v>
      </c>
    </row>
    <row r="227" spans="1:6">
      <c r="A227">
        <v>0</v>
      </c>
      <c r="B227">
        <v>-2.040487051010132</v>
      </c>
      <c r="E227">
        <v>69.5461</v>
      </c>
      <c r="F227">
        <v>88.00719451904297</v>
      </c>
    </row>
    <row r="228" spans="1:6">
      <c r="A228">
        <v>98.1448</v>
      </c>
      <c r="B228">
        <v>99.1834716796875</v>
      </c>
      <c r="E228">
        <v>0</v>
      </c>
      <c r="F228">
        <v>92.64989471435547</v>
      </c>
    </row>
    <row r="229" spans="1:6">
      <c r="A229">
        <v>70.2261</v>
      </c>
      <c r="B229">
        <v>87.88047027587891</v>
      </c>
      <c r="E229">
        <v>0</v>
      </c>
      <c r="F229">
        <v>88.00720977783203</v>
      </c>
    </row>
    <row r="230" spans="1:6">
      <c r="A230">
        <v>94.7244</v>
      </c>
      <c r="B230">
        <v>90.10795593261719</v>
      </c>
      <c r="E230">
        <v>35.561</v>
      </c>
      <c r="F230">
        <v>88.00729370117188</v>
      </c>
    </row>
    <row r="231" spans="1:6">
      <c r="A231">
        <v>47.999</v>
      </c>
      <c r="B231">
        <v>16.86048316955566</v>
      </c>
      <c r="E231">
        <v>0</v>
      </c>
      <c r="F231">
        <v>-3.489421844482422</v>
      </c>
    </row>
    <row r="232" spans="1:6">
      <c r="A232">
        <v>95.9243</v>
      </c>
      <c r="B232">
        <v>88.00165557861328</v>
      </c>
      <c r="E232">
        <v>0</v>
      </c>
      <c r="F232">
        <v>95.45261383056641</v>
      </c>
    </row>
    <row r="233" spans="1:6">
      <c r="A233">
        <v>0</v>
      </c>
      <c r="B233">
        <v>-0.499400794506073</v>
      </c>
      <c r="E233">
        <v>0</v>
      </c>
      <c r="F233">
        <v>73.47296905517578</v>
      </c>
    </row>
    <row r="234" spans="1:6">
      <c r="A234">
        <v>82.1797</v>
      </c>
      <c r="B234">
        <v>77.86407470703125</v>
      </c>
      <c r="E234">
        <v>0</v>
      </c>
      <c r="F234">
        <v>88.20598602294922</v>
      </c>
    </row>
    <row r="235" spans="1:6">
      <c r="A235">
        <v>70.7914</v>
      </c>
      <c r="B235">
        <v>78.01914215087891</v>
      </c>
      <c r="E235">
        <v>98.208</v>
      </c>
      <c r="F235">
        <v>-0.5728344917297363</v>
      </c>
    </row>
    <row r="236" spans="1:6">
      <c r="A236">
        <v>0</v>
      </c>
      <c r="B236">
        <v>5.070332527160645</v>
      </c>
      <c r="E236">
        <v>0</v>
      </c>
      <c r="F236">
        <v>88.00719451904297</v>
      </c>
    </row>
    <row r="237" spans="1:6">
      <c r="A237">
        <v>90.1589</v>
      </c>
      <c r="B237">
        <v>87.95863342285156</v>
      </c>
      <c r="E237">
        <v>0</v>
      </c>
      <c r="F237">
        <v>88.00680541992188</v>
      </c>
    </row>
    <row r="238" spans="1:6">
      <c r="A238">
        <v>0</v>
      </c>
      <c r="B238">
        <v>-0.7982014417648315</v>
      </c>
      <c r="E238">
        <v>0</v>
      </c>
      <c r="F238">
        <v>88.0072021484375</v>
      </c>
    </row>
    <row r="239" spans="1:6">
      <c r="A239">
        <v>95.88079999999999</v>
      </c>
      <c r="B239">
        <v>92.4361572265625</v>
      </c>
      <c r="E239">
        <v>81.7872</v>
      </c>
      <c r="F239">
        <v>1.833754777908325</v>
      </c>
    </row>
    <row r="240" spans="1:6">
      <c r="A240">
        <v>96.1808</v>
      </c>
      <c r="B240">
        <v>88.00720977783203</v>
      </c>
      <c r="E240">
        <v>56.5406</v>
      </c>
      <c r="F240">
        <v>88.00720977783203</v>
      </c>
    </row>
    <row r="241" spans="1:6">
      <c r="A241">
        <v>0</v>
      </c>
      <c r="B241">
        <v>-0.6931354403495789</v>
      </c>
      <c r="E241">
        <v>87.6232</v>
      </c>
      <c r="F241">
        <v>99.06450653076172</v>
      </c>
    </row>
    <row r="242" spans="1:6">
      <c r="A242">
        <v>0</v>
      </c>
      <c r="B242">
        <v>-0.9358347058296204</v>
      </c>
      <c r="E242">
        <v>0</v>
      </c>
      <c r="F242">
        <v>96.37814331054688</v>
      </c>
    </row>
    <row r="243" spans="1:6">
      <c r="A243">
        <v>90.4923</v>
      </c>
      <c r="B243">
        <v>75.53839111328125</v>
      </c>
      <c r="E243">
        <v>0</v>
      </c>
      <c r="F243">
        <v>72.29771423339844</v>
      </c>
    </row>
    <row r="244" spans="1:6">
      <c r="A244">
        <v>0</v>
      </c>
      <c r="B244">
        <v>-0.5049344897270203</v>
      </c>
      <c r="E244">
        <v>0</v>
      </c>
      <c r="F244">
        <v>92.44194793701172</v>
      </c>
    </row>
    <row r="245" spans="1:6">
      <c r="A245">
        <v>94.79559999999999</v>
      </c>
      <c r="B245">
        <v>99.06976318359375</v>
      </c>
      <c r="E245">
        <v>0</v>
      </c>
      <c r="F245">
        <v>-0.1941798031330109</v>
      </c>
    </row>
    <row r="246" spans="1:6">
      <c r="A246">
        <v>0</v>
      </c>
      <c r="B246">
        <v>-0.9584565758705139</v>
      </c>
      <c r="E246">
        <v>0</v>
      </c>
      <c r="F246">
        <v>99.18362426757812</v>
      </c>
    </row>
    <row r="247" spans="1:6">
      <c r="A247">
        <v>88.50239999999999</v>
      </c>
      <c r="B247">
        <v>75.86820220947266</v>
      </c>
      <c r="E247">
        <v>89.79689999999999</v>
      </c>
      <c r="F247">
        <v>-1.59354293346405</v>
      </c>
    </row>
    <row r="248" spans="1:6">
      <c r="A248">
        <v>0</v>
      </c>
      <c r="B248">
        <v>10.06445598602295</v>
      </c>
      <c r="E248">
        <v>0</v>
      </c>
      <c r="F248">
        <v>90.72399139404297</v>
      </c>
    </row>
    <row r="249" spans="1:6">
      <c r="A249">
        <v>0</v>
      </c>
      <c r="B249">
        <v>-2.579054355621338</v>
      </c>
      <c r="E249">
        <v>94.2983</v>
      </c>
      <c r="F249">
        <v>-0.795000433921814</v>
      </c>
    </row>
    <row r="250" spans="1:6">
      <c r="A250">
        <v>0</v>
      </c>
      <c r="B250">
        <v>7.987093448638916</v>
      </c>
      <c r="E250">
        <v>47.7787</v>
      </c>
      <c r="F250">
        <v>96.52456665039062</v>
      </c>
    </row>
    <row r="251" spans="1:6">
      <c r="A251">
        <v>87.4641</v>
      </c>
      <c r="B251">
        <v>84.86980438232422</v>
      </c>
      <c r="E251">
        <v>44.5448</v>
      </c>
      <c r="F251">
        <v>99.12512969970703</v>
      </c>
    </row>
    <row r="252" spans="1:6">
      <c r="A252">
        <v>71.5044</v>
      </c>
      <c r="B252">
        <v>61.38172912597656</v>
      </c>
      <c r="E252">
        <v>97.72280000000001</v>
      </c>
      <c r="F252">
        <v>59.50782012939453</v>
      </c>
    </row>
    <row r="253" spans="1:6">
      <c r="A253">
        <v>94.9944</v>
      </c>
      <c r="B253">
        <v>92.63218688964844</v>
      </c>
      <c r="E253">
        <v>0</v>
      </c>
      <c r="F253">
        <v>61.10143661499023</v>
      </c>
    </row>
    <row r="254" spans="1:6">
      <c r="A254">
        <v>0</v>
      </c>
      <c r="B254">
        <v>-0.9584382176399231</v>
      </c>
      <c r="E254">
        <v>42.5481</v>
      </c>
      <c r="F254">
        <v>92.44684600830078</v>
      </c>
    </row>
    <row r="255" spans="1:6">
      <c r="A255">
        <v>97.72369999999999</v>
      </c>
      <c r="B255">
        <v>98.75962829589844</v>
      </c>
      <c r="E255">
        <v>39.8962</v>
      </c>
      <c r="F255">
        <v>88.0072021484375</v>
      </c>
    </row>
    <row r="256" spans="1:6">
      <c r="A256">
        <v>91.265</v>
      </c>
      <c r="B256">
        <v>88.00105285644531</v>
      </c>
      <c r="E256">
        <v>89.467</v>
      </c>
      <c r="F256">
        <v>2.065667390823364</v>
      </c>
    </row>
    <row r="257" spans="1:6">
      <c r="A257">
        <v>0</v>
      </c>
      <c r="B257">
        <v>-0.951869785785675</v>
      </c>
      <c r="E257">
        <v>0</v>
      </c>
      <c r="F257">
        <v>72.47077941894531</v>
      </c>
    </row>
    <row r="258" spans="1:6">
      <c r="A258">
        <v>90.42659999999999</v>
      </c>
      <c r="B258">
        <v>77.37178802490234</v>
      </c>
      <c r="E258">
        <v>34.2752</v>
      </c>
      <c r="F258">
        <v>88.00720977783203</v>
      </c>
    </row>
    <row r="259" spans="1:6">
      <c r="A259">
        <v>0</v>
      </c>
      <c r="B259">
        <v>-2.781722545623779</v>
      </c>
      <c r="E259">
        <v>56.48070000000001</v>
      </c>
      <c r="F259">
        <v>-0.5214073657989502</v>
      </c>
    </row>
    <row r="260" spans="1:6">
      <c r="A260">
        <v>0</v>
      </c>
      <c r="B260">
        <v>-2.355990648269653</v>
      </c>
      <c r="E260">
        <v>0</v>
      </c>
      <c r="F260">
        <v>84.56096649169922</v>
      </c>
    </row>
    <row r="261" spans="1:6">
      <c r="A261">
        <v>96.941</v>
      </c>
      <c r="B261">
        <v>95.22989654541016</v>
      </c>
      <c r="E261">
        <v>0</v>
      </c>
      <c r="F261">
        <v>96.51560211181641</v>
      </c>
    </row>
    <row r="262" spans="1:6">
      <c r="A262">
        <v>94.99639999999999</v>
      </c>
      <c r="B262">
        <v>77.73050689697266</v>
      </c>
      <c r="E262">
        <v>97.37220000000001</v>
      </c>
      <c r="F262">
        <v>-2.744632005691528</v>
      </c>
    </row>
    <row r="263" spans="1:6">
      <c r="A263">
        <v>93.2059</v>
      </c>
      <c r="B263">
        <v>92.07987976074219</v>
      </c>
      <c r="E263">
        <v>31.0072</v>
      </c>
      <c r="F263">
        <v>88.00720977783203</v>
      </c>
    </row>
    <row r="264" spans="1:6">
      <c r="A264">
        <v>0</v>
      </c>
      <c r="B264">
        <v>-0.5010104775428772</v>
      </c>
      <c r="E264">
        <v>93.4378</v>
      </c>
      <c r="F264">
        <v>-0.8450848460197449</v>
      </c>
    </row>
    <row r="265" spans="1:6">
      <c r="A265">
        <v>92.0808</v>
      </c>
      <c r="B265">
        <v>88.00350952148438</v>
      </c>
      <c r="E265">
        <v>0</v>
      </c>
      <c r="F265">
        <v>71.03517913818359</v>
      </c>
    </row>
    <row r="266" spans="1:6">
      <c r="A266">
        <v>96.5682</v>
      </c>
      <c r="B266">
        <v>92.43797302246094</v>
      </c>
      <c r="E266">
        <v>0</v>
      </c>
      <c r="F266">
        <v>95.11915588378906</v>
      </c>
    </row>
    <row r="267" spans="1:6">
      <c r="A267">
        <v>92.712</v>
      </c>
      <c r="B267">
        <v>99.15689086914062</v>
      </c>
      <c r="E267">
        <v>0</v>
      </c>
      <c r="F267">
        <v>88.00132751464844</v>
      </c>
    </row>
    <row r="268" spans="1:6">
      <c r="A268">
        <v>94.2991</v>
      </c>
      <c r="B268">
        <v>88.00682067871094</v>
      </c>
      <c r="E268">
        <v>57.4947</v>
      </c>
      <c r="F268">
        <v>88.00718688964844</v>
      </c>
    </row>
    <row r="269" spans="1:6">
      <c r="A269">
        <v>48.116</v>
      </c>
      <c r="B269">
        <v>59.04556274414062</v>
      </c>
      <c r="E269">
        <v>94.7551</v>
      </c>
      <c r="F269">
        <v>-0.5814481973648071</v>
      </c>
    </row>
    <row r="270" spans="1:6">
      <c r="A270">
        <v>90.1356</v>
      </c>
      <c r="B270">
        <v>72.49952697753906</v>
      </c>
      <c r="E270">
        <v>98.4423</v>
      </c>
      <c r="F270">
        <v>6.509056568145752</v>
      </c>
    </row>
    <row r="271" spans="1:6">
      <c r="A271">
        <v>94.6674</v>
      </c>
      <c r="B271">
        <v>88.00714874267578</v>
      </c>
      <c r="E271">
        <v>89.2906</v>
      </c>
      <c r="F271">
        <v>-0.9559324383735657</v>
      </c>
    </row>
    <row r="272" spans="1:6">
      <c r="A272">
        <v>20.5049</v>
      </c>
      <c r="B272">
        <v>22.72556686401367</v>
      </c>
      <c r="E272">
        <v>94.6035</v>
      </c>
      <c r="F272">
        <v>-0.9374649524688721</v>
      </c>
    </row>
    <row r="273" spans="1:6">
      <c r="A273">
        <v>97.4539</v>
      </c>
      <c r="B273">
        <v>88.00718688964844</v>
      </c>
      <c r="E273">
        <v>0</v>
      </c>
      <c r="F273">
        <v>96.51628875732422</v>
      </c>
    </row>
    <row r="274" spans="1:6">
      <c r="A274">
        <v>0</v>
      </c>
      <c r="B274">
        <v>-0.5098434686660767</v>
      </c>
      <c r="E274">
        <v>96.0843</v>
      </c>
      <c r="F274">
        <v>-0.9583333730697632</v>
      </c>
    </row>
    <row r="275" spans="1:6">
      <c r="A275">
        <v>94.8819</v>
      </c>
      <c r="B275">
        <v>96.48033142089844</v>
      </c>
      <c r="E275">
        <v>0</v>
      </c>
      <c r="F275">
        <v>93.27544403076172</v>
      </c>
    </row>
    <row r="276" spans="1:6">
      <c r="A276">
        <v>0</v>
      </c>
      <c r="B276">
        <v>-0.9515596032142639</v>
      </c>
      <c r="E276">
        <v>97.7385</v>
      </c>
      <c r="F276">
        <v>-0.9524718523025513</v>
      </c>
    </row>
    <row r="277" spans="1:6">
      <c r="A277">
        <v>0</v>
      </c>
      <c r="B277">
        <v>-0.2045916616916656</v>
      </c>
      <c r="E277">
        <v>94.49079999999999</v>
      </c>
      <c r="F277">
        <v>-0.5341526865959167</v>
      </c>
    </row>
    <row r="278" spans="1:6">
      <c r="A278">
        <v>83.6035</v>
      </c>
      <c r="B278">
        <v>83.68453216552734</v>
      </c>
      <c r="E278">
        <v>90.54819999999999</v>
      </c>
      <c r="F278">
        <v>-0.6198352575302124</v>
      </c>
    </row>
    <row r="279" spans="1:6">
      <c r="A279">
        <v>47.5706</v>
      </c>
      <c r="B279">
        <v>48.71835708618164</v>
      </c>
      <c r="E279">
        <v>98.0264</v>
      </c>
      <c r="F279">
        <v>3.394198656082153</v>
      </c>
    </row>
    <row r="280" spans="1:6">
      <c r="A280">
        <v>62.42600000000001</v>
      </c>
      <c r="B280">
        <v>60.09299087524414</v>
      </c>
      <c r="E280">
        <v>59.3491</v>
      </c>
      <c r="F280">
        <v>1.600709080696106</v>
      </c>
    </row>
    <row r="281" spans="1:6">
      <c r="A281">
        <v>0</v>
      </c>
      <c r="B281">
        <v>-0.9580942988395691</v>
      </c>
      <c r="E281">
        <v>0</v>
      </c>
      <c r="F281">
        <v>94.03253173828125</v>
      </c>
    </row>
    <row r="282" spans="1:6">
      <c r="A282">
        <v>94.4224</v>
      </c>
      <c r="B282">
        <v>88.00720977783203</v>
      </c>
      <c r="E282">
        <v>0</v>
      </c>
      <c r="F282">
        <v>92.35337066650391</v>
      </c>
    </row>
    <row r="283" spans="1:6">
      <c r="A283">
        <v>0</v>
      </c>
      <c r="B283">
        <v>-1.238643050193787</v>
      </c>
      <c r="E283">
        <v>80.0817</v>
      </c>
      <c r="F283">
        <v>96.51658630371094</v>
      </c>
    </row>
    <row r="284" spans="1:6">
      <c r="A284">
        <v>96.6906</v>
      </c>
      <c r="B284">
        <v>88.0072021484375</v>
      </c>
      <c r="E284">
        <v>95.37090000000001</v>
      </c>
      <c r="F284">
        <v>-0.5096747875213623</v>
      </c>
    </row>
    <row r="285" spans="1:6">
      <c r="A285">
        <v>48.4605</v>
      </c>
      <c r="B285">
        <v>40.59912490844727</v>
      </c>
      <c r="E285">
        <v>91.53700000000001</v>
      </c>
      <c r="F285">
        <v>-0.5498958826065063</v>
      </c>
    </row>
    <row r="286" spans="1:6">
      <c r="A286">
        <v>98.1478</v>
      </c>
      <c r="B286">
        <v>97.58509826660156</v>
      </c>
      <c r="E286">
        <v>0</v>
      </c>
      <c r="F286">
        <v>99.1837158203125</v>
      </c>
    </row>
    <row r="287" spans="1:6">
      <c r="A287">
        <v>0</v>
      </c>
      <c r="B287">
        <v>-0.80167156457901</v>
      </c>
      <c r="E287">
        <v>0</v>
      </c>
      <c r="F287">
        <v>-0.1520410627126694</v>
      </c>
    </row>
    <row r="288" spans="1:6">
      <c r="A288">
        <v>89.4905</v>
      </c>
      <c r="B288">
        <v>88.28605651855469</v>
      </c>
      <c r="E288">
        <v>0</v>
      </c>
      <c r="F288">
        <v>96.52578735351562</v>
      </c>
    </row>
    <row r="289" spans="1:6">
      <c r="A289">
        <v>81.2976</v>
      </c>
      <c r="B289">
        <v>82.55837249755859</v>
      </c>
      <c r="E289">
        <v>91.271</v>
      </c>
      <c r="F289">
        <v>-2.933550119400024</v>
      </c>
    </row>
    <row r="290" spans="1:6">
      <c r="A290">
        <v>93.36620000000001</v>
      </c>
      <c r="B290">
        <v>88.00720977783203</v>
      </c>
      <c r="E290">
        <v>95.6799</v>
      </c>
      <c r="F290">
        <v>-0.9549453854560852</v>
      </c>
    </row>
    <row r="291" spans="1:6">
      <c r="A291">
        <v>0</v>
      </c>
      <c r="B291">
        <v>-0.525622546672821</v>
      </c>
      <c r="E291">
        <v>0</v>
      </c>
      <c r="F291">
        <v>92.43608856201172</v>
      </c>
    </row>
    <row r="292" spans="1:6">
      <c r="A292">
        <v>97.259</v>
      </c>
      <c r="B292">
        <v>96.49469757080078</v>
      </c>
      <c r="E292">
        <v>0</v>
      </c>
      <c r="F292">
        <v>88.0072021484375</v>
      </c>
    </row>
    <row r="293" spans="1:6">
      <c r="A293">
        <v>95.595</v>
      </c>
      <c r="B293">
        <v>88.00720977783203</v>
      </c>
      <c r="E293">
        <v>93.8582</v>
      </c>
      <c r="F293">
        <v>53.67724609375</v>
      </c>
    </row>
    <row r="294" spans="1:6">
      <c r="A294">
        <v>0</v>
      </c>
      <c r="B294">
        <v>-2.709490776062012</v>
      </c>
      <c r="E294">
        <v>77.41670000000001</v>
      </c>
      <c r="F294">
        <v>94.74112701416016</v>
      </c>
    </row>
    <row r="295" spans="1:6">
      <c r="A295">
        <v>71.7341</v>
      </c>
      <c r="B295">
        <v>79.99155426025391</v>
      </c>
      <c r="E295">
        <v>0</v>
      </c>
      <c r="F295">
        <v>88.92863464355469</v>
      </c>
    </row>
    <row r="296" spans="1:6">
      <c r="A296">
        <v>95.8293</v>
      </c>
      <c r="B296">
        <v>92.453857421875</v>
      </c>
      <c r="E296">
        <v>91.6399</v>
      </c>
      <c r="F296">
        <v>21.44772529602051</v>
      </c>
    </row>
    <row r="297" spans="1:6">
      <c r="A297">
        <v>0</v>
      </c>
      <c r="B297">
        <v>-3.239986181259155</v>
      </c>
      <c r="E297">
        <v>96.6401</v>
      </c>
      <c r="F297">
        <v>-0.9512926340103149</v>
      </c>
    </row>
    <row r="298" spans="1:6">
      <c r="A298">
        <v>92.8603</v>
      </c>
      <c r="B298">
        <v>88.61591339111328</v>
      </c>
      <c r="E298">
        <v>0</v>
      </c>
      <c r="F298">
        <v>96.50450134277344</v>
      </c>
    </row>
    <row r="299" spans="1:6">
      <c r="A299">
        <v>89.6129</v>
      </c>
      <c r="B299">
        <v>88.00386047363281</v>
      </c>
      <c r="E299">
        <v>97.31619999999999</v>
      </c>
      <c r="F299">
        <v>88.13803863525391</v>
      </c>
    </row>
    <row r="300" spans="1:6">
      <c r="A300">
        <v>0</v>
      </c>
      <c r="B300">
        <v>-2.563204050064087</v>
      </c>
      <c r="E300">
        <v>0</v>
      </c>
      <c r="F300">
        <v>92.43611145019531</v>
      </c>
    </row>
    <row r="301" spans="1:6">
      <c r="A301">
        <v>0</v>
      </c>
      <c r="B301">
        <v>-1.56101667881012</v>
      </c>
      <c r="E301">
        <v>0</v>
      </c>
      <c r="F301">
        <v>9.941926956176758</v>
      </c>
    </row>
    <row r="302" spans="1:6">
      <c r="A302">
        <v>0</v>
      </c>
      <c r="B302">
        <v>1.487866044044495</v>
      </c>
      <c r="E302">
        <v>76.82470000000001</v>
      </c>
      <c r="F302">
        <v>88.14971923828125</v>
      </c>
    </row>
    <row r="303" spans="1:6">
      <c r="A303">
        <v>67.5579</v>
      </c>
      <c r="B303">
        <v>69.44833374023438</v>
      </c>
      <c r="E303">
        <v>0</v>
      </c>
      <c r="F303">
        <v>-0.6333065629005432</v>
      </c>
    </row>
    <row r="304" spans="1:6">
      <c r="A304">
        <v>0</v>
      </c>
      <c r="B304">
        <v>-0.1417722105979919</v>
      </c>
      <c r="E304">
        <v>0</v>
      </c>
      <c r="F304">
        <v>21.74505615234375</v>
      </c>
    </row>
    <row r="305" spans="1:6">
      <c r="A305">
        <v>69.6733</v>
      </c>
      <c r="B305">
        <v>68.60368347167969</v>
      </c>
      <c r="E305">
        <v>31.3344</v>
      </c>
      <c r="F305">
        <v>62.32794570922852</v>
      </c>
    </row>
    <row r="306" spans="1:6">
      <c r="A306">
        <v>98.3275</v>
      </c>
      <c r="B306">
        <v>97.96260833740234</v>
      </c>
      <c r="E306">
        <v>0</v>
      </c>
      <c r="F306">
        <v>60.56509780883789</v>
      </c>
    </row>
    <row r="307" spans="1:6">
      <c r="A307">
        <v>0</v>
      </c>
      <c r="B307">
        <v>-0.5512268543243408</v>
      </c>
      <c r="E307">
        <v>93.8986</v>
      </c>
      <c r="F307">
        <v>91.83693695068359</v>
      </c>
    </row>
    <row r="308" spans="1:6">
      <c r="A308">
        <v>98.2169</v>
      </c>
      <c r="B308">
        <v>99.18175506591797</v>
      </c>
      <c r="E308">
        <v>48.757</v>
      </c>
      <c r="F308">
        <v>67.80945587158203</v>
      </c>
    </row>
    <row r="309" spans="1:6">
      <c r="A309">
        <v>72.5429</v>
      </c>
      <c r="B309">
        <v>54.65139770507812</v>
      </c>
      <c r="E309">
        <v>0</v>
      </c>
      <c r="F309">
        <v>-0.9147191643714905</v>
      </c>
    </row>
    <row r="310" spans="1:6">
      <c r="A310">
        <v>0</v>
      </c>
      <c r="B310">
        <v>20.74652862548828</v>
      </c>
      <c r="E310">
        <v>0</v>
      </c>
      <c r="F310">
        <v>-0.9579117298126221</v>
      </c>
    </row>
    <row r="311" spans="1:6">
      <c r="A311">
        <v>0</v>
      </c>
      <c r="B311">
        <v>-0.5101191997528076</v>
      </c>
      <c r="E311">
        <v>90.36060000000001</v>
      </c>
      <c r="F311">
        <v>84.16155242919922</v>
      </c>
    </row>
    <row r="312" spans="1:6">
      <c r="A312">
        <v>86.1413</v>
      </c>
      <c r="B312">
        <v>72.55606079101562</v>
      </c>
      <c r="E312">
        <v>0</v>
      </c>
      <c r="F312">
        <v>-1.560998320579529</v>
      </c>
    </row>
    <row r="313" spans="1:6">
      <c r="A313">
        <v>0</v>
      </c>
      <c r="B313">
        <v>-0.711580216884613</v>
      </c>
      <c r="E313">
        <v>91.3809</v>
      </c>
      <c r="F313">
        <v>88.00722503662109</v>
      </c>
    </row>
    <row r="314" spans="1:6">
      <c r="A314">
        <v>94.98260000000001</v>
      </c>
      <c r="B314">
        <v>96.51358795166016</v>
      </c>
      <c r="E314">
        <v>0</v>
      </c>
      <c r="F314">
        <v>-0.7690720558166504</v>
      </c>
    </row>
    <row r="315" spans="1:6">
      <c r="A315">
        <v>0</v>
      </c>
      <c r="B315">
        <v>2.673396110534668</v>
      </c>
      <c r="E315">
        <v>0</v>
      </c>
      <c r="F315">
        <v>4.875455379486084</v>
      </c>
    </row>
    <row r="316" spans="1:6">
      <c r="A316">
        <v>93.7582</v>
      </c>
      <c r="B316">
        <v>88.00720977783203</v>
      </c>
      <c r="E316">
        <v>77.4808</v>
      </c>
      <c r="F316">
        <v>69.38532257080078</v>
      </c>
    </row>
    <row r="317" spans="1:6">
      <c r="A317">
        <v>95.30670000000001</v>
      </c>
      <c r="B317">
        <v>70.93982696533203</v>
      </c>
      <c r="E317">
        <v>92.98990000000001</v>
      </c>
      <c r="F317">
        <v>87.97654724121094</v>
      </c>
    </row>
    <row r="318" spans="1:6">
      <c r="A318">
        <v>86.93210000000001</v>
      </c>
      <c r="B318">
        <v>86.39545440673828</v>
      </c>
      <c r="E318">
        <v>80.1264</v>
      </c>
      <c r="F318">
        <v>60.29182815551758</v>
      </c>
    </row>
    <row r="319" spans="1:6">
      <c r="A319">
        <v>0</v>
      </c>
      <c r="B319">
        <v>-0.346261203289032</v>
      </c>
      <c r="E319">
        <v>63.94750000000001</v>
      </c>
      <c r="F319">
        <v>10.57142925262451</v>
      </c>
    </row>
    <row r="320" spans="1:6">
      <c r="A320">
        <v>88.2938</v>
      </c>
      <c r="B320">
        <v>81.88724517822266</v>
      </c>
      <c r="E320">
        <v>95.6887</v>
      </c>
      <c r="F320">
        <v>96.28092956542969</v>
      </c>
    </row>
    <row r="321" spans="1:6">
      <c r="A321">
        <v>96.08929999999999</v>
      </c>
      <c r="B321">
        <v>92.43608856201172</v>
      </c>
      <c r="E321">
        <v>0</v>
      </c>
      <c r="F321">
        <v>-0.6354882121086121</v>
      </c>
    </row>
    <row r="322" spans="1:6">
      <c r="A322">
        <v>0</v>
      </c>
      <c r="B322">
        <v>-1.571764349937439</v>
      </c>
      <c r="E322">
        <v>98.43490000000001</v>
      </c>
      <c r="F322">
        <v>94.747314453125</v>
      </c>
    </row>
    <row r="323" spans="1:6">
      <c r="A323">
        <v>95.41240000000001</v>
      </c>
      <c r="B323">
        <v>88.00720977783203</v>
      </c>
      <c r="E323">
        <v>33.6509</v>
      </c>
      <c r="F323">
        <v>67.47257995605469</v>
      </c>
    </row>
    <row r="324" spans="1:6">
      <c r="A324">
        <v>0</v>
      </c>
      <c r="B324">
        <v>-0.8506956100463867</v>
      </c>
      <c r="E324">
        <v>93.91419999999999</v>
      </c>
      <c r="F324">
        <v>88.00717163085938</v>
      </c>
    </row>
    <row r="325" spans="1:6">
      <c r="A325">
        <v>0</v>
      </c>
      <c r="B325">
        <v>-0.958360493183136</v>
      </c>
      <c r="E325">
        <v>0</v>
      </c>
      <c r="F325">
        <v>35.99663162231445</v>
      </c>
    </row>
    <row r="326" spans="1:6">
      <c r="A326">
        <v>0</v>
      </c>
      <c r="B326">
        <v>0.09588833898305893</v>
      </c>
      <c r="E326">
        <v>0</v>
      </c>
      <c r="F326">
        <v>-0.9560739994049072</v>
      </c>
    </row>
    <row r="327" spans="1:6">
      <c r="A327">
        <v>98.0992</v>
      </c>
      <c r="B327">
        <v>99.18369293212891</v>
      </c>
      <c r="E327">
        <v>0</v>
      </c>
      <c r="F327">
        <v>25.91371154785156</v>
      </c>
    </row>
    <row r="328" spans="1:6">
      <c r="A328">
        <v>0</v>
      </c>
      <c r="B328">
        <v>9.941926956176758</v>
      </c>
      <c r="E328">
        <v>0</v>
      </c>
      <c r="F328">
        <v>-0.9584705233573914</v>
      </c>
    </row>
    <row r="329" spans="1:6">
      <c r="A329">
        <v>0</v>
      </c>
      <c r="B329">
        <v>-0.1292094886302948</v>
      </c>
      <c r="E329">
        <v>0</v>
      </c>
      <c r="F329">
        <v>-1.856987476348877</v>
      </c>
    </row>
    <row r="330" spans="1:6">
      <c r="A330">
        <v>91.4866</v>
      </c>
      <c r="B330">
        <v>88.06937408447266</v>
      </c>
      <c r="E330">
        <v>0</v>
      </c>
      <c r="F330">
        <v>-0.4928095936775208</v>
      </c>
    </row>
    <row r="331" spans="1:6">
      <c r="A331">
        <v>44.4345</v>
      </c>
      <c r="B331">
        <v>32.1133918762207</v>
      </c>
      <c r="E331">
        <v>77.453</v>
      </c>
      <c r="F331">
        <v>53.21776962280273</v>
      </c>
    </row>
    <row r="332" spans="1:6">
      <c r="A332">
        <v>95.1155</v>
      </c>
      <c r="B332">
        <v>96.35213470458984</v>
      </c>
      <c r="E332">
        <v>0</v>
      </c>
      <c r="F332">
        <v>-0.9584653973579407</v>
      </c>
    </row>
    <row r="333" spans="1:6">
      <c r="A333">
        <v>39.3828</v>
      </c>
      <c r="B333">
        <v>36.73141098022461</v>
      </c>
      <c r="E333">
        <v>94.3853</v>
      </c>
      <c r="F333">
        <v>88.01418304443359</v>
      </c>
    </row>
    <row r="334" spans="1:6">
      <c r="A334">
        <v>94.82129999999999</v>
      </c>
      <c r="B334">
        <v>88.00721740722656</v>
      </c>
      <c r="E334">
        <v>94.9969</v>
      </c>
      <c r="F334">
        <v>90.23817443847656</v>
      </c>
    </row>
    <row r="335" spans="1:6">
      <c r="A335">
        <v>0</v>
      </c>
      <c r="B335">
        <v>-2.597057580947876</v>
      </c>
      <c r="E335">
        <v>0</v>
      </c>
      <c r="F335">
        <v>-1.501855850219727</v>
      </c>
    </row>
    <row r="336" spans="1:6">
      <c r="A336">
        <v>94.35380000000001</v>
      </c>
      <c r="B336">
        <v>88.00721740722656</v>
      </c>
      <c r="E336">
        <v>97.8249</v>
      </c>
      <c r="F336">
        <v>93.12490844726562</v>
      </c>
    </row>
    <row r="337" spans="1:6">
      <c r="A337">
        <v>0</v>
      </c>
      <c r="B337">
        <v>-0.5738399028778076</v>
      </c>
      <c r="E337">
        <v>0</v>
      </c>
      <c r="F337">
        <v>70.320068359375</v>
      </c>
    </row>
    <row r="338" spans="1:6">
      <c r="A338">
        <v>93.39239999999999</v>
      </c>
      <c r="B338">
        <v>85.92991638183594</v>
      </c>
      <c r="E338">
        <v>93.1272</v>
      </c>
      <c r="F338">
        <v>88.00696563720703</v>
      </c>
    </row>
    <row r="339" spans="1:6">
      <c r="A339">
        <v>95.5321</v>
      </c>
      <c r="B339">
        <v>88.00719451904297</v>
      </c>
      <c r="E339">
        <v>0</v>
      </c>
      <c r="F339">
        <v>15.37441062927246</v>
      </c>
    </row>
    <row r="340" spans="1:6">
      <c r="A340">
        <v>0</v>
      </c>
      <c r="B340">
        <v>-1.493052959442139</v>
      </c>
      <c r="E340">
        <v>81.6122</v>
      </c>
      <c r="F340">
        <v>83.84357452392578</v>
      </c>
    </row>
    <row r="341" spans="1:6">
      <c r="A341">
        <v>91.41030000000001</v>
      </c>
      <c r="B341">
        <v>89.69775390625</v>
      </c>
      <c r="E341">
        <v>60.33630000000001</v>
      </c>
      <c r="F341">
        <v>14.09607219696045</v>
      </c>
    </row>
    <row r="342" spans="1:6">
      <c r="A342">
        <v>0</v>
      </c>
      <c r="B342">
        <v>-0.958360493183136</v>
      </c>
      <c r="E342">
        <v>69.4635</v>
      </c>
      <c r="F342">
        <v>64.90790557861328</v>
      </c>
    </row>
    <row r="343" spans="1:6">
      <c r="A343">
        <v>94.62220000000001</v>
      </c>
      <c r="B343">
        <v>88.00720977783203</v>
      </c>
      <c r="E343">
        <v>94.5993</v>
      </c>
      <c r="F343">
        <v>96.51423645019531</v>
      </c>
    </row>
    <row r="344" spans="1:6">
      <c r="A344">
        <v>67.23869999999999</v>
      </c>
      <c r="B344">
        <v>61.01564407348633</v>
      </c>
      <c r="E344">
        <v>0</v>
      </c>
      <c r="F344">
        <v>-2.921139240264893</v>
      </c>
    </row>
    <row r="345" spans="1:6">
      <c r="A345">
        <v>0</v>
      </c>
      <c r="B345">
        <v>7.791519165039062</v>
      </c>
      <c r="E345">
        <v>97.666</v>
      </c>
      <c r="F345">
        <v>93.39192962646484</v>
      </c>
    </row>
    <row r="346" spans="1:6">
      <c r="A346">
        <v>0</v>
      </c>
      <c r="B346">
        <v>2.845088243484497</v>
      </c>
      <c r="E346">
        <v>97.0868</v>
      </c>
      <c r="F346">
        <v>88.00695037841797</v>
      </c>
    </row>
    <row r="347" spans="1:6">
      <c r="A347">
        <v>90.43559999999999</v>
      </c>
      <c r="B347">
        <v>99.17327117919922</v>
      </c>
      <c r="E347">
        <v>0</v>
      </c>
      <c r="F347">
        <v>-0.957740843296051</v>
      </c>
    </row>
    <row r="348" spans="1:6">
      <c r="A348">
        <v>0</v>
      </c>
      <c r="B348">
        <v>-1.83758270740509</v>
      </c>
      <c r="E348">
        <v>0</v>
      </c>
      <c r="F348">
        <v>-1.280800104141235</v>
      </c>
    </row>
    <row r="349" spans="1:6">
      <c r="A349">
        <v>0</v>
      </c>
      <c r="B349">
        <v>-0.3559851944446564</v>
      </c>
      <c r="E349">
        <v>96.9224</v>
      </c>
      <c r="F349">
        <v>99.15470123291016</v>
      </c>
    </row>
    <row r="350" spans="1:6">
      <c r="A350">
        <v>0</v>
      </c>
      <c r="B350">
        <v>-2.637308835983276</v>
      </c>
      <c r="E350">
        <v>0</v>
      </c>
      <c r="F350">
        <v>-0.5332631468772888</v>
      </c>
    </row>
    <row r="351" spans="1:6">
      <c r="A351">
        <v>95.2732</v>
      </c>
      <c r="B351">
        <v>92.43605804443359</v>
      </c>
      <c r="E351">
        <v>0</v>
      </c>
      <c r="F351">
        <v>-0.9296373724937439</v>
      </c>
    </row>
    <row r="352" spans="1:6">
      <c r="A352">
        <v>0</v>
      </c>
      <c r="B352">
        <v>-1.513289928436279</v>
      </c>
      <c r="E352">
        <v>95.00530000000001</v>
      </c>
      <c r="F352">
        <v>99.18210601806641</v>
      </c>
    </row>
    <row r="353" spans="1:6">
      <c r="A353">
        <v>93.5904</v>
      </c>
      <c r="B353">
        <v>89.20942687988281</v>
      </c>
      <c r="E353">
        <v>81.8018</v>
      </c>
      <c r="F353">
        <v>78.05718994140625</v>
      </c>
    </row>
    <row r="354" spans="1:6">
      <c r="A354">
        <v>62.2821</v>
      </c>
      <c r="B354">
        <v>59.39566040039062</v>
      </c>
      <c r="E354">
        <v>0</v>
      </c>
      <c r="F354">
        <v>13.38633632659912</v>
      </c>
    </row>
    <row r="355" spans="1:6">
      <c r="A355">
        <v>93.84099999999999</v>
      </c>
      <c r="B355">
        <v>88.00708770751953</v>
      </c>
      <c r="E355">
        <v>93.3826</v>
      </c>
      <c r="F355">
        <v>89.22213745117188</v>
      </c>
    </row>
    <row r="356" spans="1:6">
      <c r="A356">
        <v>97.64230000000001</v>
      </c>
      <c r="B356">
        <v>93.79048156738281</v>
      </c>
      <c r="E356">
        <v>80.4803</v>
      </c>
      <c r="F356">
        <v>9.941926956176758</v>
      </c>
    </row>
    <row r="357" spans="1:6">
      <c r="A357">
        <v>96.0369</v>
      </c>
      <c r="B357">
        <v>92.43608093261719</v>
      </c>
      <c r="E357">
        <v>93.425</v>
      </c>
      <c r="F357">
        <v>91.95711517333984</v>
      </c>
    </row>
    <row r="358" spans="1:6">
      <c r="A358">
        <v>0</v>
      </c>
      <c r="B358">
        <v>-1.555606126785278</v>
      </c>
      <c r="E358">
        <v>0</v>
      </c>
      <c r="F358">
        <v>4.500341892242432</v>
      </c>
    </row>
    <row r="359" spans="1:6">
      <c r="A359">
        <v>96.4033</v>
      </c>
      <c r="B359">
        <v>88.00720977783203</v>
      </c>
      <c r="E359">
        <v>98.0081</v>
      </c>
      <c r="F359">
        <v>97.86041259765625</v>
      </c>
    </row>
    <row r="360" spans="1:6">
      <c r="A360">
        <v>0</v>
      </c>
      <c r="B360">
        <v>-0.9716367721557617</v>
      </c>
      <c r="E360">
        <v>94.0821</v>
      </c>
      <c r="F360">
        <v>96.51605224609375</v>
      </c>
    </row>
    <row r="361" spans="1:6">
      <c r="A361">
        <v>98.42619999999999</v>
      </c>
      <c r="B361">
        <v>99.1837158203125</v>
      </c>
      <c r="E361">
        <v>0</v>
      </c>
      <c r="F361">
        <v>-0.2817059457302094</v>
      </c>
    </row>
    <row r="362" spans="1:6">
      <c r="A362">
        <v>91.3107</v>
      </c>
      <c r="B362">
        <v>87.28369903564453</v>
      </c>
      <c r="E362">
        <v>91.2393</v>
      </c>
      <c r="F362">
        <v>88.00337982177734</v>
      </c>
    </row>
    <row r="363" spans="1:6">
      <c r="A363">
        <v>93.2257</v>
      </c>
      <c r="B363">
        <v>92.36924743652344</v>
      </c>
      <c r="E363">
        <v>0</v>
      </c>
      <c r="F363">
        <v>0.7600535154342651</v>
      </c>
    </row>
    <row r="364" spans="1:6">
      <c r="A364">
        <v>74.51430000000001</v>
      </c>
      <c r="B364">
        <v>50.39675140380859</v>
      </c>
      <c r="E364">
        <v>0</v>
      </c>
      <c r="F364">
        <v>-0.904354989528656</v>
      </c>
    </row>
    <row r="365" spans="1:6">
      <c r="A365">
        <v>0</v>
      </c>
      <c r="B365">
        <v>-2.723363876342773</v>
      </c>
      <c r="E365">
        <v>0</v>
      </c>
      <c r="F365">
        <v>-0.3798544108867645</v>
      </c>
    </row>
    <row r="366" spans="1:6">
      <c r="A366">
        <v>93.4448</v>
      </c>
      <c r="B366">
        <v>88.00720977783203</v>
      </c>
      <c r="E366">
        <v>0</v>
      </c>
      <c r="F366">
        <v>-1.506919503211975</v>
      </c>
    </row>
    <row r="367" spans="1:6">
      <c r="A367">
        <v>95.7319</v>
      </c>
      <c r="B367">
        <v>88.00720977783203</v>
      </c>
      <c r="E367">
        <v>91.69540000000001</v>
      </c>
      <c r="F367">
        <v>98.91555023193359</v>
      </c>
    </row>
    <row r="368" spans="1:6">
      <c r="A368">
        <v>0</v>
      </c>
      <c r="B368">
        <v>-1.894194483757019</v>
      </c>
      <c r="E368">
        <v>0</v>
      </c>
      <c r="F368">
        <v>-0.2219100296497345</v>
      </c>
    </row>
    <row r="369" spans="1:6">
      <c r="A369">
        <v>93.419</v>
      </c>
      <c r="B369">
        <v>92.45911407470703</v>
      </c>
      <c r="E369">
        <v>0</v>
      </c>
      <c r="F369">
        <v>-3.042163848876953</v>
      </c>
    </row>
    <row r="370" spans="1:6">
      <c r="A370">
        <v>0</v>
      </c>
      <c r="B370">
        <v>-0.3332658112049103</v>
      </c>
      <c r="E370">
        <v>0</v>
      </c>
      <c r="F370">
        <v>8.391657829284668</v>
      </c>
    </row>
    <row r="371" spans="1:6">
      <c r="A371">
        <v>97.0333</v>
      </c>
      <c r="B371">
        <v>93.96511077880859</v>
      </c>
      <c r="E371">
        <v>95.2567</v>
      </c>
      <c r="F371">
        <v>88.00720977783203</v>
      </c>
    </row>
    <row r="372" spans="1:6">
      <c r="A372">
        <v>75.5022</v>
      </c>
      <c r="B372">
        <v>75.75863647460938</v>
      </c>
      <c r="E372">
        <v>98.4734</v>
      </c>
      <c r="F372">
        <v>99.02751159667969</v>
      </c>
    </row>
    <row r="373" spans="1:6">
      <c r="A373">
        <v>94.5155</v>
      </c>
      <c r="B373">
        <v>87.97920989990234</v>
      </c>
      <c r="E373">
        <v>98.3015</v>
      </c>
      <c r="F373">
        <v>99.17974090576172</v>
      </c>
    </row>
    <row r="374" spans="1:6">
      <c r="A374">
        <v>91.47929999999999</v>
      </c>
      <c r="B374">
        <v>85.73736572265625</v>
      </c>
      <c r="E374">
        <v>89.2407</v>
      </c>
      <c r="F374">
        <v>76.51744079589844</v>
      </c>
    </row>
    <row r="375" spans="1:6">
      <c r="A375">
        <v>0</v>
      </c>
      <c r="B375">
        <v>-1.746430993080139</v>
      </c>
      <c r="E375">
        <v>66.9032</v>
      </c>
      <c r="F375">
        <v>98.94770050048828</v>
      </c>
    </row>
    <row r="376" spans="1:6">
      <c r="A376">
        <v>89.5033</v>
      </c>
      <c r="B376">
        <v>61.7532958984375</v>
      </c>
      <c r="E376">
        <v>0</v>
      </c>
      <c r="F376">
        <v>-0.9584499597549438</v>
      </c>
    </row>
    <row r="377" spans="1:6">
      <c r="A377">
        <v>0</v>
      </c>
      <c r="B377">
        <v>10.36834621429443</v>
      </c>
      <c r="E377">
        <v>94.8021</v>
      </c>
      <c r="F377">
        <v>92.54954528808594</v>
      </c>
    </row>
    <row r="378" spans="1:6">
      <c r="A378">
        <v>0</v>
      </c>
      <c r="B378">
        <v>-0.4930031895637512</v>
      </c>
      <c r="E378">
        <v>98.31310000000001</v>
      </c>
      <c r="F378">
        <v>99.1837158203125</v>
      </c>
    </row>
    <row r="379" spans="1:6">
      <c r="A379">
        <v>97.88209999999999</v>
      </c>
      <c r="B379">
        <v>99.07083892822266</v>
      </c>
      <c r="E379">
        <v>79.8989</v>
      </c>
      <c r="F379">
        <v>84.12744903564453</v>
      </c>
    </row>
    <row r="380" spans="1:6">
      <c r="A380">
        <v>0</v>
      </c>
      <c r="B380">
        <v>-0.9573507308959961</v>
      </c>
      <c r="E380">
        <v>88.10899999999999</v>
      </c>
      <c r="F380">
        <v>92.31598663330078</v>
      </c>
    </row>
    <row r="381" spans="1:6">
      <c r="A381">
        <v>93.9971</v>
      </c>
      <c r="B381">
        <v>88.00720977783203</v>
      </c>
      <c r="E381">
        <v>0</v>
      </c>
      <c r="F381">
        <v>-2.5502769947052</v>
      </c>
    </row>
    <row r="382" spans="1:6">
      <c r="A382">
        <v>0</v>
      </c>
      <c r="B382">
        <v>-2.849319458007812</v>
      </c>
      <c r="E382">
        <v>87.7663</v>
      </c>
      <c r="F382">
        <v>73.97440338134766</v>
      </c>
    </row>
    <row r="383" spans="1:6">
      <c r="A383">
        <v>96.1469</v>
      </c>
      <c r="B383">
        <v>92.43141937255859</v>
      </c>
      <c r="E383">
        <v>94.37</v>
      </c>
      <c r="F383">
        <v>92.53295135498047</v>
      </c>
    </row>
    <row r="384" spans="1:6">
      <c r="A384">
        <v>0</v>
      </c>
      <c r="B384">
        <v>-0.05892325192689896</v>
      </c>
      <c r="E384">
        <v>61.4721</v>
      </c>
      <c r="F384">
        <v>67.07489776611328</v>
      </c>
    </row>
    <row r="385" spans="1:6">
      <c r="A385">
        <v>98.06319999999999</v>
      </c>
      <c r="B385">
        <v>99.17836761474609</v>
      </c>
      <c r="E385">
        <v>0</v>
      </c>
      <c r="F385">
        <v>-2.736936330795288</v>
      </c>
    </row>
    <row r="386" spans="1:6">
      <c r="A386">
        <v>0</v>
      </c>
      <c r="B386">
        <v>-0.6875995397567749</v>
      </c>
      <c r="E386">
        <v>0</v>
      </c>
      <c r="F386">
        <v>10.97941112518311</v>
      </c>
    </row>
    <row r="387" spans="1:6">
      <c r="A387">
        <v>0</v>
      </c>
      <c r="B387">
        <v>-2.239803075790405</v>
      </c>
      <c r="E387">
        <v>95.40600000000001</v>
      </c>
      <c r="F387">
        <v>88.00720977783203</v>
      </c>
    </row>
    <row r="388" spans="1:6">
      <c r="A388">
        <v>94.37220000000001</v>
      </c>
      <c r="B388">
        <v>88.00105285644531</v>
      </c>
      <c r="E388">
        <v>0</v>
      </c>
      <c r="F388">
        <v>63.80825042724609</v>
      </c>
    </row>
    <row r="389" spans="1:6">
      <c r="A389">
        <v>61.97690000000001</v>
      </c>
      <c r="B389">
        <v>59.9678955078125</v>
      </c>
      <c r="E389">
        <v>0</v>
      </c>
      <c r="F389">
        <v>-1.771939158439636</v>
      </c>
    </row>
    <row r="390" spans="1:6">
      <c r="A390">
        <v>96.62309999999999</v>
      </c>
      <c r="B390">
        <v>96.51864624023438</v>
      </c>
      <c r="E390">
        <v>97.99339999999999</v>
      </c>
      <c r="F390">
        <v>95.096923828125</v>
      </c>
    </row>
    <row r="391" spans="1:6">
      <c r="A391">
        <v>0</v>
      </c>
      <c r="B391">
        <v>-0.9044686555862427</v>
      </c>
      <c r="E391">
        <v>0</v>
      </c>
      <c r="F391">
        <v>17.19812202453613</v>
      </c>
    </row>
    <row r="392" spans="1:6">
      <c r="A392">
        <v>94.61750000000001</v>
      </c>
      <c r="B392">
        <v>92.43608093261719</v>
      </c>
      <c r="E392">
        <v>94.4374</v>
      </c>
      <c r="F392">
        <v>88.00582885742188</v>
      </c>
    </row>
    <row r="393" spans="1:6">
      <c r="A393">
        <v>0</v>
      </c>
      <c r="B393">
        <v>-1.587247967720032</v>
      </c>
    </row>
    <row r="394" spans="1:6">
      <c r="A394">
        <v>0</v>
      </c>
      <c r="B394">
        <v>19.67330551147461</v>
      </c>
    </row>
    <row r="395" spans="1:6">
      <c r="A395">
        <v>97.4297</v>
      </c>
      <c r="B395">
        <v>98.86067199707031</v>
      </c>
    </row>
    <row r="396" spans="1:6">
      <c r="A396">
        <v>0</v>
      </c>
      <c r="B396">
        <v>7.927550792694092</v>
      </c>
    </row>
    <row r="397" spans="1:6">
      <c r="A397">
        <v>95.28740000000001</v>
      </c>
      <c r="B397">
        <v>88.00716400146484</v>
      </c>
    </row>
    <row r="398" spans="1:6">
      <c r="A398">
        <v>59.46359999999999</v>
      </c>
      <c r="B398">
        <v>63.70529174804688</v>
      </c>
    </row>
    <row r="399" spans="1:6">
      <c r="A399">
        <v>42.7735</v>
      </c>
      <c r="B399">
        <v>9.941926956176758</v>
      </c>
    </row>
    <row r="400" spans="1:6">
      <c r="A400">
        <v>59.0116</v>
      </c>
      <c r="B400">
        <v>67.31784057617188</v>
      </c>
    </row>
    <row r="401" spans="1:2">
      <c r="A401">
        <v>93.0646</v>
      </c>
      <c r="B401">
        <v>92.43607330322266</v>
      </c>
    </row>
    <row r="402" spans="1:2">
      <c r="A402">
        <v>0</v>
      </c>
      <c r="B402">
        <v>-2.364237785339355</v>
      </c>
    </row>
    <row r="403" spans="1:2">
      <c r="A403">
        <v>87.17959999999999</v>
      </c>
      <c r="B403">
        <v>79.14910888671875</v>
      </c>
    </row>
    <row r="404" spans="1:2">
      <c r="A404">
        <v>93.15779999999999</v>
      </c>
      <c r="B404">
        <v>88.06514739990234</v>
      </c>
    </row>
    <row r="405" spans="1:2">
      <c r="A405">
        <v>97.8098</v>
      </c>
      <c r="B405">
        <v>96.51634216308594</v>
      </c>
    </row>
    <row r="406" spans="1:2">
      <c r="A406">
        <v>92.7449</v>
      </c>
      <c r="B406">
        <v>71.61415100097656</v>
      </c>
    </row>
    <row r="407" spans="1:2">
      <c r="A407">
        <v>95.3809</v>
      </c>
      <c r="B407">
        <v>88.00720977783203</v>
      </c>
    </row>
    <row r="408" spans="1:2">
      <c r="A408">
        <v>83.9263</v>
      </c>
      <c r="B408">
        <v>64.44026947021484</v>
      </c>
    </row>
    <row r="409" spans="1:2">
      <c r="A409">
        <v>65.59010000000001</v>
      </c>
      <c r="B409">
        <v>57.35746765136719</v>
      </c>
    </row>
    <row r="410" spans="1:2">
      <c r="A410">
        <v>0</v>
      </c>
      <c r="B410">
        <v>0.5167316198348999</v>
      </c>
    </row>
    <row r="411" spans="1:2">
      <c r="A411">
        <v>97.4396</v>
      </c>
      <c r="B411">
        <v>89.76610565185547</v>
      </c>
    </row>
    <row r="412" spans="1:2">
      <c r="A412">
        <v>51.6689</v>
      </c>
      <c r="B412">
        <v>49.96175003051758</v>
      </c>
    </row>
    <row r="413" spans="1:2">
      <c r="A413">
        <v>95.65130000000001</v>
      </c>
      <c r="B413">
        <v>96.51441955566406</v>
      </c>
    </row>
    <row r="414" spans="1:2">
      <c r="A414">
        <v>0</v>
      </c>
      <c r="B414">
        <v>-0.5330468416213989</v>
      </c>
    </row>
    <row r="415" spans="1:2">
      <c r="A415">
        <v>94.279</v>
      </c>
      <c r="B415">
        <v>88.00720977783203</v>
      </c>
    </row>
    <row r="416" spans="1:2">
      <c r="A416">
        <v>0</v>
      </c>
      <c r="B416">
        <v>-2.747069597244263</v>
      </c>
    </row>
    <row r="417" spans="1:2">
      <c r="A417">
        <v>0</v>
      </c>
      <c r="B417">
        <v>-0.6119453310966492</v>
      </c>
    </row>
    <row r="418" spans="1:2">
      <c r="A418">
        <v>96.0369</v>
      </c>
      <c r="B418">
        <v>87.69663238525391</v>
      </c>
    </row>
    <row r="419" spans="1:2">
      <c r="A419">
        <v>95.2998</v>
      </c>
      <c r="B419">
        <v>88.00780487060547</v>
      </c>
    </row>
    <row r="420" spans="1:2">
      <c r="A420">
        <v>0</v>
      </c>
      <c r="B420">
        <v>-0.7654222249984741</v>
      </c>
    </row>
    <row r="421" spans="1:2">
      <c r="A421">
        <v>89.953</v>
      </c>
      <c r="B421">
        <v>88.00543212890625</v>
      </c>
    </row>
    <row r="422" spans="1:2">
      <c r="A422">
        <v>65.20999999999999</v>
      </c>
      <c r="B422">
        <v>60.89137649536133</v>
      </c>
    </row>
    <row r="423" spans="1:2">
      <c r="A423">
        <v>94.3563</v>
      </c>
      <c r="B423">
        <v>92.43496704101562</v>
      </c>
    </row>
    <row r="424" spans="1:2">
      <c r="A424">
        <v>64.1777</v>
      </c>
      <c r="B424">
        <v>48.71876525878906</v>
      </c>
    </row>
    <row r="425" spans="1:2">
      <c r="A425">
        <v>0</v>
      </c>
      <c r="B425">
        <v>-0.3838833570480347</v>
      </c>
    </row>
    <row r="426" spans="1:2">
      <c r="A426">
        <v>0</v>
      </c>
      <c r="B426">
        <v>-2.750552892684937</v>
      </c>
    </row>
    <row r="427" spans="1:2">
      <c r="A427">
        <v>97.9815</v>
      </c>
      <c r="B427">
        <v>96.61034393310547</v>
      </c>
    </row>
    <row r="428" spans="1:2">
      <c r="A428">
        <v>0</v>
      </c>
      <c r="B428">
        <v>-0.9684335589408875</v>
      </c>
    </row>
    <row r="429" spans="1:2">
      <c r="A429">
        <v>94.8981</v>
      </c>
      <c r="B429">
        <v>88.14801025390625</v>
      </c>
    </row>
    <row r="430" spans="1:2">
      <c r="A430">
        <v>0</v>
      </c>
      <c r="B430">
        <v>17.423583984375</v>
      </c>
    </row>
    <row r="431" spans="1:2">
      <c r="A431">
        <v>0</v>
      </c>
      <c r="B431">
        <v>4.792551040649414</v>
      </c>
    </row>
    <row r="432" spans="1:2">
      <c r="A432">
        <v>95.9611</v>
      </c>
      <c r="B432">
        <v>91.62775421142578</v>
      </c>
    </row>
    <row r="433" spans="1:2">
      <c r="A433">
        <v>49.4087</v>
      </c>
      <c r="B433">
        <v>43.16162109375</v>
      </c>
    </row>
    <row r="434" spans="1:2">
      <c r="A434">
        <v>0</v>
      </c>
      <c r="B434">
        <v>17.42489433288574</v>
      </c>
    </row>
    <row r="435" spans="1:2">
      <c r="A435">
        <v>96.8023</v>
      </c>
      <c r="B435">
        <v>88.17172241210938</v>
      </c>
    </row>
    <row r="436" spans="1:2">
      <c r="A436">
        <v>0</v>
      </c>
      <c r="B436">
        <v>9.941926956176758</v>
      </c>
    </row>
    <row r="437" spans="1:2">
      <c r="A437">
        <v>63.5612</v>
      </c>
      <c r="B437">
        <v>72.03111267089844</v>
      </c>
    </row>
    <row r="438" spans="1:2">
      <c r="A438">
        <v>63.3679</v>
      </c>
      <c r="B438">
        <v>63.16833114624023</v>
      </c>
    </row>
    <row r="439" spans="1:2">
      <c r="A439">
        <v>97.8111</v>
      </c>
      <c r="B439">
        <v>94.49429321289062</v>
      </c>
    </row>
    <row r="440" spans="1:2">
      <c r="A440">
        <v>0</v>
      </c>
      <c r="B440">
        <v>1.049694895744324</v>
      </c>
    </row>
    <row r="441" spans="1:2">
      <c r="A441">
        <v>95.29989999999999</v>
      </c>
      <c r="B441">
        <v>88.00720977783203</v>
      </c>
    </row>
    <row r="442" spans="1:2">
      <c r="A442">
        <v>0</v>
      </c>
      <c r="B442">
        <v>-0.5763024091720581</v>
      </c>
    </row>
    <row r="443" spans="1:2">
      <c r="A443">
        <v>95.37869999999999</v>
      </c>
      <c r="B443">
        <v>96.51618957519531</v>
      </c>
    </row>
    <row r="444" spans="1:2">
      <c r="A444">
        <v>0</v>
      </c>
      <c r="B444">
        <v>-0.6894599795341492</v>
      </c>
    </row>
    <row r="445" spans="1:2">
      <c r="A445">
        <v>0</v>
      </c>
      <c r="B445">
        <v>0.213184118270874</v>
      </c>
    </row>
    <row r="446" spans="1:2">
      <c r="A446">
        <v>0</v>
      </c>
      <c r="B446">
        <v>-2.500066995620728</v>
      </c>
    </row>
    <row r="447" spans="1:2">
      <c r="A447">
        <v>93.72029999999999</v>
      </c>
      <c r="B447">
        <v>88.05860137939453</v>
      </c>
    </row>
    <row r="448" spans="1:2">
      <c r="A448">
        <v>95.65170000000001</v>
      </c>
      <c r="B448">
        <v>92.43608093261719</v>
      </c>
    </row>
    <row r="449" spans="1:2">
      <c r="A449">
        <v>0</v>
      </c>
      <c r="B449">
        <v>-0.9574262499809265</v>
      </c>
    </row>
    <row r="450" spans="1:2">
      <c r="A450">
        <v>94.9171</v>
      </c>
      <c r="B450">
        <v>88.00720977783203</v>
      </c>
    </row>
    <row r="451" spans="1:2">
      <c r="A451">
        <v>0</v>
      </c>
      <c r="B451">
        <v>-2.619437456130981</v>
      </c>
    </row>
    <row r="452" spans="1:2">
      <c r="A452">
        <v>82.3961</v>
      </c>
      <c r="B452">
        <v>74.56249237060547</v>
      </c>
    </row>
    <row r="453" spans="1:2">
      <c r="A453">
        <v>98.0419</v>
      </c>
      <c r="B453">
        <v>99.18345642089844</v>
      </c>
    </row>
    <row r="454" spans="1:2">
      <c r="A454">
        <v>94.508</v>
      </c>
      <c r="B454">
        <v>76.22966003417969</v>
      </c>
    </row>
    <row r="455" spans="1:2">
      <c r="A455">
        <v>97.2766</v>
      </c>
      <c r="B455">
        <v>99.12179565429688</v>
      </c>
    </row>
    <row r="456" spans="1:2">
      <c r="A456">
        <v>23.9205</v>
      </c>
      <c r="B456">
        <v>25.27595901489258</v>
      </c>
    </row>
    <row r="457" spans="1:2">
      <c r="A457">
        <v>92.1084</v>
      </c>
      <c r="B457">
        <v>87.9288330078125</v>
      </c>
    </row>
    <row r="458" spans="1:2">
      <c r="A458">
        <v>0</v>
      </c>
      <c r="B458">
        <v>9.941926956176758</v>
      </c>
    </row>
    <row r="459" spans="1:2">
      <c r="A459">
        <v>0</v>
      </c>
      <c r="B459">
        <v>-0.5217923521995544</v>
      </c>
    </row>
    <row r="460" spans="1:2">
      <c r="A460">
        <v>92.8326</v>
      </c>
      <c r="B460">
        <v>87.88761901855469</v>
      </c>
    </row>
    <row r="461" spans="1:2">
      <c r="A461">
        <v>92.4714</v>
      </c>
      <c r="B461">
        <v>98.74193572998047</v>
      </c>
    </row>
    <row r="462" spans="1:2">
      <c r="A462">
        <v>92.04389999999999</v>
      </c>
      <c r="B462">
        <v>87.98475646972656</v>
      </c>
    </row>
    <row r="463" spans="1:2">
      <c r="A463">
        <v>0</v>
      </c>
      <c r="B463">
        <v>-0.9394324421882629</v>
      </c>
    </row>
    <row r="464" spans="1:2">
      <c r="A464">
        <v>43.9745</v>
      </c>
      <c r="B464">
        <v>35.43951034545898</v>
      </c>
    </row>
    <row r="465" spans="1:2">
      <c r="A465">
        <v>0</v>
      </c>
      <c r="B465">
        <v>-1.526778101921082</v>
      </c>
    </row>
    <row r="466" spans="1:2">
      <c r="A466">
        <v>94.92319999999999</v>
      </c>
      <c r="B466">
        <v>88.00548553466797</v>
      </c>
    </row>
    <row r="467" spans="1:2">
      <c r="A467">
        <v>0</v>
      </c>
      <c r="B467">
        <v>-0.500643789768219</v>
      </c>
    </row>
    <row r="468" spans="1:2">
      <c r="A468">
        <v>0</v>
      </c>
      <c r="B468">
        <v>6.344031810760498</v>
      </c>
    </row>
    <row r="469" spans="1:2">
      <c r="A469">
        <v>58.33890000000001</v>
      </c>
      <c r="B469">
        <v>33.15107727050781</v>
      </c>
    </row>
    <row r="470" spans="1:2">
      <c r="A470">
        <v>0</v>
      </c>
      <c r="B470">
        <v>9.941926956176758</v>
      </c>
    </row>
    <row r="471" spans="1:2">
      <c r="A471">
        <v>83.62990000000001</v>
      </c>
      <c r="B471">
        <v>94.52940368652344</v>
      </c>
    </row>
    <row r="472" spans="1:2">
      <c r="A472">
        <v>0</v>
      </c>
      <c r="B472">
        <v>-2.823295116424561</v>
      </c>
    </row>
    <row r="473" spans="1:2">
      <c r="A473">
        <v>94.3593</v>
      </c>
      <c r="B473">
        <v>88.00819396972656</v>
      </c>
    </row>
    <row r="474" spans="1:2">
      <c r="A474">
        <v>96.53270000000001</v>
      </c>
      <c r="B474">
        <v>88.00720977783203</v>
      </c>
    </row>
    <row r="475" spans="1:2">
      <c r="A475">
        <v>0</v>
      </c>
      <c r="B475">
        <v>-1.829288005828857</v>
      </c>
    </row>
    <row r="476" spans="1:2">
      <c r="A476">
        <v>97.9451</v>
      </c>
      <c r="B476">
        <v>96.19483184814453</v>
      </c>
    </row>
    <row r="477" spans="1:2">
      <c r="A477">
        <v>0</v>
      </c>
      <c r="B477">
        <v>-0.9307299852371216</v>
      </c>
    </row>
    <row r="478" spans="1:2">
      <c r="A478">
        <v>92.72069999999999</v>
      </c>
      <c r="B478">
        <v>92.43539428710938</v>
      </c>
    </row>
    <row r="479" spans="1:2">
      <c r="A479">
        <v>0</v>
      </c>
      <c r="B479">
        <v>-1.309119939804077</v>
      </c>
    </row>
    <row r="480" spans="1:2">
      <c r="A480">
        <v>95.1345</v>
      </c>
      <c r="B480">
        <v>92.42945098876953</v>
      </c>
    </row>
    <row r="481" spans="1:2">
      <c r="A481">
        <v>93.3631</v>
      </c>
      <c r="B481">
        <v>88.00720977783203</v>
      </c>
    </row>
    <row r="482" spans="1:2">
      <c r="A482">
        <v>0</v>
      </c>
      <c r="B482">
        <v>-2.445391178131104</v>
      </c>
    </row>
    <row r="483" spans="1:2">
      <c r="A483">
        <v>0</v>
      </c>
      <c r="B483">
        <v>-0.9582783579826355</v>
      </c>
    </row>
    <row r="484" spans="1:2">
      <c r="A484">
        <v>81.747</v>
      </c>
      <c r="B484">
        <v>91.30279541015625</v>
      </c>
    </row>
    <row r="485" spans="1:2">
      <c r="A485">
        <v>97.7876</v>
      </c>
      <c r="B485">
        <v>99.1837158203125</v>
      </c>
    </row>
    <row r="486" spans="1:2">
      <c r="A486">
        <v>54.4319</v>
      </c>
      <c r="B486">
        <v>50.80927276611328</v>
      </c>
    </row>
    <row r="487" spans="1:2">
      <c r="A487">
        <v>97.56789999999999</v>
      </c>
      <c r="B487">
        <v>95.44532012939453</v>
      </c>
    </row>
    <row r="488" spans="1:2">
      <c r="A488">
        <v>92.4999</v>
      </c>
      <c r="B488">
        <v>88.00720977783203</v>
      </c>
    </row>
    <row r="489" spans="1:2">
      <c r="A489">
        <v>28.9036</v>
      </c>
      <c r="B489">
        <v>9.941926956176758</v>
      </c>
    </row>
    <row r="490" spans="1:2">
      <c r="A490">
        <v>0</v>
      </c>
      <c r="B490">
        <v>-0.9568036198616028</v>
      </c>
    </row>
    <row r="491" spans="1:2">
      <c r="A491">
        <v>92.38</v>
      </c>
      <c r="B491">
        <v>88.20121002197266</v>
      </c>
    </row>
    <row r="492" spans="1:2">
      <c r="A492">
        <v>0</v>
      </c>
      <c r="B492">
        <v>18.57262420654297</v>
      </c>
    </row>
    <row r="493" spans="1:2">
      <c r="A493">
        <v>0</v>
      </c>
      <c r="B493">
        <v>-0.7048563361167908</v>
      </c>
    </row>
    <row r="494" spans="1:2">
      <c r="A494">
        <v>0</v>
      </c>
      <c r="B494">
        <v>-2.499696016311646</v>
      </c>
    </row>
    <row r="495" spans="1:2">
      <c r="A495">
        <v>93.90860000000001</v>
      </c>
      <c r="B495">
        <v>88.03998565673828</v>
      </c>
    </row>
    <row r="496" spans="1:2">
      <c r="A496">
        <v>91.7131</v>
      </c>
      <c r="B496">
        <v>88.00719451904297</v>
      </c>
    </row>
    <row r="497" spans="1:2">
      <c r="A497">
        <v>0</v>
      </c>
      <c r="B497">
        <v>-0.6131215691566467</v>
      </c>
    </row>
    <row r="498" spans="1:2">
      <c r="A498">
        <v>0</v>
      </c>
      <c r="B498">
        <v>-0.9137687683105469</v>
      </c>
    </row>
    <row r="499" spans="1:2">
      <c r="A499">
        <v>0</v>
      </c>
      <c r="B499">
        <v>-0.1782408207654953</v>
      </c>
    </row>
    <row r="500" spans="1:2">
      <c r="A500">
        <v>0</v>
      </c>
      <c r="B500">
        <v>0.2777620851993561</v>
      </c>
    </row>
    <row r="501" spans="1:2">
      <c r="A501">
        <v>97.02370000000001</v>
      </c>
      <c r="B501">
        <v>99.1837158203125</v>
      </c>
    </row>
    <row r="502" spans="1:2">
      <c r="A502">
        <v>55.4095</v>
      </c>
      <c r="B502">
        <v>44.78236770629883</v>
      </c>
    </row>
    <row r="503" spans="1:2">
      <c r="A503">
        <v>0</v>
      </c>
      <c r="B503">
        <v>9.443314552307129</v>
      </c>
    </row>
    <row r="504" spans="1:2">
      <c r="A504">
        <v>74.6566</v>
      </c>
      <c r="B504">
        <v>68.31003570556641</v>
      </c>
    </row>
    <row r="505" spans="1:2">
      <c r="A505">
        <v>94.7307</v>
      </c>
      <c r="B505">
        <v>88.00753021240234</v>
      </c>
    </row>
    <row r="506" spans="1:2">
      <c r="A506">
        <v>94.6682</v>
      </c>
      <c r="B506">
        <v>88.00720977783203</v>
      </c>
    </row>
    <row r="507" spans="1:2">
      <c r="A507">
        <v>98.08159999999999</v>
      </c>
      <c r="B507">
        <v>97.72946929931641</v>
      </c>
    </row>
    <row r="508" spans="1:2">
      <c r="A508">
        <v>96.04640000000001</v>
      </c>
      <c r="B508">
        <v>87.36489868164062</v>
      </c>
    </row>
    <row r="509" spans="1:2">
      <c r="A509">
        <v>98.1396</v>
      </c>
      <c r="B509">
        <v>97.18009185791016</v>
      </c>
    </row>
    <row r="510" spans="1:2">
      <c r="A510">
        <v>97.6465</v>
      </c>
      <c r="B510">
        <v>88.00675964355469</v>
      </c>
    </row>
    <row r="511" spans="1:2">
      <c r="A511">
        <v>94.2111</v>
      </c>
      <c r="B511">
        <v>88.00719451904297</v>
      </c>
    </row>
    <row r="512" spans="1:2">
      <c r="A512">
        <v>0</v>
      </c>
      <c r="B512">
        <v>-1.524495959281921</v>
      </c>
    </row>
    <row r="513" spans="1:2">
      <c r="A513">
        <v>94.5714</v>
      </c>
      <c r="B513">
        <v>88.55542755126953</v>
      </c>
    </row>
    <row r="514" spans="1:2">
      <c r="A514">
        <v>0</v>
      </c>
      <c r="B514">
        <v>-0.1686855107545853</v>
      </c>
    </row>
    <row r="515" spans="1:2">
      <c r="A515">
        <v>93.48560000000001</v>
      </c>
      <c r="B515">
        <v>90.78193664550781</v>
      </c>
    </row>
    <row r="516" spans="1:2">
      <c r="A516">
        <v>0</v>
      </c>
      <c r="B516">
        <v>-1.520948171615601</v>
      </c>
    </row>
    <row r="517" spans="1:2">
      <c r="A517">
        <v>0</v>
      </c>
      <c r="B517">
        <v>-0.2426274120807648</v>
      </c>
    </row>
    <row r="518" spans="1:2">
      <c r="A518">
        <v>0</v>
      </c>
      <c r="B518">
        <v>-1.363645434379578</v>
      </c>
    </row>
    <row r="519" spans="1:2">
      <c r="A519">
        <v>0</v>
      </c>
      <c r="B519">
        <v>5.08198356628418</v>
      </c>
    </row>
    <row r="520" spans="1:2">
      <c r="A520">
        <v>26.37130000000001</v>
      </c>
      <c r="B520">
        <v>45.23777770996094</v>
      </c>
    </row>
    <row r="521" spans="1:2">
      <c r="A521">
        <v>94.1968</v>
      </c>
      <c r="B521">
        <v>98.91598510742188</v>
      </c>
    </row>
    <row r="522" spans="1:2">
      <c r="A522">
        <v>0</v>
      </c>
      <c r="B522">
        <v>-0.9584338665008545</v>
      </c>
    </row>
    <row r="523" spans="1:2">
      <c r="A523">
        <v>22.39</v>
      </c>
      <c r="B523">
        <v>35.14727401733398</v>
      </c>
    </row>
    <row r="524" spans="1:2">
      <c r="A524">
        <v>90.4718</v>
      </c>
      <c r="B524">
        <v>87.99827575683594</v>
      </c>
    </row>
    <row r="525" spans="1:2">
      <c r="A525">
        <v>0</v>
      </c>
      <c r="B525">
        <v>-1.983758568763733</v>
      </c>
    </row>
    <row r="526" spans="1:2">
      <c r="A526">
        <v>97.9064</v>
      </c>
      <c r="B526">
        <v>96.55907440185547</v>
      </c>
    </row>
    <row r="527" spans="1:2">
      <c r="A527">
        <v>0</v>
      </c>
      <c r="B527">
        <v>-0.9579432606697083</v>
      </c>
    </row>
    <row r="528" spans="1:2">
      <c r="A528">
        <v>60.5543</v>
      </c>
      <c r="B528">
        <v>44.66569900512695</v>
      </c>
    </row>
    <row r="529" spans="1:2">
      <c r="A529">
        <v>97.37050000000001</v>
      </c>
      <c r="B529">
        <v>90.3033447265625</v>
      </c>
    </row>
    <row r="530" spans="1:2">
      <c r="A530">
        <v>92.4696</v>
      </c>
      <c r="B530">
        <v>88.00714111328125</v>
      </c>
    </row>
    <row r="531" spans="1:2">
      <c r="A531">
        <v>0</v>
      </c>
      <c r="B531">
        <v>-0.9417167901992798</v>
      </c>
    </row>
    <row r="532" spans="1:2">
      <c r="A532">
        <v>80.5513</v>
      </c>
      <c r="B532">
        <v>70.83294677734375</v>
      </c>
    </row>
    <row r="533" spans="1:2">
      <c r="A533">
        <v>94.5883</v>
      </c>
      <c r="B533">
        <v>92.41082763671875</v>
      </c>
    </row>
    <row r="534" spans="1:2">
      <c r="A534">
        <v>0</v>
      </c>
      <c r="B534">
        <v>-0.2213072329759598</v>
      </c>
    </row>
    <row r="535" spans="1:2">
      <c r="A535">
        <v>71.0659</v>
      </c>
      <c r="B535">
        <v>46.49879837036133</v>
      </c>
    </row>
    <row r="536" spans="1:2">
      <c r="A536">
        <v>0</v>
      </c>
      <c r="B536">
        <v>-0.8077245354652405</v>
      </c>
    </row>
    <row r="537" spans="1:2">
      <c r="A537">
        <v>0</v>
      </c>
      <c r="B537">
        <v>-0.2497590631246567</v>
      </c>
    </row>
    <row r="538" spans="1:2">
      <c r="A538">
        <v>94.1461</v>
      </c>
      <c r="B538">
        <v>96.46257019042969</v>
      </c>
    </row>
    <row r="539" spans="1:2">
      <c r="A539">
        <v>83.9948</v>
      </c>
      <c r="B539">
        <v>85.65263366699219</v>
      </c>
    </row>
    <row r="540" spans="1:2">
      <c r="A540">
        <v>94.3878</v>
      </c>
      <c r="B540">
        <v>88.01077270507812</v>
      </c>
    </row>
    <row r="541" spans="1:2">
      <c r="A541">
        <v>63.3758</v>
      </c>
      <c r="B541">
        <v>46.73847198486328</v>
      </c>
    </row>
    <row r="542" spans="1:2">
      <c r="A542">
        <v>92.7343</v>
      </c>
      <c r="B542">
        <v>88.01996612548828</v>
      </c>
    </row>
    <row r="543" spans="1:2">
      <c r="A543">
        <v>0</v>
      </c>
      <c r="B543">
        <v>-0.8352736234664917</v>
      </c>
    </row>
    <row r="544" spans="1:2">
      <c r="A544">
        <v>93.8412</v>
      </c>
      <c r="B544">
        <v>85.10839080810547</v>
      </c>
    </row>
    <row r="545" spans="1:2">
      <c r="A545">
        <v>50.3321</v>
      </c>
      <c r="B545">
        <v>24.28494071960449</v>
      </c>
    </row>
    <row r="546" spans="1:2">
      <c r="A546">
        <v>0</v>
      </c>
      <c r="B546">
        <v>-0.9581353664398193</v>
      </c>
    </row>
    <row r="547" spans="1:2">
      <c r="A547">
        <v>92.25060000000001</v>
      </c>
      <c r="B547">
        <v>87.90034484863281</v>
      </c>
    </row>
    <row r="548" spans="1:2">
      <c r="A548">
        <v>97.6345</v>
      </c>
      <c r="B548">
        <v>96.51628875732422</v>
      </c>
    </row>
    <row r="549" spans="1:2">
      <c r="A549">
        <v>89.9764</v>
      </c>
      <c r="B549">
        <v>87.98941802978516</v>
      </c>
    </row>
    <row r="550" spans="1:2">
      <c r="A550">
        <v>96.43170000000001</v>
      </c>
      <c r="B550">
        <v>90.93944549560547</v>
      </c>
    </row>
    <row r="551" spans="1:2">
      <c r="A551">
        <v>0</v>
      </c>
      <c r="B551">
        <v>-1.576342582702637</v>
      </c>
    </row>
    <row r="552" spans="1:2">
      <c r="A552">
        <v>89.34139999999999</v>
      </c>
      <c r="B552">
        <v>70.65311431884766</v>
      </c>
    </row>
    <row r="553" spans="1:2">
      <c r="A553">
        <v>0</v>
      </c>
      <c r="B553">
        <v>-3.531972646713257</v>
      </c>
    </row>
    <row r="554" spans="1:2">
      <c r="A554">
        <v>95.9633</v>
      </c>
      <c r="B554">
        <v>88.00403594970703</v>
      </c>
    </row>
    <row r="555" spans="1:2">
      <c r="A555">
        <v>82.88590000000001</v>
      </c>
      <c r="B555">
        <v>83.35884094238281</v>
      </c>
    </row>
    <row r="556" spans="1:2">
      <c r="A556">
        <v>96.0613</v>
      </c>
      <c r="B556">
        <v>92.43608856201172</v>
      </c>
    </row>
    <row r="557" spans="1:2">
      <c r="A557">
        <v>0</v>
      </c>
      <c r="B557">
        <v>-0.9578273892402649</v>
      </c>
    </row>
    <row r="558" spans="1:2">
      <c r="A558">
        <v>94.77549999999999</v>
      </c>
      <c r="B558">
        <v>92.16632080078125</v>
      </c>
    </row>
    <row r="559" spans="1:2">
      <c r="A559">
        <v>0</v>
      </c>
      <c r="B559">
        <v>-2.733133316040039</v>
      </c>
    </row>
    <row r="560" spans="1:2">
      <c r="A560">
        <v>0</v>
      </c>
      <c r="B560">
        <v>-2.414157152175903</v>
      </c>
    </row>
    <row r="561" spans="1:2">
      <c r="A561">
        <v>79.4111</v>
      </c>
      <c r="B561">
        <v>86.30808258056641</v>
      </c>
    </row>
    <row r="562" spans="1:2">
      <c r="A562">
        <v>95.1758</v>
      </c>
      <c r="B562">
        <v>92.43037414550781</v>
      </c>
    </row>
    <row r="563" spans="1:2">
      <c r="A563">
        <v>75.9145</v>
      </c>
      <c r="B563">
        <v>67.02956390380859</v>
      </c>
    </row>
    <row r="564" spans="1:2">
      <c r="A564">
        <v>84.843</v>
      </c>
      <c r="B564">
        <v>83.35044097900391</v>
      </c>
    </row>
    <row r="565" spans="1:2">
      <c r="A565">
        <v>94.13290000000001</v>
      </c>
      <c r="B565">
        <v>88.00720977783203</v>
      </c>
    </row>
    <row r="566" spans="1:2">
      <c r="A566">
        <v>81.932</v>
      </c>
      <c r="B566">
        <v>91.79554748535156</v>
      </c>
    </row>
    <row r="567" spans="1:2">
      <c r="A567">
        <v>0</v>
      </c>
      <c r="B567">
        <v>7.842114448547363</v>
      </c>
    </row>
    <row r="568" spans="1:2">
      <c r="A568">
        <v>78.6854</v>
      </c>
      <c r="B568">
        <v>70.84323883056641</v>
      </c>
    </row>
    <row r="569" spans="1:2">
      <c r="A569">
        <v>0</v>
      </c>
      <c r="B569">
        <v>-2.144207954406738</v>
      </c>
    </row>
    <row r="570" spans="1:2">
      <c r="A570">
        <v>67.9773</v>
      </c>
      <c r="B570">
        <v>45.02392959594727</v>
      </c>
    </row>
    <row r="571" spans="1:2">
      <c r="A571">
        <v>0</v>
      </c>
      <c r="B571">
        <v>1.264594197273254</v>
      </c>
    </row>
    <row r="572" spans="1:2">
      <c r="A572">
        <v>96.05329999999999</v>
      </c>
      <c r="B572">
        <v>92.43608093261719</v>
      </c>
    </row>
    <row r="573" spans="1:2">
      <c r="A573">
        <v>0</v>
      </c>
      <c r="B573">
        <v>-0.137413278222084</v>
      </c>
    </row>
    <row r="574" spans="1:2">
      <c r="A574">
        <v>0</v>
      </c>
      <c r="B574">
        <v>-0.786584734916687</v>
      </c>
    </row>
    <row r="575" spans="1:2">
      <c r="A575">
        <v>97.69280000000001</v>
      </c>
      <c r="B575">
        <v>99.04631805419922</v>
      </c>
    </row>
    <row r="576" spans="1:2">
      <c r="A576">
        <v>0</v>
      </c>
      <c r="B576">
        <v>7.586676597595215</v>
      </c>
    </row>
    <row r="577" spans="1:2">
      <c r="A577">
        <v>0</v>
      </c>
      <c r="B577">
        <v>-2.938544034957886</v>
      </c>
    </row>
    <row r="578" spans="1:2">
      <c r="A578">
        <v>95.4943</v>
      </c>
      <c r="B578">
        <v>96.51629638671875</v>
      </c>
    </row>
    <row r="579" spans="1:2">
      <c r="A579">
        <v>91.858</v>
      </c>
      <c r="B579">
        <v>88.16213989257812</v>
      </c>
    </row>
    <row r="580" spans="1:2">
      <c r="A580">
        <v>0</v>
      </c>
      <c r="B580">
        <v>-0.5514388084411621</v>
      </c>
    </row>
    <row r="581" spans="1:2">
      <c r="A581">
        <v>95.64149999999999</v>
      </c>
      <c r="B581">
        <v>96.50753021240234</v>
      </c>
    </row>
    <row r="582" spans="1:2">
      <c r="A582">
        <v>0</v>
      </c>
      <c r="B582">
        <v>-0.9584705233573914</v>
      </c>
    </row>
    <row r="583" spans="1:2">
      <c r="A583">
        <v>95.0463</v>
      </c>
      <c r="B583">
        <v>88.00720977783203</v>
      </c>
    </row>
    <row r="584" spans="1:2">
      <c r="A584">
        <v>42.9512</v>
      </c>
      <c r="B584">
        <v>38.5225715637207</v>
      </c>
    </row>
    <row r="585" spans="1:2">
      <c r="A585">
        <v>61.3556</v>
      </c>
      <c r="B585">
        <v>66.75454711914062</v>
      </c>
    </row>
    <row r="586" spans="1:2">
      <c r="A586">
        <v>0</v>
      </c>
      <c r="B586">
        <v>0.6579355001449585</v>
      </c>
    </row>
    <row r="587" spans="1:2">
      <c r="A587">
        <v>87.5098</v>
      </c>
      <c r="B587">
        <v>62.55913925170898</v>
      </c>
    </row>
    <row r="588" spans="1:2">
      <c r="A588">
        <v>0</v>
      </c>
      <c r="B588">
        <v>-3.39294171333313</v>
      </c>
    </row>
    <row r="589" spans="1:2">
      <c r="A589">
        <v>93.2377</v>
      </c>
      <c r="B589">
        <v>88.00720977783203</v>
      </c>
    </row>
    <row r="590" spans="1:2">
      <c r="A590">
        <v>48.5674</v>
      </c>
      <c r="B590">
        <v>44.961669921875</v>
      </c>
    </row>
    <row r="591" spans="1:2">
      <c r="A591">
        <v>97.3558</v>
      </c>
      <c r="B591">
        <v>95.21833801269531</v>
      </c>
    </row>
    <row r="592" spans="1:2">
      <c r="A592">
        <v>0</v>
      </c>
      <c r="B592">
        <v>-0.2149697691202164</v>
      </c>
    </row>
    <row r="593" spans="1:2">
      <c r="A593">
        <v>0</v>
      </c>
      <c r="B593">
        <v>6.873110294342041</v>
      </c>
    </row>
    <row r="594" spans="1:2">
      <c r="A594">
        <v>97.57850000000001</v>
      </c>
      <c r="B594">
        <v>96.51629638671875</v>
      </c>
    </row>
    <row r="595" spans="1:2">
      <c r="A595">
        <v>0</v>
      </c>
      <c r="B595">
        <v>-0.9584382176399231</v>
      </c>
    </row>
    <row r="596" spans="1:2">
      <c r="A596">
        <v>88.8425</v>
      </c>
      <c r="B596">
        <v>85.96382904052734</v>
      </c>
    </row>
    <row r="597" spans="1:2">
      <c r="A597">
        <v>97.54859999999999</v>
      </c>
      <c r="B597">
        <v>84.88834381103516</v>
      </c>
    </row>
    <row r="598" spans="1:2">
      <c r="A598">
        <v>95.4721</v>
      </c>
      <c r="B598">
        <v>88.00720977783203</v>
      </c>
    </row>
    <row r="599" spans="1:2">
      <c r="A599">
        <v>0</v>
      </c>
      <c r="B599">
        <v>31.81366729736328</v>
      </c>
    </row>
    <row r="600" spans="1:2">
      <c r="A600">
        <v>77.4876</v>
      </c>
      <c r="B600">
        <v>88.46891021728516</v>
      </c>
    </row>
    <row r="601" spans="1:2">
      <c r="A601">
        <v>97.48260000000001</v>
      </c>
      <c r="B601">
        <v>97.96297454833984</v>
      </c>
    </row>
    <row r="602" spans="1:2">
      <c r="A602">
        <v>0</v>
      </c>
      <c r="B602">
        <v>9.941926956176758</v>
      </c>
    </row>
    <row r="603" spans="1:2">
      <c r="A603">
        <v>0</v>
      </c>
      <c r="B603">
        <v>-1.937174439430237</v>
      </c>
    </row>
    <row r="604" spans="1:2">
      <c r="A604">
        <v>85.76739999999999</v>
      </c>
      <c r="B604">
        <v>84.51724243164062</v>
      </c>
    </row>
    <row r="605" spans="1:2">
      <c r="A605">
        <v>82.72790000000001</v>
      </c>
      <c r="B605">
        <v>72.02934265136719</v>
      </c>
    </row>
    <row r="606" spans="1:2">
      <c r="A606">
        <v>0</v>
      </c>
      <c r="B606">
        <v>2.486641883850098</v>
      </c>
    </row>
    <row r="607" spans="1:2">
      <c r="A607">
        <v>76.1371</v>
      </c>
      <c r="B607">
        <v>80.934326171875</v>
      </c>
    </row>
    <row r="608" spans="1:2">
      <c r="A608">
        <v>0</v>
      </c>
      <c r="B608">
        <v>-0.7090700268745422</v>
      </c>
    </row>
    <row r="609" spans="1:2">
      <c r="A609">
        <v>94.9996</v>
      </c>
      <c r="B609">
        <v>96.51611328125</v>
      </c>
    </row>
    <row r="610" spans="1:2">
      <c r="A610">
        <v>0</v>
      </c>
      <c r="B610">
        <v>-0.9584155082702637</v>
      </c>
    </row>
    <row r="611" spans="1:2">
      <c r="A611">
        <v>0</v>
      </c>
      <c r="B611">
        <v>-0.5199890732765198</v>
      </c>
    </row>
    <row r="612" spans="1:2">
      <c r="A612">
        <v>0</v>
      </c>
      <c r="B612">
        <v>0.4105253219604492</v>
      </c>
    </row>
    <row r="613" spans="1:2">
      <c r="A613">
        <v>65.2634</v>
      </c>
      <c r="B613">
        <v>58.26448059082031</v>
      </c>
    </row>
    <row r="614" spans="1:2">
      <c r="A614">
        <v>58.5134</v>
      </c>
      <c r="B614">
        <v>28.59671974182129</v>
      </c>
    </row>
    <row r="615" spans="1:2">
      <c r="A615">
        <v>96.13890000000001</v>
      </c>
      <c r="B615">
        <v>96.56033325195312</v>
      </c>
    </row>
    <row r="616" spans="1:2">
      <c r="A616">
        <v>0</v>
      </c>
      <c r="B616">
        <v>-0.8987119793891907</v>
      </c>
    </row>
    <row r="617" spans="1:2">
      <c r="A617">
        <v>94.3968</v>
      </c>
      <c r="B617">
        <v>88.00729370117188</v>
      </c>
    </row>
    <row r="618" spans="1:2">
      <c r="A618">
        <v>93.961</v>
      </c>
      <c r="B618">
        <v>88.00718688964844</v>
      </c>
    </row>
    <row r="619" spans="1:2">
      <c r="A619">
        <v>97.6322</v>
      </c>
      <c r="B619">
        <v>98.81526947021484</v>
      </c>
    </row>
    <row r="620" spans="1:2">
      <c r="A620">
        <v>97.98269999999999</v>
      </c>
      <c r="B620">
        <v>95.43828582763672</v>
      </c>
    </row>
    <row r="621" spans="1:2">
      <c r="A621">
        <v>0</v>
      </c>
      <c r="B621">
        <v>-0.9691749811172485</v>
      </c>
    </row>
    <row r="622" spans="1:2">
      <c r="A622">
        <v>79.7628</v>
      </c>
      <c r="B622">
        <v>72.52423858642578</v>
      </c>
    </row>
    <row r="623" spans="1:2">
      <c r="A623">
        <v>0</v>
      </c>
      <c r="B623">
        <v>-0.7345988154411316</v>
      </c>
    </row>
    <row r="624" spans="1:2">
      <c r="A624">
        <v>91.8563</v>
      </c>
      <c r="B624">
        <v>87.81118774414062</v>
      </c>
    </row>
    <row r="625" spans="1:2">
      <c r="A625">
        <v>0</v>
      </c>
      <c r="B625">
        <v>-3.496178865432739</v>
      </c>
    </row>
    <row r="626" spans="1:2">
      <c r="A626">
        <v>98.1845</v>
      </c>
      <c r="B626">
        <v>99.17597961425781</v>
      </c>
    </row>
    <row r="627" spans="1:2">
      <c r="A627">
        <v>94.62139999999999</v>
      </c>
      <c r="B627">
        <v>88.01309967041016</v>
      </c>
    </row>
    <row r="628" spans="1:2">
      <c r="A628">
        <v>57.59309999999999</v>
      </c>
      <c r="B628">
        <v>70.66314697265625</v>
      </c>
    </row>
    <row r="629" spans="1:2">
      <c r="A629">
        <v>76.1925</v>
      </c>
      <c r="B629">
        <v>80.21086120605469</v>
      </c>
    </row>
    <row r="630" spans="1:2">
      <c r="A630">
        <v>68.51600000000001</v>
      </c>
      <c r="B630">
        <v>67.14537048339844</v>
      </c>
    </row>
    <row r="631" spans="1:2">
      <c r="A631">
        <v>97.7602</v>
      </c>
      <c r="B631">
        <v>98.93716430664062</v>
      </c>
    </row>
    <row r="632" spans="1:2">
      <c r="A632">
        <v>82.5162</v>
      </c>
      <c r="B632">
        <v>93.29947662353516</v>
      </c>
    </row>
    <row r="633" spans="1:2">
      <c r="A633">
        <v>0</v>
      </c>
      <c r="B633">
        <v>-2.283111333847046</v>
      </c>
    </row>
    <row r="634" spans="1:2">
      <c r="A634">
        <v>95.6498</v>
      </c>
      <c r="B634">
        <v>88.00729370117188</v>
      </c>
    </row>
    <row r="635" spans="1:2">
      <c r="A635">
        <v>0</v>
      </c>
      <c r="B635">
        <v>-0.9329072833061218</v>
      </c>
    </row>
    <row r="636" spans="1:2">
      <c r="A636">
        <v>93.0889</v>
      </c>
      <c r="B636">
        <v>88.00720977783203</v>
      </c>
    </row>
    <row r="637" spans="1:2">
      <c r="A637">
        <v>90.7208</v>
      </c>
      <c r="B637">
        <v>91.44781494140625</v>
      </c>
    </row>
    <row r="638" spans="1:2">
      <c r="A638">
        <v>0</v>
      </c>
      <c r="B638">
        <v>-1.623686552047729</v>
      </c>
    </row>
    <row r="639" spans="1:2">
      <c r="A639">
        <v>0</v>
      </c>
      <c r="B639">
        <v>1.487107038497925</v>
      </c>
    </row>
    <row r="640" spans="1:2">
      <c r="A640">
        <v>95.6741</v>
      </c>
      <c r="B640">
        <v>92.33567047119141</v>
      </c>
    </row>
    <row r="641" spans="1:2">
      <c r="A641">
        <v>95.5445</v>
      </c>
      <c r="B641">
        <v>92.43531036376953</v>
      </c>
    </row>
    <row r="642" spans="1:2">
      <c r="A642">
        <v>0</v>
      </c>
      <c r="B642">
        <v>-1.035547375679016</v>
      </c>
    </row>
    <row r="643" spans="1:2">
      <c r="A643">
        <v>93.7677</v>
      </c>
      <c r="B643">
        <v>87.9736328125</v>
      </c>
    </row>
    <row r="644" spans="1:2">
      <c r="A644">
        <v>95.6785</v>
      </c>
      <c r="B644">
        <v>88.00720977783203</v>
      </c>
    </row>
    <row r="645" spans="1:2">
      <c r="A645">
        <v>0</v>
      </c>
      <c r="B645">
        <v>-2.474403381347656</v>
      </c>
    </row>
    <row r="646" spans="1:2">
      <c r="A646">
        <v>0</v>
      </c>
      <c r="B646">
        <v>8.116466522216797</v>
      </c>
    </row>
    <row r="647" spans="1:2">
      <c r="A647">
        <v>0</v>
      </c>
      <c r="B647">
        <v>0.2619800567626953</v>
      </c>
    </row>
    <row r="648" spans="1:2">
      <c r="A648">
        <v>0</v>
      </c>
      <c r="B648">
        <v>-1.178935885429382</v>
      </c>
    </row>
    <row r="649" spans="1:2">
      <c r="A649">
        <v>95.42019999999999</v>
      </c>
      <c r="B649">
        <v>88.34554290771484</v>
      </c>
    </row>
    <row r="650" spans="1:2">
      <c r="A650">
        <v>94.0545</v>
      </c>
      <c r="B650">
        <v>92.41696166992188</v>
      </c>
    </row>
    <row r="651" spans="1:2">
      <c r="A651">
        <v>0</v>
      </c>
      <c r="B651">
        <v>9.941926956176758</v>
      </c>
    </row>
    <row r="652" spans="1:2">
      <c r="A652">
        <v>94.6384</v>
      </c>
      <c r="B652">
        <v>88.00718688964844</v>
      </c>
    </row>
    <row r="653" spans="1:2">
      <c r="A653">
        <v>0</v>
      </c>
      <c r="B653">
        <v>-0.2795308828353882</v>
      </c>
    </row>
    <row r="654" spans="1:2">
      <c r="A654">
        <v>91.0925</v>
      </c>
      <c r="B654">
        <v>88.00719451904297</v>
      </c>
    </row>
    <row r="655" spans="1:2">
      <c r="A655">
        <v>61.5487</v>
      </c>
      <c r="B655">
        <v>72.28361511230469</v>
      </c>
    </row>
    <row r="656" spans="1:2">
      <c r="A656">
        <v>93.235</v>
      </c>
      <c r="B656">
        <v>99.18334197998047</v>
      </c>
    </row>
    <row r="657" spans="1:2">
      <c r="A657">
        <v>94.8205</v>
      </c>
      <c r="B657">
        <v>92.43608093261719</v>
      </c>
    </row>
    <row r="658" spans="1:2">
      <c r="A658">
        <v>0</v>
      </c>
      <c r="B658">
        <v>-1.448659181594849</v>
      </c>
    </row>
    <row r="659" spans="1:2">
      <c r="A659">
        <v>91.7238</v>
      </c>
      <c r="B659">
        <v>87.90753173828125</v>
      </c>
    </row>
    <row r="660" spans="1:2">
      <c r="A660">
        <v>0</v>
      </c>
      <c r="B660">
        <v>-1.005941987037659</v>
      </c>
    </row>
    <row r="661" spans="1:2">
      <c r="A661">
        <v>0</v>
      </c>
      <c r="B661">
        <v>-0.5009033679962158</v>
      </c>
    </row>
    <row r="662" spans="1:2">
      <c r="A662">
        <v>96.4331</v>
      </c>
      <c r="B662">
        <v>92.95430755615234</v>
      </c>
    </row>
    <row r="663" spans="1:2">
      <c r="A663">
        <v>70.8703</v>
      </c>
      <c r="B663">
        <v>84.47209167480469</v>
      </c>
    </row>
    <row r="664" spans="1:2">
      <c r="A664">
        <v>0</v>
      </c>
      <c r="B664">
        <v>0.9320778846740723</v>
      </c>
    </row>
    <row r="665" spans="1:2">
      <c r="A665">
        <v>0</v>
      </c>
      <c r="B665">
        <v>19.77724838256836</v>
      </c>
    </row>
    <row r="666" spans="1:2">
      <c r="A666">
        <v>0</v>
      </c>
      <c r="B666">
        <v>4.997329711914062</v>
      </c>
    </row>
    <row r="667" spans="1:2">
      <c r="A667">
        <v>94.4311</v>
      </c>
      <c r="B667">
        <v>92.43608093261719</v>
      </c>
    </row>
    <row r="668" spans="1:2">
      <c r="A668">
        <v>57.3988</v>
      </c>
      <c r="B668">
        <v>56.69233322143555</v>
      </c>
    </row>
    <row r="669" spans="1:2">
      <c r="A669">
        <v>96.18819999999999</v>
      </c>
      <c r="B669">
        <v>92.40901184082031</v>
      </c>
    </row>
    <row r="670" spans="1:2">
      <c r="A670">
        <v>93.5758</v>
      </c>
      <c r="B670">
        <v>88.31268310546875</v>
      </c>
    </row>
    <row r="671" spans="1:2">
      <c r="A671">
        <v>0</v>
      </c>
      <c r="B671">
        <v>-0.5510332584381104</v>
      </c>
    </row>
    <row r="672" spans="1:2">
      <c r="A672">
        <v>96.92019999999999</v>
      </c>
      <c r="B672">
        <v>99.09658050537109</v>
      </c>
    </row>
    <row r="673" spans="1:2">
      <c r="A673">
        <v>87.6917</v>
      </c>
      <c r="B673">
        <v>93.23347473144531</v>
      </c>
    </row>
    <row r="674" spans="1:2">
      <c r="A674">
        <v>95.3407</v>
      </c>
      <c r="B674">
        <v>88.00586700439453</v>
      </c>
    </row>
    <row r="675" spans="1:2">
      <c r="A675">
        <v>89.2842</v>
      </c>
      <c r="B675">
        <v>88.00853729248047</v>
      </c>
    </row>
    <row r="676" spans="1:2">
      <c r="A676">
        <v>0</v>
      </c>
      <c r="B676">
        <v>-0.7335318326950073</v>
      </c>
    </row>
    <row r="677" spans="1:2">
      <c r="A677">
        <v>45.7502</v>
      </c>
      <c r="B677">
        <v>53.69820785522461</v>
      </c>
    </row>
    <row r="678" spans="1:2">
      <c r="A678">
        <v>0</v>
      </c>
      <c r="B678">
        <v>1.466220259666443</v>
      </c>
    </row>
    <row r="679" spans="1:2">
      <c r="A679">
        <v>95.4957</v>
      </c>
      <c r="B679">
        <v>87.94850921630859</v>
      </c>
    </row>
    <row r="680" spans="1:2">
      <c r="A680">
        <v>97.9363</v>
      </c>
      <c r="B680">
        <v>98.70519256591797</v>
      </c>
    </row>
    <row r="681" spans="1:2">
      <c r="A681">
        <v>94.57170000000001</v>
      </c>
      <c r="B681">
        <v>87.06355285644531</v>
      </c>
    </row>
    <row r="682" spans="1:2">
      <c r="A682">
        <v>95.492</v>
      </c>
      <c r="B682">
        <v>92.43441009521484</v>
      </c>
    </row>
    <row r="683" spans="1:2">
      <c r="A683">
        <v>0</v>
      </c>
      <c r="B683">
        <v>-1.463718175888062</v>
      </c>
    </row>
    <row r="684" spans="1:2">
      <c r="A684">
        <v>92.994</v>
      </c>
      <c r="B684">
        <v>96.46868133544922</v>
      </c>
    </row>
    <row r="685" spans="1:2">
      <c r="A685">
        <v>0</v>
      </c>
      <c r="B685">
        <v>1.027932524681091</v>
      </c>
    </row>
    <row r="686" spans="1:2">
      <c r="A686">
        <v>93.0531</v>
      </c>
      <c r="B686">
        <v>88.00815582275391</v>
      </c>
    </row>
    <row r="687" spans="1:2">
      <c r="A687">
        <v>65.8385</v>
      </c>
      <c r="B687">
        <v>60.71141052246094</v>
      </c>
    </row>
    <row r="688" spans="1:2">
      <c r="A688">
        <v>0</v>
      </c>
      <c r="B688">
        <v>-0.9584199190139771</v>
      </c>
    </row>
    <row r="689" spans="1:2">
      <c r="A689">
        <v>97.18600000000001</v>
      </c>
      <c r="B689">
        <v>96.51622772216797</v>
      </c>
    </row>
    <row r="690" spans="1:2">
      <c r="A690">
        <v>0</v>
      </c>
      <c r="B690">
        <v>-1.21580708026886</v>
      </c>
    </row>
    <row r="691" spans="1:2">
      <c r="A691">
        <v>96.8972</v>
      </c>
      <c r="B691">
        <v>96.51376342773438</v>
      </c>
    </row>
    <row r="692" spans="1:2">
      <c r="A692">
        <v>0</v>
      </c>
      <c r="B692">
        <v>-2.876554012298584</v>
      </c>
    </row>
    <row r="693" spans="1:2">
      <c r="A693">
        <v>96.1716</v>
      </c>
      <c r="B693">
        <v>88.00720977783203</v>
      </c>
    </row>
    <row r="694" spans="1:2">
      <c r="A694">
        <v>0</v>
      </c>
      <c r="B694">
        <v>-0.5032904148101807</v>
      </c>
    </row>
    <row r="695" spans="1:2">
      <c r="A695">
        <v>97.009</v>
      </c>
      <c r="B695">
        <v>99.1837158203125</v>
      </c>
    </row>
    <row r="696" spans="1:2">
      <c r="A696">
        <v>75.3861</v>
      </c>
      <c r="B696">
        <v>64.60426330566406</v>
      </c>
    </row>
    <row r="697" spans="1:2">
      <c r="A697">
        <v>0</v>
      </c>
      <c r="B697">
        <v>0.1387450098991394</v>
      </c>
    </row>
    <row r="698" spans="1:2">
      <c r="A698">
        <v>64.5314</v>
      </c>
      <c r="B698">
        <v>65.19827270507812</v>
      </c>
    </row>
    <row r="699" spans="1:2">
      <c r="A699">
        <v>0</v>
      </c>
      <c r="B699">
        <v>-2.438673973083496</v>
      </c>
    </row>
    <row r="700" spans="1:2">
      <c r="A700">
        <v>94.0779</v>
      </c>
      <c r="B700">
        <v>88.00721740722656</v>
      </c>
    </row>
    <row r="701" spans="1:2">
      <c r="A701">
        <v>94.878</v>
      </c>
      <c r="B701">
        <v>88.00768280029297</v>
      </c>
    </row>
    <row r="702" spans="1:2">
      <c r="A702">
        <v>0</v>
      </c>
      <c r="B702">
        <v>-1.203264951705933</v>
      </c>
    </row>
    <row r="703" spans="1:2">
      <c r="A703">
        <v>0</v>
      </c>
      <c r="B703">
        <v>9.941926956176758</v>
      </c>
    </row>
    <row r="704" spans="1:2">
      <c r="A704">
        <v>0</v>
      </c>
      <c r="B704">
        <v>-0.7145282626152039</v>
      </c>
    </row>
    <row r="705" spans="1:2">
      <c r="A705">
        <v>97.0214</v>
      </c>
      <c r="B705">
        <v>87.93532562255859</v>
      </c>
    </row>
    <row r="706" spans="1:2">
      <c r="A706">
        <v>96.4841</v>
      </c>
      <c r="B706">
        <v>96.51601409912109</v>
      </c>
    </row>
    <row r="707" spans="1:2">
      <c r="A707">
        <v>54.5975</v>
      </c>
      <c r="B707">
        <v>59.63694381713867</v>
      </c>
    </row>
    <row r="708" spans="1:2">
      <c r="A708">
        <v>92.0288</v>
      </c>
      <c r="B708">
        <v>88.00704193115234</v>
      </c>
    </row>
    <row r="709" spans="1:2">
      <c r="A709">
        <v>93.72839999999999</v>
      </c>
      <c r="B709">
        <v>88.00733184814453</v>
      </c>
    </row>
    <row r="710" spans="1:2">
      <c r="A710">
        <v>0</v>
      </c>
      <c r="B710">
        <v>-0.958351731300354</v>
      </c>
    </row>
    <row r="711" spans="1:2">
      <c r="A711">
        <v>0</v>
      </c>
      <c r="B711">
        <v>32.54840850830078</v>
      </c>
    </row>
    <row r="712" spans="1:2">
      <c r="A712">
        <v>95.3678</v>
      </c>
      <c r="B712">
        <v>88.00523376464844</v>
      </c>
    </row>
    <row r="713" spans="1:2">
      <c r="A713">
        <v>0</v>
      </c>
      <c r="B713">
        <v>-1.25950562953949</v>
      </c>
    </row>
    <row r="714" spans="1:2">
      <c r="A714">
        <v>97.9256</v>
      </c>
      <c r="B714">
        <v>96.51653289794922</v>
      </c>
    </row>
    <row r="715" spans="1:2">
      <c r="A715">
        <v>0</v>
      </c>
      <c r="B715">
        <v>-0.9585269689559937</v>
      </c>
    </row>
    <row r="716" spans="1:2">
      <c r="A716">
        <v>93.89579999999999</v>
      </c>
      <c r="B716">
        <v>88.00720977783203</v>
      </c>
    </row>
    <row r="717" spans="1:2">
      <c r="A717">
        <v>93.2216</v>
      </c>
      <c r="B717">
        <v>87.75040435791016</v>
      </c>
    </row>
    <row r="718" spans="1:2">
      <c r="A718">
        <v>56.3572</v>
      </c>
      <c r="B718">
        <v>57.34027481079102</v>
      </c>
    </row>
    <row r="719" spans="1:2">
      <c r="A719">
        <v>96.69070000000001</v>
      </c>
      <c r="B719">
        <v>96.51601409912109</v>
      </c>
    </row>
    <row r="720" spans="1:2">
      <c r="A720">
        <v>0</v>
      </c>
      <c r="B720">
        <v>-0.8973619341850281</v>
      </c>
    </row>
    <row r="721" spans="1:2">
      <c r="A721">
        <v>0</v>
      </c>
      <c r="B721">
        <v>-2.666369199752808</v>
      </c>
    </row>
    <row r="722" spans="1:2">
      <c r="A722">
        <v>93.4218</v>
      </c>
      <c r="B722">
        <v>88.00582885742188</v>
      </c>
    </row>
    <row r="723" spans="1:2">
      <c r="A723">
        <v>58.4141</v>
      </c>
      <c r="B723">
        <v>52.81310653686523</v>
      </c>
    </row>
    <row r="724" spans="1:2">
      <c r="A724">
        <v>94.1097</v>
      </c>
      <c r="B724">
        <v>96.38450622558594</v>
      </c>
    </row>
    <row r="725" spans="1:2">
      <c r="A725">
        <v>0</v>
      </c>
      <c r="B725">
        <v>-0.8449594378471375</v>
      </c>
    </row>
    <row r="726" spans="1:2">
      <c r="A726">
        <v>95.0496</v>
      </c>
      <c r="B726">
        <v>92.43595886230469</v>
      </c>
    </row>
    <row r="727" spans="1:2">
      <c r="A727">
        <v>0</v>
      </c>
      <c r="B727">
        <v>-0.2284667640924454</v>
      </c>
    </row>
    <row r="728" spans="1:2">
      <c r="A728">
        <v>0</v>
      </c>
      <c r="B728">
        <v>2.248109579086304</v>
      </c>
    </row>
    <row r="729" spans="1:2">
      <c r="A729">
        <v>0</v>
      </c>
      <c r="B729">
        <v>-2.412985324859619</v>
      </c>
    </row>
    <row r="730" spans="1:2">
      <c r="A730">
        <v>97.727</v>
      </c>
      <c r="B730">
        <v>99.1837158203125</v>
      </c>
    </row>
    <row r="731" spans="1:2">
      <c r="A731">
        <v>27.3233</v>
      </c>
      <c r="B731">
        <v>-0.9460647106170654</v>
      </c>
    </row>
    <row r="732" spans="1:2">
      <c r="A732">
        <v>77.3763</v>
      </c>
      <c r="B732">
        <v>86.05953979492188</v>
      </c>
    </row>
    <row r="733" spans="1:2">
      <c r="A733">
        <v>97.8891</v>
      </c>
      <c r="B733">
        <v>99.17119598388672</v>
      </c>
    </row>
    <row r="734" spans="1:2">
      <c r="A734">
        <v>0</v>
      </c>
      <c r="B734">
        <v>-0.9531919956207275</v>
      </c>
    </row>
    <row r="735" spans="1:2">
      <c r="A735">
        <v>96.7505</v>
      </c>
      <c r="B735">
        <v>95.60686492919922</v>
      </c>
    </row>
    <row r="736" spans="1:2">
      <c r="A736">
        <v>97.94759999999999</v>
      </c>
      <c r="B736">
        <v>96.55834197998047</v>
      </c>
    </row>
    <row r="737" spans="1:2">
      <c r="A737">
        <v>0</v>
      </c>
      <c r="B737">
        <v>-0.2129413783550262</v>
      </c>
    </row>
    <row r="738" spans="1:2">
      <c r="A738">
        <v>0</v>
      </c>
      <c r="B738">
        <v>9.941926956176758</v>
      </c>
    </row>
    <row r="739" spans="1:2">
      <c r="A739">
        <v>79.1962</v>
      </c>
      <c r="B739">
        <v>74.3712158203125</v>
      </c>
    </row>
    <row r="740" spans="1:2">
      <c r="A740">
        <v>93.97280000000001</v>
      </c>
      <c r="B740">
        <v>88.00720977783203</v>
      </c>
    </row>
    <row r="741" spans="1:2">
      <c r="A741">
        <v>0</v>
      </c>
      <c r="B741">
        <v>-0.9120820760726929</v>
      </c>
    </row>
    <row r="742" spans="1:2">
      <c r="A742">
        <v>97.387</v>
      </c>
      <c r="B742">
        <v>92.43618011474609</v>
      </c>
    </row>
    <row r="743" spans="1:2">
      <c r="A743">
        <v>47.4236</v>
      </c>
      <c r="B743">
        <v>55.79557800292969</v>
      </c>
    </row>
    <row r="744" spans="1:2">
      <c r="A744">
        <v>95.6542</v>
      </c>
      <c r="B744">
        <v>88.00720977783203</v>
      </c>
    </row>
    <row r="745" spans="1:2">
      <c r="A745">
        <v>0</v>
      </c>
      <c r="B745">
        <v>-1.567400336265564</v>
      </c>
    </row>
    <row r="746" spans="1:2">
      <c r="A746">
        <v>0</v>
      </c>
      <c r="B746">
        <v>-1.82671844959259</v>
      </c>
    </row>
    <row r="747" spans="1:2">
      <c r="A747">
        <v>73.0133</v>
      </c>
      <c r="B747">
        <v>65.63423156738281</v>
      </c>
    </row>
    <row r="748" spans="1:2">
      <c r="A748">
        <v>86.1279</v>
      </c>
      <c r="B748">
        <v>58.61692428588867</v>
      </c>
    </row>
    <row r="749" spans="1:2">
      <c r="A749">
        <v>0</v>
      </c>
      <c r="B749">
        <v>0.5833658576011658</v>
      </c>
    </row>
    <row r="750" spans="1:2">
      <c r="A750">
        <v>97.1875</v>
      </c>
      <c r="B750">
        <v>96.51628875732422</v>
      </c>
    </row>
    <row r="751" spans="1:2">
      <c r="A751">
        <v>0</v>
      </c>
      <c r="B751">
        <v>-3.561575889587402</v>
      </c>
    </row>
    <row r="752" spans="1:2">
      <c r="A752">
        <v>0</v>
      </c>
      <c r="B752">
        <v>-2.711197853088379</v>
      </c>
    </row>
    <row r="753" spans="1:2">
      <c r="A753">
        <v>85.7919</v>
      </c>
      <c r="B753">
        <v>86.09876251220703</v>
      </c>
    </row>
    <row r="754" spans="1:2">
      <c r="A754">
        <v>94.95350000000001</v>
      </c>
      <c r="B754">
        <v>86.45079803466797</v>
      </c>
    </row>
    <row r="755" spans="1:2">
      <c r="A755">
        <v>91.42400000000001</v>
      </c>
      <c r="B755">
        <v>88.00707244873047</v>
      </c>
    </row>
    <row r="756" spans="1:2">
      <c r="A756">
        <v>94.27500000000001</v>
      </c>
      <c r="B756">
        <v>92.43531036376953</v>
      </c>
    </row>
    <row r="757" spans="1:2">
      <c r="A757">
        <v>0</v>
      </c>
      <c r="B757">
        <v>-1.008971452713013</v>
      </c>
    </row>
    <row r="758" spans="1:2">
      <c r="A758">
        <v>97.51860000000001</v>
      </c>
      <c r="B758">
        <v>98.11669921875</v>
      </c>
    </row>
    <row r="759" spans="1:2">
      <c r="A759">
        <v>0</v>
      </c>
      <c r="B759">
        <v>-0.284688413143158</v>
      </c>
    </row>
    <row r="760" spans="1:2">
      <c r="A760">
        <v>0</v>
      </c>
      <c r="B760">
        <v>-0.5253878831863403</v>
      </c>
    </row>
    <row r="761" spans="1:2">
      <c r="A761">
        <v>98.1104</v>
      </c>
      <c r="B761">
        <v>99.17977142333984</v>
      </c>
    </row>
    <row r="762" spans="1:2">
      <c r="A762">
        <v>0</v>
      </c>
      <c r="B762">
        <v>-2.079819202423096</v>
      </c>
    </row>
    <row r="763" spans="1:2">
      <c r="A763">
        <v>94.0004</v>
      </c>
      <c r="B763">
        <v>92.43593597412109</v>
      </c>
    </row>
    <row r="764" spans="1:2">
      <c r="A764">
        <v>96.5411</v>
      </c>
      <c r="B764">
        <v>88.00720977783203</v>
      </c>
    </row>
    <row r="765" spans="1:2">
      <c r="A765">
        <v>0</v>
      </c>
      <c r="B765">
        <v>-1.084639549255371</v>
      </c>
    </row>
    <row r="766" spans="1:2">
      <c r="A766">
        <v>88.45310000000001</v>
      </c>
      <c r="B766">
        <v>81.35440826416016</v>
      </c>
    </row>
    <row r="767" spans="1:2">
      <c r="A767">
        <v>80.91670000000001</v>
      </c>
      <c r="B767">
        <v>92.42771148681641</v>
      </c>
    </row>
    <row r="768" spans="1:2">
      <c r="A768">
        <v>92.3432</v>
      </c>
      <c r="B768">
        <v>92.43411254882812</v>
      </c>
    </row>
    <row r="769" spans="1:2">
      <c r="A769">
        <v>0</v>
      </c>
      <c r="B769">
        <v>-0.5178301930427551</v>
      </c>
    </row>
    <row r="770" spans="1:2">
      <c r="A770">
        <v>91.88549999999999</v>
      </c>
      <c r="B770">
        <v>88.00720977783203</v>
      </c>
    </row>
    <row r="771" spans="1:2">
      <c r="A771">
        <v>0</v>
      </c>
      <c r="B771">
        <v>-0.9584653973579407</v>
      </c>
    </row>
    <row r="772" spans="1:2">
      <c r="A772">
        <v>95.45959999999999</v>
      </c>
      <c r="B772">
        <v>92.44022369384766</v>
      </c>
    </row>
    <row r="773" spans="1:2">
      <c r="A773">
        <v>36.8709</v>
      </c>
      <c r="B773">
        <v>36.193603515625</v>
      </c>
    </row>
    <row r="774" spans="1:2">
      <c r="A774">
        <v>0</v>
      </c>
      <c r="B774">
        <v>0.3644514977931976</v>
      </c>
    </row>
    <row r="775" spans="1:2">
      <c r="A775">
        <v>78.8399</v>
      </c>
      <c r="B775">
        <v>88.91187286376953</v>
      </c>
    </row>
    <row r="776" spans="1:2">
      <c r="A776">
        <v>97.9927</v>
      </c>
      <c r="B776">
        <v>99.18194580078125</v>
      </c>
    </row>
    <row r="777" spans="1:2">
      <c r="A777">
        <v>0</v>
      </c>
      <c r="B777">
        <v>-0.5018288493156433</v>
      </c>
    </row>
    <row r="778" spans="1:2">
      <c r="A778">
        <v>82.83920000000001</v>
      </c>
      <c r="B778">
        <v>77.81247711181641</v>
      </c>
    </row>
    <row r="779" spans="1:2">
      <c r="A779">
        <v>94.4421</v>
      </c>
      <c r="B779">
        <v>88.00719451904297</v>
      </c>
    </row>
    <row r="780" spans="1:2">
      <c r="A780">
        <v>0</v>
      </c>
      <c r="B780">
        <v>-1.55152952671051</v>
      </c>
    </row>
    <row r="781" spans="1:2">
      <c r="A781">
        <v>97.1627</v>
      </c>
      <c r="B781">
        <v>96.07174682617188</v>
      </c>
    </row>
    <row r="782" spans="1:2">
      <c r="A782">
        <v>0</v>
      </c>
      <c r="B782">
        <v>-1.011379718780518</v>
      </c>
    </row>
    <row r="783" spans="1:2">
      <c r="A783">
        <v>0</v>
      </c>
      <c r="B783">
        <v>-0.9543389081954956</v>
      </c>
    </row>
    <row r="784" spans="1:2">
      <c r="A784">
        <v>92.9068</v>
      </c>
      <c r="B784">
        <v>82.75770568847656</v>
      </c>
    </row>
    <row r="785" spans="1:2">
      <c r="A785">
        <v>87.7788</v>
      </c>
      <c r="B785">
        <v>92.20889282226562</v>
      </c>
    </row>
    <row r="786" spans="1:2">
      <c r="A786">
        <v>97.19159999999999</v>
      </c>
      <c r="B786">
        <v>96.51472473144531</v>
      </c>
    </row>
    <row r="787" spans="1:2">
      <c r="A787">
        <v>0</v>
      </c>
      <c r="B787">
        <v>-0.618082582950592</v>
      </c>
    </row>
    <row r="788" spans="1:2">
      <c r="A788">
        <v>89.1146</v>
      </c>
      <c r="B788">
        <v>87.74888610839844</v>
      </c>
    </row>
    <row r="789" spans="1:2">
      <c r="A789">
        <v>0</v>
      </c>
      <c r="B789">
        <v>-2.702399253845215</v>
      </c>
    </row>
    <row r="790" spans="1:2">
      <c r="A790">
        <v>98.08969999999999</v>
      </c>
      <c r="B790">
        <v>99.16236114501953</v>
      </c>
    </row>
    <row r="791" spans="1:2">
      <c r="A791">
        <v>0</v>
      </c>
      <c r="B791">
        <v>7.128070831298828</v>
      </c>
    </row>
    <row r="792" spans="1:2">
      <c r="A792">
        <v>97.5205</v>
      </c>
      <c r="B792">
        <v>98.99156188964844</v>
      </c>
    </row>
    <row r="793" spans="1:2">
      <c r="A793">
        <v>0</v>
      </c>
      <c r="B793">
        <v>13.22922134399414</v>
      </c>
    </row>
    <row r="794" spans="1:2">
      <c r="A794">
        <v>0</v>
      </c>
      <c r="B794">
        <v>-2.325074195861816</v>
      </c>
    </row>
    <row r="795" spans="1:2">
      <c r="A795">
        <v>96.32810000000001</v>
      </c>
      <c r="B795">
        <v>96.43745422363281</v>
      </c>
    </row>
    <row r="796" spans="1:2">
      <c r="A796">
        <v>0</v>
      </c>
      <c r="B796">
        <v>-0.7855316996574402</v>
      </c>
    </row>
    <row r="797" spans="1:2">
      <c r="A797">
        <v>94.1477</v>
      </c>
      <c r="B797">
        <v>88.00721740722656</v>
      </c>
    </row>
    <row r="798" spans="1:2">
      <c r="A798">
        <v>86.4483</v>
      </c>
      <c r="B798">
        <v>82.31851196289062</v>
      </c>
    </row>
    <row r="799" spans="1:2">
      <c r="A799">
        <v>89.70910000000001</v>
      </c>
      <c r="B799">
        <v>88.00514221191406</v>
      </c>
    </row>
    <row r="800" spans="1:2">
      <c r="A800">
        <v>0</v>
      </c>
      <c r="B800">
        <v>-1.517475843429565</v>
      </c>
    </row>
    <row r="801" spans="1:2">
      <c r="A801">
        <v>0</v>
      </c>
      <c r="B801">
        <v>-0.2534095942974091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0.3850163519382477</v>
      </c>
      <c r="C2">
        <v>0.3027410805225372</v>
      </c>
      <c r="D2">
        <v>0.07411366701126099</v>
      </c>
      <c r="E2">
        <v>0.04582617431879044</v>
      </c>
    </row>
    <row r="3" spans="1:5">
      <c r="A3">
        <v>2</v>
      </c>
      <c r="B3">
        <v>0.3263746201992035</v>
      </c>
      <c r="C3">
        <v>0.2714275419712067</v>
      </c>
      <c r="D3">
        <v>0.05325894057750702</v>
      </c>
      <c r="E3">
        <v>0.03683654963970184</v>
      </c>
    </row>
    <row r="4" spans="1:5">
      <c r="A4">
        <v>3</v>
      </c>
      <c r="B4">
        <v>0.2812232971191406</v>
      </c>
      <c r="C4">
        <v>0.2565373182296753</v>
      </c>
      <c r="D4">
        <v>0.03954334184527397</v>
      </c>
      <c r="E4">
        <v>0.03290579468011856</v>
      </c>
    </row>
    <row r="5" spans="1:5">
      <c r="A5">
        <v>4</v>
      </c>
      <c r="B5">
        <v>0.2838648855686188</v>
      </c>
      <c r="C5">
        <v>0.2974360585212708</v>
      </c>
      <c r="D5">
        <v>0.0402897372841835</v>
      </c>
      <c r="E5">
        <v>0.04421344399452209</v>
      </c>
    </row>
    <row r="6" spans="1:5">
      <c r="A6">
        <v>5</v>
      </c>
      <c r="B6">
        <v>0.2662672996520996</v>
      </c>
      <c r="C6">
        <v>0.2434182614088058</v>
      </c>
      <c r="D6">
        <v>0.03544924035668373</v>
      </c>
      <c r="E6">
        <v>0.02962633408606052</v>
      </c>
    </row>
    <row r="7" spans="1:5">
      <c r="A7">
        <v>6</v>
      </c>
      <c r="B7">
        <v>0.2505545914173126</v>
      </c>
      <c r="C7">
        <v>0.2350861132144928</v>
      </c>
      <c r="D7">
        <v>0.03138892352581024</v>
      </c>
      <c r="E7">
        <v>0.02763285674154758</v>
      </c>
    </row>
    <row r="8" spans="1:5">
      <c r="A8">
        <v>7</v>
      </c>
      <c r="B8">
        <v>0.2375402748584747</v>
      </c>
      <c r="C8">
        <v>0.2422430813312531</v>
      </c>
      <c r="D8">
        <v>0.02821281366050243</v>
      </c>
      <c r="E8">
        <v>0.02934098243713379</v>
      </c>
    </row>
    <row r="9" spans="1:5">
      <c r="A9">
        <v>8</v>
      </c>
      <c r="B9">
        <v>0.232770100235939</v>
      </c>
      <c r="C9">
        <v>0.2593915164470673</v>
      </c>
      <c r="D9">
        <v>0.02709108591079712</v>
      </c>
      <c r="E9">
        <v>0.03364211693406105</v>
      </c>
    </row>
    <row r="10" spans="1:5">
      <c r="A10">
        <v>9</v>
      </c>
      <c r="B10">
        <v>0.2279350012540817</v>
      </c>
      <c r="C10">
        <v>0.2153836190700531</v>
      </c>
      <c r="D10">
        <v>0.02597730793058872</v>
      </c>
      <c r="E10">
        <v>0.02319519035518169</v>
      </c>
    </row>
    <row r="11" spans="1:5">
      <c r="A11">
        <v>10</v>
      </c>
      <c r="B11">
        <v>0.2244939655065536</v>
      </c>
      <c r="C11">
        <v>0.2343614995479584</v>
      </c>
      <c r="D11">
        <v>0.0251989122480154</v>
      </c>
      <c r="E11">
        <v>0.02746280841529369</v>
      </c>
    </row>
    <row r="12" spans="1:5">
      <c r="A12">
        <v>11</v>
      </c>
      <c r="B12">
        <v>0.2222271412611008</v>
      </c>
      <c r="C12">
        <v>0.2532619535923004</v>
      </c>
      <c r="D12">
        <v>0.02469261176884174</v>
      </c>
      <c r="E12">
        <v>0.03207096457481384</v>
      </c>
    </row>
    <row r="13" spans="1:5">
      <c r="A13">
        <v>12</v>
      </c>
      <c r="B13">
        <v>0.2177845686674118</v>
      </c>
      <c r="C13">
        <v>0.2450625002384186</v>
      </c>
      <c r="D13">
        <v>0.02371522225439548</v>
      </c>
      <c r="E13">
        <v>0.03002797998487949</v>
      </c>
    </row>
    <row r="14" spans="1:5">
      <c r="A14">
        <v>13</v>
      </c>
      <c r="B14">
        <v>0.2158530354499817</v>
      </c>
      <c r="C14">
        <v>0.243013322353363</v>
      </c>
      <c r="D14">
        <v>0.02329644188284874</v>
      </c>
      <c r="E14">
        <v>0.02952791750431061</v>
      </c>
    </row>
    <row r="15" spans="1:5">
      <c r="A15">
        <v>14</v>
      </c>
      <c r="B15">
        <v>0.2115190327167511</v>
      </c>
      <c r="C15">
        <v>0.2386374473571777</v>
      </c>
      <c r="D15">
        <v>0.02237032353878021</v>
      </c>
      <c r="E15">
        <v>0.02847410179674625</v>
      </c>
    </row>
    <row r="16" spans="1:5">
      <c r="A16">
        <v>15</v>
      </c>
      <c r="B16">
        <v>0.2060348391532898</v>
      </c>
      <c r="C16">
        <v>0.2353334575891495</v>
      </c>
      <c r="D16">
        <v>0.02122536674141884</v>
      </c>
      <c r="E16">
        <v>0.02769111469388008</v>
      </c>
    </row>
    <row r="17" spans="1:5">
      <c r="A17">
        <v>16</v>
      </c>
      <c r="B17">
        <v>0.2011667937040329</v>
      </c>
      <c r="C17">
        <v>0.2336733639240265</v>
      </c>
      <c r="D17">
        <v>0.02023424953222275</v>
      </c>
      <c r="E17">
        <v>0.02730183117091656</v>
      </c>
    </row>
    <row r="18" spans="1:5">
      <c r="A18">
        <v>17</v>
      </c>
      <c r="B18">
        <v>0.1985258013010025</v>
      </c>
      <c r="C18">
        <v>0.2282486706972122</v>
      </c>
      <c r="D18">
        <v>0.01970645971596241</v>
      </c>
      <c r="E18">
        <v>0.02604895085096359</v>
      </c>
    </row>
    <row r="19" spans="1:5">
      <c r="A19">
        <v>18</v>
      </c>
      <c r="B19">
        <v>0.1908968836069107</v>
      </c>
      <c r="C19">
        <v>0.2291411012411118</v>
      </c>
      <c r="D19">
        <v>0.01822104305028915</v>
      </c>
      <c r="E19">
        <v>0.02625304646790028</v>
      </c>
    </row>
    <row r="20" spans="1:5">
      <c r="A20">
        <v>19</v>
      </c>
      <c r="B20">
        <v>0.1924039423465729</v>
      </c>
      <c r="C20">
        <v>0.2166262865066528</v>
      </c>
      <c r="D20">
        <v>0.0185098871588707</v>
      </c>
      <c r="E20">
        <v>0.02346371486783028</v>
      </c>
    </row>
    <row r="21" spans="1:5">
      <c r="A21">
        <v>20</v>
      </c>
      <c r="B21">
        <v>0.1866201311349869</v>
      </c>
      <c r="C21">
        <v>0.2266940623521805</v>
      </c>
      <c r="D21">
        <v>0.01741378381848335</v>
      </c>
      <c r="E21">
        <v>0.02569535560905933</v>
      </c>
    </row>
    <row r="22" spans="1:5">
      <c r="A22">
        <v>21</v>
      </c>
      <c r="B22">
        <v>0.1848921030759811</v>
      </c>
      <c r="C22">
        <v>0.2279020547866821</v>
      </c>
      <c r="D22">
        <v>0.01709280349314213</v>
      </c>
      <c r="E22">
        <v>0.02596994116902351</v>
      </c>
    </row>
    <row r="23" spans="1:5">
      <c r="A23">
        <v>22</v>
      </c>
      <c r="B23">
        <v>0.1852732002735138</v>
      </c>
      <c r="C23">
        <v>0.2409285008907318</v>
      </c>
      <c r="D23">
        <v>0.01716335862874985</v>
      </c>
      <c r="E23">
        <v>0.029023552313447</v>
      </c>
    </row>
    <row r="24" spans="1:5">
      <c r="A24">
        <v>23</v>
      </c>
      <c r="B24">
        <v>0.1915082484483719</v>
      </c>
      <c r="C24">
        <v>0.2435740828514099</v>
      </c>
      <c r="D24">
        <v>0.01833799481391907</v>
      </c>
      <c r="E24">
        <v>0.02966445870697498</v>
      </c>
    </row>
    <row r="25" spans="1:5">
      <c r="A25">
        <v>24</v>
      </c>
      <c r="B25">
        <v>0.1840758472681046</v>
      </c>
      <c r="C25">
        <v>0.2252969443798065</v>
      </c>
      <c r="D25">
        <v>0.01694225892424583</v>
      </c>
      <c r="E25">
        <v>0.02537965774536133</v>
      </c>
    </row>
    <row r="26" spans="1:5">
      <c r="A26">
        <v>25</v>
      </c>
      <c r="B26">
        <v>0.1808893382549286</v>
      </c>
      <c r="C26">
        <v>0.2243863493204117</v>
      </c>
      <c r="D26">
        <v>0.01636078394949436</v>
      </c>
      <c r="E26">
        <v>0.02517493069171906</v>
      </c>
    </row>
    <row r="27" spans="1:5">
      <c r="A27">
        <v>26</v>
      </c>
      <c r="B27">
        <v>0.1719378978013992</v>
      </c>
      <c r="C27">
        <v>0.2132667154073715</v>
      </c>
      <c r="D27">
        <v>0.01478163991123438</v>
      </c>
      <c r="E27">
        <v>0.02274166792631149</v>
      </c>
    </row>
    <row r="28" spans="1:5">
      <c r="A28">
        <v>27</v>
      </c>
      <c r="B28">
        <v>0.1730141639709473</v>
      </c>
      <c r="C28">
        <v>0.2352008521556854</v>
      </c>
      <c r="D28">
        <v>0.01496727857738733</v>
      </c>
      <c r="E28">
        <v>0.02766006253659725</v>
      </c>
    </row>
    <row r="29" spans="1:5">
      <c r="A29">
        <v>28</v>
      </c>
      <c r="B29">
        <v>0.1802836656570435</v>
      </c>
      <c r="C29">
        <v>0.2265852987766266</v>
      </c>
      <c r="D29">
        <v>0.01625144295394421</v>
      </c>
      <c r="E29">
        <v>0.02567080035805702</v>
      </c>
    </row>
    <row r="30" spans="1:5">
      <c r="A30">
        <v>29</v>
      </c>
      <c r="B30">
        <v>0.1783498823642731</v>
      </c>
      <c r="C30">
        <v>0.225116178393364</v>
      </c>
      <c r="D30">
        <v>0.01590469665825367</v>
      </c>
      <c r="E30">
        <v>0.02533900737762451</v>
      </c>
    </row>
    <row r="31" spans="1:5">
      <c r="A31">
        <v>30</v>
      </c>
      <c r="B31">
        <v>0.1725854277610779</v>
      </c>
      <c r="C31">
        <v>0.2270774394273758</v>
      </c>
      <c r="D31">
        <v>0.01489323657006025</v>
      </c>
      <c r="E31">
        <v>0.02578244730830193</v>
      </c>
    </row>
    <row r="32" spans="1:5">
      <c r="A32">
        <v>31</v>
      </c>
      <c r="B32">
        <v>0.1813962459564209</v>
      </c>
      <c r="C32">
        <v>0.2133259922266006</v>
      </c>
      <c r="D32">
        <v>0.01645268127322197</v>
      </c>
      <c r="E32">
        <v>0.0227543730288744</v>
      </c>
    </row>
    <row r="33" spans="1:5">
      <c r="A33">
        <v>32</v>
      </c>
      <c r="B33">
        <v>0.16496542096138</v>
      </c>
      <c r="C33">
        <v>0.2199481725692749</v>
      </c>
      <c r="D33">
        <v>0.01360718812793493</v>
      </c>
      <c r="E33">
        <v>0.02418898977339268</v>
      </c>
    </row>
    <row r="34" spans="1:5">
      <c r="A34">
        <v>33</v>
      </c>
      <c r="B34">
        <v>0.1699339300394058</v>
      </c>
      <c r="C34">
        <v>0.2283042222261429</v>
      </c>
      <c r="D34">
        <v>0.0144391693174839</v>
      </c>
      <c r="E34">
        <v>0.02606182359158993</v>
      </c>
    </row>
    <row r="35" spans="1:5">
      <c r="A35">
        <v>34</v>
      </c>
      <c r="B35">
        <v>0.1640697717666626</v>
      </c>
      <c r="C35">
        <v>0.2374951541423798</v>
      </c>
      <c r="D35">
        <v>0.01345986593514681</v>
      </c>
      <c r="E35">
        <v>0.02820239588618279</v>
      </c>
    </row>
    <row r="36" spans="1:5">
      <c r="A36">
        <v>35</v>
      </c>
      <c r="B36">
        <v>0.1688552796840668</v>
      </c>
      <c r="C36">
        <v>0.2331426292657852</v>
      </c>
      <c r="D36">
        <v>0.01425647828727961</v>
      </c>
      <c r="E36">
        <v>0.02717817015945911</v>
      </c>
    </row>
    <row r="37" spans="1:5">
      <c r="A37">
        <v>36</v>
      </c>
      <c r="B37">
        <v>0.1747616976499557</v>
      </c>
      <c r="C37">
        <v>0.2470864504575729</v>
      </c>
      <c r="D37">
        <v>0.0152712557464838</v>
      </c>
      <c r="E37">
        <v>0.03052629716694355</v>
      </c>
    </row>
    <row r="38" spans="1:5">
      <c r="A38">
        <v>37</v>
      </c>
      <c r="B38">
        <v>0.1618416458368301</v>
      </c>
      <c r="C38">
        <v>0.228312686085701</v>
      </c>
      <c r="D38">
        <v>0.01309681311249733</v>
      </c>
      <c r="E38">
        <v>0.02606379799544811</v>
      </c>
    </row>
    <row r="39" spans="1:5">
      <c r="A39">
        <v>38</v>
      </c>
      <c r="B39">
        <v>0.1646116226911545</v>
      </c>
      <c r="C39">
        <v>0.2506429553031921</v>
      </c>
      <c r="D39">
        <v>0.01354896184056997</v>
      </c>
      <c r="E39">
        <v>0.03141141310334206</v>
      </c>
    </row>
    <row r="40" spans="1:5">
      <c r="A40">
        <v>39</v>
      </c>
      <c r="B40">
        <v>0.1589664369821548</v>
      </c>
      <c r="C40">
        <v>0.19894178211689</v>
      </c>
      <c r="D40">
        <v>0.01263564452528954</v>
      </c>
      <c r="E40">
        <v>0.01978940144181252</v>
      </c>
    </row>
    <row r="41" spans="1:5">
      <c r="A41">
        <v>40</v>
      </c>
      <c r="B41">
        <v>0.1492744982242584</v>
      </c>
      <c r="C41">
        <v>0.2269879579544067</v>
      </c>
      <c r="D41">
        <v>0.01114192698150873</v>
      </c>
      <c r="E41">
        <v>0.02576226182281971</v>
      </c>
    </row>
    <row r="42" spans="1:5">
      <c r="A42">
        <v>41</v>
      </c>
      <c r="B42">
        <v>0.1427773237228394</v>
      </c>
      <c r="C42">
        <v>0.2057076096534729</v>
      </c>
      <c r="D42">
        <v>0.01019318029284477</v>
      </c>
      <c r="E42">
        <v>0.02115831151604652</v>
      </c>
    </row>
    <row r="43" spans="1:5">
      <c r="A43">
        <v>42</v>
      </c>
      <c r="B43">
        <v>0.1468310803174973</v>
      </c>
      <c r="C43">
        <v>0.2085581719875336</v>
      </c>
      <c r="D43">
        <v>0.01078019011765718</v>
      </c>
      <c r="E43">
        <v>0.02174876630306244</v>
      </c>
    </row>
    <row r="44" spans="1:5">
      <c r="A44">
        <v>43</v>
      </c>
      <c r="B44">
        <v>0.1422717869281769</v>
      </c>
      <c r="C44">
        <v>0.1858349293470383</v>
      </c>
      <c r="D44">
        <v>0.01012114621698856</v>
      </c>
      <c r="E44">
        <v>0.01726782694458961</v>
      </c>
    </row>
    <row r="45" spans="1:5">
      <c r="A45">
        <v>44</v>
      </c>
      <c r="B45">
        <v>0.1402321606874466</v>
      </c>
      <c r="C45">
        <v>0.2195802927017212</v>
      </c>
      <c r="D45">
        <v>0.009833053685724735</v>
      </c>
      <c r="E45">
        <v>0.02410827949643135</v>
      </c>
    </row>
    <row r="46" spans="1:5">
      <c r="A46">
        <v>45</v>
      </c>
      <c r="B46">
        <v>0.1440376788377762</v>
      </c>
      <c r="C46">
        <v>0.2085522711277008</v>
      </c>
      <c r="D46">
        <v>0.01037395838648081</v>
      </c>
      <c r="E46">
        <v>0.02174756303429604</v>
      </c>
    </row>
    <row r="47" spans="1:5">
      <c r="A47">
        <v>46</v>
      </c>
      <c r="B47">
        <v>0.1766094863414764</v>
      </c>
      <c r="C47">
        <v>0.2127212285995483</v>
      </c>
      <c r="D47">
        <v>0.01559600699692965</v>
      </c>
      <c r="E47">
        <v>0.02262571640312672</v>
      </c>
    </row>
    <row r="48" spans="1:5">
      <c r="A48">
        <v>47</v>
      </c>
      <c r="B48">
        <v>0.1593485176563263</v>
      </c>
      <c r="C48">
        <v>0.2120073288679123</v>
      </c>
      <c r="D48">
        <v>0.01269654743373394</v>
      </c>
      <c r="E48">
        <v>0.02247412875294685</v>
      </c>
    </row>
    <row r="49" spans="1:5">
      <c r="A49">
        <v>48</v>
      </c>
      <c r="B49">
        <v>0.1460163146257401</v>
      </c>
      <c r="C49">
        <v>0.2087949514389038</v>
      </c>
      <c r="D49">
        <v>0.01066096313297749</v>
      </c>
      <c r="E49">
        <v>0.02179824374616146</v>
      </c>
    </row>
    <row r="50" spans="1:5">
      <c r="A50">
        <v>49</v>
      </c>
      <c r="B50">
        <v>0.1521167606115341</v>
      </c>
      <c r="C50">
        <v>0.2296183854341507</v>
      </c>
      <c r="D50">
        <v>0.01157034561038017</v>
      </c>
      <c r="E50">
        <v>0.02636288851499557</v>
      </c>
    </row>
    <row r="51" spans="1:5">
      <c r="A51">
        <v>50</v>
      </c>
      <c r="B51">
        <v>0.1360319703817368</v>
      </c>
      <c r="C51">
        <v>0.1843156963586807</v>
      </c>
      <c r="D51">
        <v>0.009252946823835373</v>
      </c>
      <c r="E51">
        <v>0.01698674634099007</v>
      </c>
    </row>
    <row r="52" spans="1:5">
      <c r="A52">
        <v>51</v>
      </c>
      <c r="B52">
        <v>0.1335963308811188</v>
      </c>
      <c r="C52">
        <v>0.1810635030269623</v>
      </c>
      <c r="D52">
        <v>0.008924604393541813</v>
      </c>
      <c r="E52">
        <v>0.01639261655509472</v>
      </c>
    </row>
    <row r="53" spans="1:5">
      <c r="A53">
        <v>52</v>
      </c>
      <c r="B53">
        <v>0.128109410405159</v>
      </c>
      <c r="C53">
        <v>0.2281420230865479</v>
      </c>
      <c r="D53">
        <v>0.00820663757622242</v>
      </c>
      <c r="E53">
        <v>0.02602501958608627</v>
      </c>
    </row>
    <row r="54" spans="1:5">
      <c r="A54">
        <v>53</v>
      </c>
      <c r="B54">
        <v>0.154491126537323</v>
      </c>
      <c r="C54">
        <v>0.2339565008878708</v>
      </c>
      <c r="D54">
        <v>0.01193438749760389</v>
      </c>
      <c r="E54">
        <v>0.02736846171319485</v>
      </c>
    </row>
    <row r="55" spans="1:5">
      <c r="A55">
        <v>54</v>
      </c>
      <c r="B55">
        <v>0.1584903299808502</v>
      </c>
      <c r="C55">
        <v>0.1913136690855026</v>
      </c>
      <c r="D55">
        <v>0.01256024371832609</v>
      </c>
      <c r="E55">
        <v>0.01830111257731915</v>
      </c>
    </row>
    <row r="56" spans="1:5">
      <c r="A56">
        <v>55</v>
      </c>
      <c r="B56">
        <v>0.1388752907514572</v>
      </c>
      <c r="C56">
        <v>0.2051387578248978</v>
      </c>
      <c r="D56">
        <v>0.009643836878240108</v>
      </c>
      <c r="E56">
        <v>0.02104161493480206</v>
      </c>
    </row>
    <row r="57" spans="1:5">
      <c r="A57">
        <v>56</v>
      </c>
      <c r="B57">
        <v>0.1471116989850998</v>
      </c>
      <c r="C57">
        <v>0.2267975658178329</v>
      </c>
      <c r="D57">
        <v>0.01082159485667944</v>
      </c>
      <c r="E57">
        <v>0.02571924030780792</v>
      </c>
    </row>
    <row r="58" spans="1:5">
      <c r="A58">
        <v>57</v>
      </c>
      <c r="B58">
        <v>0.1741188168525696</v>
      </c>
      <c r="C58">
        <v>0.2143908143043518</v>
      </c>
      <c r="D58">
        <v>0.01515936106443405</v>
      </c>
      <c r="E58">
        <v>0.0229823961853981</v>
      </c>
    </row>
    <row r="59" spans="1:5">
      <c r="A59">
        <v>58</v>
      </c>
      <c r="B59">
        <v>0.1649739444255829</v>
      </c>
      <c r="C59">
        <v>0.2190045118331909</v>
      </c>
      <c r="D59">
        <v>0.0136088915169239</v>
      </c>
      <c r="E59">
        <v>0.02398219145834446</v>
      </c>
    </row>
    <row r="60" spans="1:5">
      <c r="A60">
        <v>59</v>
      </c>
      <c r="B60">
        <v>0.1463747024536133</v>
      </c>
      <c r="C60">
        <v>0.2106301486492157</v>
      </c>
      <c r="D60">
        <v>0.01071348879486322</v>
      </c>
      <c r="E60">
        <v>0.0221832487732172</v>
      </c>
    </row>
    <row r="61" spans="1:5">
      <c r="A61">
        <v>60</v>
      </c>
      <c r="B61">
        <v>0.148656502366066</v>
      </c>
      <c r="C61">
        <v>0.2236588001251221</v>
      </c>
      <c r="D61">
        <v>0.01105010509490967</v>
      </c>
      <c r="E61">
        <v>0.02501235902309418</v>
      </c>
    </row>
    <row r="62" spans="1:5">
      <c r="A62">
        <v>61</v>
      </c>
      <c r="B62">
        <v>0.1660140305757523</v>
      </c>
      <c r="C62">
        <v>0.171110212802887</v>
      </c>
      <c r="D62">
        <v>0.01378107350319624</v>
      </c>
      <c r="E62">
        <v>0.01464010123163462</v>
      </c>
    </row>
    <row r="63" spans="1:5">
      <c r="A63">
        <v>62</v>
      </c>
      <c r="B63">
        <v>0.1370313167572021</v>
      </c>
      <c r="C63">
        <v>0.2160087525844574</v>
      </c>
      <c r="D63">
        <v>0.0093895448371768</v>
      </c>
      <c r="E63">
        <v>0.02333064749836922</v>
      </c>
    </row>
    <row r="64" spans="1:5">
      <c r="A64">
        <v>63</v>
      </c>
      <c r="B64">
        <v>0.1428742110729218</v>
      </c>
      <c r="C64">
        <v>0.1986839771270752</v>
      </c>
      <c r="D64">
        <v>0.0102072898298502</v>
      </c>
      <c r="E64">
        <v>0.01973843388259411</v>
      </c>
    </row>
    <row r="65" spans="1:5">
      <c r="A65">
        <v>64</v>
      </c>
      <c r="B65">
        <v>0.1339321732521057</v>
      </c>
      <c r="C65">
        <v>0.1777697652578354</v>
      </c>
      <c r="D65">
        <v>0.008969695307314396</v>
      </c>
      <c r="E65">
        <v>0.01580183580517769</v>
      </c>
    </row>
    <row r="66" spans="1:5">
      <c r="A66">
        <v>65</v>
      </c>
      <c r="B66">
        <v>0.1338480859994888</v>
      </c>
      <c r="C66">
        <v>0.2057296186685562</v>
      </c>
      <c r="D66">
        <v>0.008958448655903339</v>
      </c>
      <c r="E66">
        <v>0.02116313204169273</v>
      </c>
    </row>
    <row r="67" spans="1:5">
      <c r="A67">
        <v>66</v>
      </c>
      <c r="B67">
        <v>0.1606988310813904</v>
      </c>
      <c r="C67">
        <v>0.2061281800270081</v>
      </c>
      <c r="D67">
        <v>0.01291286014020443</v>
      </c>
      <c r="E67">
        <v>0.02124522253870964</v>
      </c>
    </row>
    <row r="68" spans="1:5">
      <c r="A68">
        <v>67</v>
      </c>
      <c r="B68">
        <v>0.1603665500879288</v>
      </c>
      <c r="C68">
        <v>0.2416729182004929</v>
      </c>
      <c r="D68">
        <v>0.01285953912883997</v>
      </c>
      <c r="E68">
        <v>0.02920372411608696</v>
      </c>
    </row>
    <row r="69" spans="1:5">
      <c r="A69">
        <v>68</v>
      </c>
      <c r="B69">
        <v>0.1549079269170761</v>
      </c>
      <c r="C69">
        <v>0.1671607941389084</v>
      </c>
      <c r="D69">
        <v>0.01199907064437866</v>
      </c>
      <c r="E69">
        <v>0.01397220510989428</v>
      </c>
    </row>
    <row r="70" spans="1:5">
      <c r="A70">
        <v>69</v>
      </c>
      <c r="B70">
        <v>0.1324353218078613</v>
      </c>
      <c r="C70">
        <v>0.182906448841095</v>
      </c>
      <c r="D70">
        <v>0.008770402520895004</v>
      </c>
      <c r="E70">
        <v>0.0167282335460186</v>
      </c>
    </row>
    <row r="71" spans="1:5">
      <c r="A71">
        <v>70</v>
      </c>
      <c r="B71">
        <v>0.130569189786911</v>
      </c>
      <c r="C71">
        <v>0.1741272360086441</v>
      </c>
      <c r="D71">
        <v>0.008525009267032146</v>
      </c>
      <c r="E71">
        <v>0.0151610104367137</v>
      </c>
    </row>
    <row r="72" spans="1:5">
      <c r="A72">
        <v>71</v>
      </c>
      <c r="B72">
        <v>0.1397753059864044</v>
      </c>
      <c r="C72">
        <v>0.1989203095436096</v>
      </c>
      <c r="D72">
        <v>0.009769435971975327</v>
      </c>
      <c r="E72">
        <v>0.01978551596403122</v>
      </c>
    </row>
    <row r="73" spans="1:5">
      <c r="A73">
        <v>72</v>
      </c>
      <c r="B73">
        <v>0.140937939286232</v>
      </c>
      <c r="C73">
        <v>0.1926117539405823</v>
      </c>
      <c r="D73">
        <v>0.009932631626725197</v>
      </c>
      <c r="E73">
        <v>0.01855053007602692</v>
      </c>
    </row>
    <row r="74" spans="1:5">
      <c r="A74">
        <v>73</v>
      </c>
      <c r="B74">
        <v>0.1484203636646271</v>
      </c>
      <c r="C74">
        <v>0.2104599326848984</v>
      </c>
      <c r="D74">
        <v>0.01101519912481308</v>
      </c>
      <c r="E74">
        <v>0.02214758843183517</v>
      </c>
    </row>
    <row r="75" spans="1:5">
      <c r="A75">
        <v>74</v>
      </c>
      <c r="B75">
        <v>0.1338986456394196</v>
      </c>
      <c r="C75">
        <v>0.2246604561805725</v>
      </c>
      <c r="D75">
        <v>0.0089653255417943</v>
      </c>
      <c r="E75">
        <v>0.02523706667125225</v>
      </c>
    </row>
    <row r="76" spans="1:5">
      <c r="A76">
        <v>75</v>
      </c>
      <c r="B76">
        <v>0.1483699828386307</v>
      </c>
      <c r="C76">
        <v>0.1741226315498352</v>
      </c>
      <c r="D76">
        <v>0.01100774295628071</v>
      </c>
      <c r="E76">
        <v>0.01516026724129915</v>
      </c>
    </row>
    <row r="77" spans="1:5">
      <c r="A77">
        <v>76</v>
      </c>
      <c r="B77">
        <v>0.1360083818435669</v>
      </c>
      <c r="C77">
        <v>0.187598705291748</v>
      </c>
      <c r="D77">
        <v>0.009250068105757236</v>
      </c>
      <c r="E77">
        <v>0.01759756915271282</v>
      </c>
    </row>
    <row r="78" spans="1:5">
      <c r="A78">
        <v>77</v>
      </c>
      <c r="B78">
        <v>0.1254842132329941</v>
      </c>
      <c r="C78">
        <v>0.1818759888410568</v>
      </c>
      <c r="D78">
        <v>0.007874082773923874</v>
      </c>
      <c r="E78">
        <v>0.01654037460684776</v>
      </c>
    </row>
    <row r="79" spans="1:5">
      <c r="A79">
        <v>78</v>
      </c>
      <c r="B79">
        <v>0.1178703755140305</v>
      </c>
      <c r="C79">
        <v>0.1958213150501251</v>
      </c>
      <c r="D79">
        <v>0.006947651039808989</v>
      </c>
      <c r="E79">
        <v>0.01917393878102303</v>
      </c>
    </row>
    <row r="80" spans="1:5">
      <c r="A80">
        <v>79</v>
      </c>
      <c r="B80">
        <v>0.1087809130549431</v>
      </c>
      <c r="C80">
        <v>0.1857639402151108</v>
      </c>
      <c r="D80">
        <v>0.005917591974139214</v>
      </c>
      <c r="E80">
        <v>0.01725507341325283</v>
      </c>
    </row>
    <row r="81" spans="1:5">
      <c r="A81">
        <v>80</v>
      </c>
      <c r="B81">
        <v>0.1158465221524239</v>
      </c>
      <c r="C81">
        <v>0.1831438094377518</v>
      </c>
      <c r="D81">
        <v>0.00671116542071104</v>
      </c>
      <c r="E81">
        <v>0.01677178591489792</v>
      </c>
    </row>
    <row r="82" spans="1:5">
      <c r="A82">
        <v>81</v>
      </c>
      <c r="B82">
        <v>0.1581638008356094</v>
      </c>
      <c r="C82">
        <v>0.2178663015365601</v>
      </c>
      <c r="D82">
        <v>0.01250886637717485</v>
      </c>
      <c r="E82">
        <v>0.02373383939266205</v>
      </c>
    </row>
    <row r="83" spans="1:5">
      <c r="A83">
        <v>82</v>
      </c>
      <c r="B83">
        <v>0.1332163363695145</v>
      </c>
      <c r="C83">
        <v>0.2122425734996796</v>
      </c>
      <c r="D83">
        <v>0.008874285034835339</v>
      </c>
      <c r="E83">
        <v>0.02252444252371788</v>
      </c>
    </row>
    <row r="84" spans="1:5">
      <c r="A84">
        <v>83</v>
      </c>
      <c r="B84">
        <v>0.1303586810827255</v>
      </c>
      <c r="C84">
        <v>0.1694463044404984</v>
      </c>
      <c r="D84">
        <v>0.008497690781950951</v>
      </c>
      <c r="E84">
        <v>0.01435703784227371</v>
      </c>
    </row>
    <row r="85" spans="1:5">
      <c r="A85">
        <v>84</v>
      </c>
      <c r="B85">
        <v>0.1378790736198425</v>
      </c>
      <c r="C85">
        <v>0.2187560051679611</v>
      </c>
      <c r="D85">
        <v>0.00950633455067873</v>
      </c>
      <c r="E85">
        <v>0.02392680011689663</v>
      </c>
    </row>
    <row r="86" spans="1:5">
      <c r="A86">
        <v>85</v>
      </c>
      <c r="B86">
        <v>0.1548609137535095</v>
      </c>
      <c r="C86">
        <v>0.2080558240413666</v>
      </c>
      <c r="D86">
        <v>0.011980758048594</v>
      </c>
      <c r="E86">
        <v>0.02164465188980103</v>
      </c>
    </row>
    <row r="87" spans="1:5">
      <c r="A87">
        <v>86</v>
      </c>
      <c r="B87">
        <v>0.1252093315124512</v>
      </c>
      <c r="C87">
        <v>0.1605690568685532</v>
      </c>
      <c r="D87">
        <v>0.007839731872081757</v>
      </c>
      <c r="E87">
        <v>0.01289225742220879</v>
      </c>
    </row>
    <row r="88" spans="1:5">
      <c r="A88">
        <v>87</v>
      </c>
      <c r="B88">
        <v>0.148216113448143</v>
      </c>
      <c r="C88">
        <v>0.2177081704139709</v>
      </c>
      <c r="D88">
        <v>0.01098506432026625</v>
      </c>
      <c r="E88">
        <v>0.02369949407875538</v>
      </c>
    </row>
    <row r="89" spans="1:5">
      <c r="A89">
        <v>88</v>
      </c>
      <c r="B89">
        <v>0.1175794154405594</v>
      </c>
      <c r="C89">
        <v>0.1992852687835693</v>
      </c>
      <c r="D89">
        <v>0.006913528311997652</v>
      </c>
      <c r="E89">
        <v>0.01985838264226913</v>
      </c>
    </row>
    <row r="90" spans="1:5">
      <c r="A90">
        <v>89</v>
      </c>
      <c r="B90">
        <v>0.1528662592172623</v>
      </c>
      <c r="C90">
        <v>0.251550704240799</v>
      </c>
      <c r="D90">
        <v>0.01168512552976608</v>
      </c>
      <c r="E90">
        <v>0.03102672286331654</v>
      </c>
    </row>
    <row r="91" spans="1:5">
      <c r="A91">
        <v>90</v>
      </c>
      <c r="B91">
        <v>0.1421345919370651</v>
      </c>
      <c r="C91">
        <v>0.2019927501678467</v>
      </c>
      <c r="D91">
        <v>0.01009784080088139</v>
      </c>
      <c r="E91">
        <v>0.02040164545178413</v>
      </c>
    </row>
    <row r="92" spans="1:5">
      <c r="A92">
        <v>91</v>
      </c>
      <c r="B92">
        <v>0.1493325084447861</v>
      </c>
      <c r="C92">
        <v>0.1812139302492142</v>
      </c>
      <c r="D92">
        <v>0.01115121319890022</v>
      </c>
      <c r="E92">
        <v>0.01642036065459251</v>
      </c>
    </row>
    <row r="93" spans="1:5">
      <c r="A93">
        <v>92</v>
      </c>
      <c r="B93">
        <v>0.1275516748428345</v>
      </c>
      <c r="C93">
        <v>0.1963182389736176</v>
      </c>
      <c r="D93">
        <v>0.008135841228067875</v>
      </c>
      <c r="E93">
        <v>0.01927155815064907</v>
      </c>
    </row>
    <row r="94" spans="1:5">
      <c r="A94">
        <v>93</v>
      </c>
      <c r="B94">
        <v>0.1015299037098885</v>
      </c>
      <c r="C94">
        <v>0.1698390245437622</v>
      </c>
      <c r="D94">
        <v>0.005155294667929411</v>
      </c>
      <c r="E94">
        <v>0.01442377921193838</v>
      </c>
    </row>
    <row r="95" spans="1:5">
      <c r="A95">
        <v>94</v>
      </c>
      <c r="B95">
        <v>0.1336773931980133</v>
      </c>
      <c r="C95">
        <v>0.1969297677278519</v>
      </c>
      <c r="D95">
        <v>0.008935961872339249</v>
      </c>
      <c r="E95">
        <v>0.01939181238412857</v>
      </c>
    </row>
    <row r="96" spans="1:5">
      <c r="A96">
        <v>95</v>
      </c>
      <c r="B96">
        <v>0.1236194223165512</v>
      </c>
      <c r="C96">
        <v>0.1818474382162094</v>
      </c>
      <c r="D96">
        <v>0.007642040960490704</v>
      </c>
      <c r="E96">
        <v>0.01653540134429932</v>
      </c>
    </row>
    <row r="97" spans="1:5">
      <c r="A97">
        <v>96</v>
      </c>
      <c r="B97">
        <v>0.1337897032499313</v>
      </c>
      <c r="C97">
        <v>0.1938871890306473</v>
      </c>
      <c r="D97">
        <v>0.008951007388532162</v>
      </c>
      <c r="E97">
        <v>0.01879728958010674</v>
      </c>
    </row>
    <row r="98" spans="1:5">
      <c r="A98">
        <v>97</v>
      </c>
      <c r="B98">
        <v>0.1105480715632439</v>
      </c>
      <c r="C98">
        <v>0.1581387966871262</v>
      </c>
      <c r="D98">
        <v>0.006111612543463707</v>
      </c>
      <c r="E98">
        <v>0.0125051150098443</v>
      </c>
    </row>
    <row r="99" spans="1:5">
      <c r="A99">
        <v>98</v>
      </c>
      <c r="B99">
        <v>0.1450408101081848</v>
      </c>
      <c r="C99">
        <v>0.1694830507040024</v>
      </c>
      <c r="D99">
        <v>0.01051960326731205</v>
      </c>
      <c r="E99">
        <v>0.01436344906687737</v>
      </c>
    </row>
    <row r="100" spans="1:5">
      <c r="A100">
        <v>99</v>
      </c>
      <c r="B100">
        <v>0.1226368471980095</v>
      </c>
      <c r="C100">
        <v>0.1573930084705353</v>
      </c>
      <c r="D100">
        <v>0.007521105464547873</v>
      </c>
      <c r="E100">
        <v>0.0123874843120575</v>
      </c>
    </row>
    <row r="101" spans="1:5">
      <c r="A101">
        <v>100</v>
      </c>
      <c r="B101">
        <v>0.125640481710434</v>
      </c>
      <c r="C101">
        <v>0.1489312201738358</v>
      </c>
      <c r="D101">
        <v>0.007893981412053108</v>
      </c>
      <c r="E101">
        <v>0.01109147630631924</v>
      </c>
    </row>
    <row r="102" spans="1:5">
      <c r="A102">
        <v>101</v>
      </c>
      <c r="B102">
        <v>0.1276438236236572</v>
      </c>
      <c r="C102">
        <v>0.2002918422222137</v>
      </c>
      <c r="D102">
        <v>0.008147698827087879</v>
      </c>
      <c r="E102">
        <v>0.02005964331328869</v>
      </c>
    </row>
    <row r="103" spans="1:5">
      <c r="A103">
        <v>102</v>
      </c>
      <c r="B103">
        <v>0.1185581907629967</v>
      </c>
      <c r="C103">
        <v>0.2150020748376846</v>
      </c>
      <c r="D103">
        <v>0.007029260974377394</v>
      </c>
      <c r="E103">
        <v>0.02311419509351254</v>
      </c>
    </row>
    <row r="104" spans="1:5">
      <c r="A104">
        <v>103</v>
      </c>
      <c r="B104">
        <v>0.1088718622922897</v>
      </c>
      <c r="C104">
        <v>0.1866399347782135</v>
      </c>
      <c r="D104">
        <v>0.005927784834057093</v>
      </c>
      <c r="E104">
        <v>0.01741848140954971</v>
      </c>
    </row>
    <row r="105" spans="1:5">
      <c r="A105">
        <v>104</v>
      </c>
      <c r="B105">
        <v>0.1088346093893051</v>
      </c>
      <c r="C105">
        <v>0.2105105072259903</v>
      </c>
      <c r="D105">
        <v>0.005923737771809101</v>
      </c>
      <c r="E105">
        <v>0.02215859480202198</v>
      </c>
    </row>
    <row r="106" spans="1:5">
      <c r="A106">
        <v>105</v>
      </c>
      <c r="B106">
        <v>0.1198948100209236</v>
      </c>
      <c r="C106">
        <v>0.1975838840007782</v>
      </c>
      <c r="D106">
        <v>0.007188645657151937</v>
      </c>
      <c r="E106">
        <v>0.01952097006142139</v>
      </c>
    </row>
    <row r="107" spans="1:5">
      <c r="A107">
        <v>106</v>
      </c>
      <c r="B107">
        <v>0.1245550140738487</v>
      </c>
      <c r="C107">
        <v>0.1915798634290695</v>
      </c>
      <c r="D107">
        <v>0.007758247666060925</v>
      </c>
      <c r="E107">
        <v>0.01835269667208195</v>
      </c>
    </row>
    <row r="108" spans="1:5">
      <c r="A108">
        <v>107</v>
      </c>
      <c r="B108">
        <v>0.129244863986969</v>
      </c>
      <c r="C108">
        <v>0.2137131989002228</v>
      </c>
      <c r="D108">
        <v>0.008353409357368946</v>
      </c>
      <c r="E108">
        <v>0.02283796854317188</v>
      </c>
    </row>
    <row r="109" spans="1:5">
      <c r="A109">
        <v>108</v>
      </c>
      <c r="B109">
        <v>0.0954061821103096</v>
      </c>
      <c r="C109">
        <v>0.1566661596298218</v>
      </c>
      <c r="D109">
        <v>0.004552473314106464</v>
      </c>
      <c r="E109">
        <v>0.01227344758808613</v>
      </c>
    </row>
    <row r="110" spans="1:5">
      <c r="A110">
        <v>109</v>
      </c>
      <c r="B110">
        <v>0.1130750477313995</v>
      </c>
      <c r="C110">
        <v>0.1777396202087402</v>
      </c>
      <c r="D110">
        <v>0.006394298747181892</v>
      </c>
      <c r="E110">
        <v>0.01579700596630573</v>
      </c>
    </row>
    <row r="111" spans="1:5">
      <c r="A111">
        <v>110</v>
      </c>
      <c r="B111">
        <v>0.1351158767938614</v>
      </c>
      <c r="C111">
        <v>0.2033192366361618</v>
      </c>
      <c r="D111">
        <v>0.00911160372197628</v>
      </c>
      <c r="E111">
        <v>0.0206706952303648</v>
      </c>
    </row>
    <row r="112" spans="1:5">
      <c r="A112">
        <v>111</v>
      </c>
      <c r="B112">
        <v>0.09985905140638351</v>
      </c>
      <c r="C112">
        <v>0.2013436108827591</v>
      </c>
      <c r="D112">
        <v>0.004987260326743126</v>
      </c>
      <c r="E112">
        <v>0.02027096599340439</v>
      </c>
    </row>
    <row r="113" spans="1:5">
      <c r="A113">
        <v>112</v>
      </c>
      <c r="B113">
        <v>0.1827977299690247</v>
      </c>
      <c r="C113">
        <v>0.2196355313062668</v>
      </c>
      <c r="D113">
        <v>0.01670886762440205</v>
      </c>
      <c r="E113">
        <v>0.02412126027047634</v>
      </c>
    </row>
    <row r="114" spans="1:5">
      <c r="A114">
        <v>113</v>
      </c>
      <c r="B114">
        <v>0.1297443509101868</v>
      </c>
      <c r="C114">
        <v>0.2075484097003937</v>
      </c>
      <c r="D114">
        <v>0.008418184705078602</v>
      </c>
      <c r="E114">
        <v>0.02153956890106201</v>
      </c>
    </row>
    <row r="115" spans="1:5">
      <c r="A115">
        <v>114</v>
      </c>
      <c r="B115">
        <v>0.1221768483519554</v>
      </c>
      <c r="C115">
        <v>0.1872777342796326</v>
      </c>
      <c r="D115">
        <v>0.007464991416782141</v>
      </c>
      <c r="E115">
        <v>0.01753788441419601</v>
      </c>
    </row>
    <row r="116" spans="1:5">
      <c r="A116">
        <v>115</v>
      </c>
      <c r="B116">
        <v>0.1127184107899666</v>
      </c>
      <c r="C116">
        <v>0.1561563611030579</v>
      </c>
      <c r="D116">
        <v>0.006354132201522589</v>
      </c>
      <c r="E116">
        <v>0.01219382137060165</v>
      </c>
    </row>
    <row r="117" spans="1:5">
      <c r="A117">
        <v>116</v>
      </c>
      <c r="B117">
        <v>0.1092748045921326</v>
      </c>
      <c r="C117">
        <v>0.1804036647081375</v>
      </c>
      <c r="D117">
        <v>0.005971916951239109</v>
      </c>
      <c r="E117">
        <v>0.01627417095005512</v>
      </c>
    </row>
    <row r="118" spans="1:5">
      <c r="A118">
        <v>117</v>
      </c>
      <c r="B118">
        <v>0.1099511235952377</v>
      </c>
      <c r="C118">
        <v>0.2221383154392242</v>
      </c>
      <c r="D118">
        <v>0.006046061404049397</v>
      </c>
      <c r="E118">
        <v>0.02467415109276772</v>
      </c>
    </row>
    <row r="119" spans="1:5">
      <c r="A119">
        <v>118</v>
      </c>
      <c r="B119">
        <v>0.1179443523287773</v>
      </c>
      <c r="C119">
        <v>0.184831902384758</v>
      </c>
      <c r="D119">
        <v>0.00695688184350729</v>
      </c>
      <c r="E119">
        <v>0.01708286814391613</v>
      </c>
    </row>
    <row r="120" spans="1:5">
      <c r="A120">
        <v>119</v>
      </c>
      <c r="B120">
        <v>0.1180498600006104</v>
      </c>
      <c r="C120">
        <v>0.2008807510137558</v>
      </c>
      <c r="D120">
        <v>0.006969348061829805</v>
      </c>
      <c r="E120">
        <v>0.02017800509929657</v>
      </c>
    </row>
    <row r="121" spans="1:5">
      <c r="A121">
        <v>120</v>
      </c>
      <c r="B121">
        <v>0.1068939864635468</v>
      </c>
      <c r="C121">
        <v>0.2283985316753387</v>
      </c>
      <c r="D121">
        <v>0.005714638158679008</v>
      </c>
      <c r="E121">
        <v>0.0260844212025404</v>
      </c>
    </row>
    <row r="122" spans="1:5">
      <c r="A122">
        <v>121</v>
      </c>
      <c r="B122">
        <v>0.1246893331408501</v>
      </c>
      <c r="C122">
        <v>0.1734953224658966</v>
      </c>
      <c r="D122">
        <v>0.007775208912789822</v>
      </c>
      <c r="E122">
        <v>0.01505181659013033</v>
      </c>
    </row>
    <row r="123" spans="1:5">
      <c r="A123">
        <v>122</v>
      </c>
      <c r="B123">
        <v>0.120430514216423</v>
      </c>
      <c r="C123">
        <v>0.2272762656211853</v>
      </c>
      <c r="D123">
        <v>0.007253263145685196</v>
      </c>
      <c r="E123">
        <v>0.0258287601172924</v>
      </c>
    </row>
    <row r="124" spans="1:5">
      <c r="A124">
        <v>123</v>
      </c>
      <c r="B124">
        <v>0.1025868356227875</v>
      </c>
      <c r="C124">
        <v>0.1939702332019806</v>
      </c>
      <c r="D124">
        <v>0.005263553466647863</v>
      </c>
      <c r="E124">
        <v>0.01881375163793564</v>
      </c>
    </row>
    <row r="125" spans="1:5">
      <c r="A125">
        <v>124</v>
      </c>
      <c r="B125">
        <v>0.08951323479413986</v>
      </c>
      <c r="C125">
        <v>0.2555469274520874</v>
      </c>
      <c r="D125">
        <v>0.004007844720035791</v>
      </c>
      <c r="E125">
        <v>0.03265364095568657</v>
      </c>
    </row>
    <row r="126" spans="1:5">
      <c r="A126">
        <v>125</v>
      </c>
      <c r="B126">
        <v>0.1110033541917801</v>
      </c>
      <c r="C126">
        <v>0.1798553466796875</v>
      </c>
      <c r="D126">
        <v>0.006162421312183142</v>
      </c>
      <c r="E126">
        <v>0.016175527125597</v>
      </c>
    </row>
    <row r="127" spans="1:5">
      <c r="A127">
        <v>126</v>
      </c>
      <c r="B127">
        <v>0.1149538308382034</v>
      </c>
      <c r="C127">
        <v>0.2624448239803314</v>
      </c>
      <c r="D127">
        <v>0.006608747877180576</v>
      </c>
      <c r="E127">
        <v>0.03444019332528114</v>
      </c>
    </row>
    <row r="128" spans="1:5">
      <c r="A128">
        <v>127</v>
      </c>
      <c r="B128">
        <v>0.1234975233674049</v>
      </c>
      <c r="C128">
        <v>0.1523139029741287</v>
      </c>
      <c r="D128">
        <v>0.007627385668456554</v>
      </c>
      <c r="E128">
        <v>0.01160133257508278</v>
      </c>
    </row>
    <row r="129" spans="1:5">
      <c r="A129">
        <v>128</v>
      </c>
      <c r="B129">
        <v>0.1076184585690498</v>
      </c>
      <c r="C129">
        <v>0.2116171270608902</v>
      </c>
      <c r="D129">
        <v>0.005792443640530109</v>
      </c>
      <c r="E129">
        <v>0.02239248529076576</v>
      </c>
    </row>
    <row r="130" spans="1:5">
      <c r="A130">
        <v>129</v>
      </c>
      <c r="B130">
        <v>0.1216588169336319</v>
      </c>
      <c r="C130">
        <v>0.1912257373332977</v>
      </c>
      <c r="D130">
        <v>0.007402024231851101</v>
      </c>
      <c r="E130">
        <v>0.01828523352742195</v>
      </c>
    </row>
    <row r="131" spans="1:5">
      <c r="A131">
        <v>130</v>
      </c>
      <c r="B131">
        <v>0.11823470890522</v>
      </c>
      <c r="C131">
        <v>0.1639827191829681</v>
      </c>
      <c r="D131">
        <v>0.006991325411945581</v>
      </c>
      <c r="E131">
        <v>0.01344676595181227</v>
      </c>
    </row>
    <row r="132" spans="1:5">
      <c r="A132">
        <v>131</v>
      </c>
      <c r="B132">
        <v>0.1431592106819153</v>
      </c>
      <c r="C132">
        <v>0.2494586855173111</v>
      </c>
      <c r="D132">
        <v>0.01024889573454857</v>
      </c>
      <c r="E132">
        <v>0.03111643716692924</v>
      </c>
    </row>
    <row r="133" spans="1:5">
      <c r="A133">
        <v>132</v>
      </c>
      <c r="B133">
        <v>0.1396763026714325</v>
      </c>
      <c r="C133">
        <v>0.1858068406581879</v>
      </c>
      <c r="D133">
        <v>0.009756368584930897</v>
      </c>
      <c r="E133">
        <v>0.01726373471319675</v>
      </c>
    </row>
    <row r="134" spans="1:5">
      <c r="A134">
        <v>133</v>
      </c>
      <c r="B134">
        <v>0.0890093520283699</v>
      </c>
      <c r="C134">
        <v>0.245952233672142</v>
      </c>
      <c r="D134">
        <v>0.003962983377277851</v>
      </c>
      <c r="E134">
        <v>0.03024789318442345</v>
      </c>
    </row>
    <row r="135" spans="1:5">
      <c r="A135">
        <v>134</v>
      </c>
      <c r="B135">
        <v>0.09038128703832626</v>
      </c>
      <c r="C135">
        <v>0.1897740811109543</v>
      </c>
      <c r="D135">
        <v>0.004086042754352093</v>
      </c>
      <c r="E135">
        <v>0.0180087573826313</v>
      </c>
    </row>
    <row r="136" spans="1:5">
      <c r="A136">
        <v>135</v>
      </c>
      <c r="B136">
        <v>0.08810389041900635</v>
      </c>
      <c r="C136">
        <v>0.2401785999536514</v>
      </c>
      <c r="D136">
        <v>0.003882809076458216</v>
      </c>
      <c r="E136">
        <v>0.02884453721344471</v>
      </c>
    </row>
    <row r="137" spans="1:5">
      <c r="A137">
        <v>136</v>
      </c>
      <c r="B137">
        <v>0.08026512712240219</v>
      </c>
      <c r="C137">
        <v>0.2389001250267029</v>
      </c>
      <c r="D137">
        <v>0.003222908591851592</v>
      </c>
      <c r="E137">
        <v>0.0285382941365242</v>
      </c>
    </row>
    <row r="138" spans="1:5">
      <c r="A138">
        <v>137</v>
      </c>
      <c r="B138">
        <v>0.08512856066226959</v>
      </c>
      <c r="C138">
        <v>0.2110900282859802</v>
      </c>
      <c r="D138">
        <v>0.003625104203820229</v>
      </c>
      <c r="E138">
        <v>0.02228116430342197</v>
      </c>
    </row>
    <row r="139" spans="1:5">
      <c r="A139">
        <v>138</v>
      </c>
      <c r="B139">
        <v>0.1116536483168602</v>
      </c>
      <c r="C139">
        <v>0.1890832632780075</v>
      </c>
      <c r="D139">
        <v>0.006234945729374886</v>
      </c>
      <c r="E139">
        <v>0.01787791773676872</v>
      </c>
    </row>
    <row r="140" spans="1:5">
      <c r="A140">
        <v>139</v>
      </c>
      <c r="B140">
        <v>0.1235878393054008</v>
      </c>
      <c r="C140">
        <v>0.2120712548494339</v>
      </c>
      <c r="D140">
        <v>0.007638670969754457</v>
      </c>
      <c r="E140">
        <v>0.02248882316052914</v>
      </c>
    </row>
    <row r="141" spans="1:5">
      <c r="A141">
        <v>140</v>
      </c>
      <c r="B141">
        <v>0.1078061833977699</v>
      </c>
      <c r="C141">
        <v>0.1710688471794128</v>
      </c>
      <c r="D141">
        <v>0.005812805145978928</v>
      </c>
      <c r="E141">
        <v>0.01463399734348059</v>
      </c>
    </row>
    <row r="142" spans="1:5">
      <c r="A142">
        <v>141</v>
      </c>
      <c r="B142">
        <v>0.1061707586050034</v>
      </c>
      <c r="C142">
        <v>0.2184697836637497</v>
      </c>
      <c r="D142">
        <v>0.005637837573885918</v>
      </c>
      <c r="E142">
        <v>0.02386625856161118</v>
      </c>
    </row>
    <row r="143" spans="1:5">
      <c r="A143">
        <v>142</v>
      </c>
      <c r="B143">
        <v>0.116226501762867</v>
      </c>
      <c r="C143">
        <v>0.1793536096811295</v>
      </c>
      <c r="D143">
        <v>0.006756041664630175</v>
      </c>
      <c r="E143">
        <v>0.01608560793101788</v>
      </c>
    </row>
    <row r="144" spans="1:5">
      <c r="A144">
        <v>143</v>
      </c>
      <c r="B144">
        <v>0.1085682734847069</v>
      </c>
      <c r="C144">
        <v>0.1885156780481339</v>
      </c>
      <c r="D144">
        <v>0.005895293317735195</v>
      </c>
      <c r="E144">
        <v>0.01777084544301033</v>
      </c>
    </row>
    <row r="145" spans="1:5">
      <c r="A145">
        <v>144</v>
      </c>
      <c r="B145">
        <v>0.1207166016101837</v>
      </c>
      <c r="C145">
        <v>0.204221710562706</v>
      </c>
      <c r="D145">
        <v>0.007288022432476282</v>
      </c>
      <c r="E145">
        <v>0.02085503377020359</v>
      </c>
    </row>
    <row r="146" spans="1:5">
      <c r="A146">
        <v>145</v>
      </c>
      <c r="B146">
        <v>0.09221279621124268</v>
      </c>
      <c r="C146">
        <v>0.1957570165395737</v>
      </c>
      <c r="D146">
        <v>0.004253382794559002</v>
      </c>
      <c r="E146">
        <v>0.01916219107806683</v>
      </c>
    </row>
    <row r="147" spans="1:5">
      <c r="A147">
        <v>146</v>
      </c>
      <c r="B147">
        <v>0.09471609443426132</v>
      </c>
      <c r="C147">
        <v>0.2061665207147598</v>
      </c>
      <c r="D147">
        <v>0.004487360827624798</v>
      </c>
      <c r="E147">
        <v>0.02125411294400692</v>
      </c>
    </row>
    <row r="148" spans="1:5">
      <c r="A148">
        <v>147</v>
      </c>
      <c r="B148">
        <v>0.09000172466039658</v>
      </c>
      <c r="C148">
        <v>0.2059862464666367</v>
      </c>
      <c r="D148">
        <v>0.004051955416798592</v>
      </c>
      <c r="E148">
        <v>0.02121696993708611</v>
      </c>
    </row>
    <row r="149" spans="1:5">
      <c r="A149">
        <v>148</v>
      </c>
      <c r="B149">
        <v>0.08283861726522446</v>
      </c>
      <c r="C149">
        <v>0.2203931957483292</v>
      </c>
      <c r="D149">
        <v>0.003432924160733819</v>
      </c>
      <c r="E149">
        <v>0.02428838051855564</v>
      </c>
    </row>
    <row r="150" spans="1:5">
      <c r="A150">
        <v>149</v>
      </c>
      <c r="B150">
        <v>0.09271306544542313</v>
      </c>
      <c r="C150">
        <v>0.175938755273819</v>
      </c>
      <c r="D150">
        <v>0.004299668595194817</v>
      </c>
      <c r="E150">
        <v>0.01547904498875141</v>
      </c>
    </row>
    <row r="151" spans="1:5">
      <c r="A151">
        <v>150</v>
      </c>
      <c r="B151">
        <v>0.0768638402223587</v>
      </c>
      <c r="C151">
        <v>0.1797439306974411</v>
      </c>
      <c r="D151">
        <v>0.002955846255645156</v>
      </c>
      <c r="E151">
        <v>0.01615576073527336</v>
      </c>
    </row>
    <row r="152" spans="1:5">
      <c r="A152">
        <v>151</v>
      </c>
      <c r="B152">
        <v>0.09749439358711243</v>
      </c>
      <c r="C152">
        <v>0.2033569067716599</v>
      </c>
      <c r="D152">
        <v>0.004754407331347466</v>
      </c>
      <c r="E152">
        <v>0.02067886106669903</v>
      </c>
    </row>
    <row r="153" spans="1:5">
      <c r="A153">
        <v>152</v>
      </c>
      <c r="B153">
        <v>0.09732633829116821</v>
      </c>
      <c r="C153">
        <v>0.1711653172969818</v>
      </c>
      <c r="D153">
        <v>0.004738055635243654</v>
      </c>
      <c r="E153">
        <v>0.01465063728392124</v>
      </c>
    </row>
    <row r="154" spans="1:5">
      <c r="A154">
        <v>153</v>
      </c>
      <c r="B154">
        <v>0.2023361474275589</v>
      </c>
      <c r="C154">
        <v>0.2136015892028809</v>
      </c>
      <c r="D154">
        <v>0.02047183364629745</v>
      </c>
      <c r="E154">
        <v>0.02281472273170948</v>
      </c>
    </row>
    <row r="155" spans="1:5">
      <c r="A155">
        <v>154</v>
      </c>
      <c r="B155">
        <v>0.1676268130540848</v>
      </c>
      <c r="C155">
        <v>0.2568506300449371</v>
      </c>
      <c r="D155">
        <v>0.0140512827783823</v>
      </c>
      <c r="E155">
        <v>0.03291203826665878</v>
      </c>
    </row>
    <row r="156" spans="1:5">
      <c r="A156">
        <v>155</v>
      </c>
      <c r="B156">
        <v>0.1361759006977081</v>
      </c>
      <c r="C156">
        <v>0.1580019295215607</v>
      </c>
      <c r="D156">
        <v>0.009273860603570938</v>
      </c>
      <c r="E156">
        <v>0.0124842319637537</v>
      </c>
    </row>
    <row r="157" spans="1:5">
      <c r="A157">
        <v>156</v>
      </c>
      <c r="B157">
        <v>0.1176567152142525</v>
      </c>
      <c r="C157">
        <v>0.2089155912399292</v>
      </c>
      <c r="D157">
        <v>0.006923490203917027</v>
      </c>
      <c r="E157">
        <v>0.0218248013406992</v>
      </c>
    </row>
    <row r="158" spans="1:5">
      <c r="A158">
        <v>157</v>
      </c>
      <c r="B158">
        <v>0.1131060868501663</v>
      </c>
      <c r="C158">
        <v>0.1672645658254623</v>
      </c>
      <c r="D158">
        <v>0.006398441269993782</v>
      </c>
      <c r="E158">
        <v>0.01399067044258118</v>
      </c>
    </row>
    <row r="159" spans="1:5">
      <c r="A159">
        <v>158</v>
      </c>
      <c r="B159">
        <v>0.108790747821331</v>
      </c>
      <c r="C159">
        <v>0.1416590660810471</v>
      </c>
      <c r="D159">
        <v>0.005919677671045065</v>
      </c>
      <c r="E159">
        <v>0.01003561168909073</v>
      </c>
    </row>
    <row r="160" spans="1:5">
      <c r="A160">
        <v>159</v>
      </c>
      <c r="B160">
        <v>0.1130859479308128</v>
      </c>
      <c r="C160">
        <v>0.1491638571023941</v>
      </c>
      <c r="D160">
        <v>0.006396191660314798</v>
      </c>
      <c r="E160">
        <v>0.01112691033631563</v>
      </c>
    </row>
    <row r="161" spans="1:5">
      <c r="A161">
        <v>160</v>
      </c>
      <c r="B161">
        <v>0.110048919916153</v>
      </c>
      <c r="C161">
        <v>0.1568268835544586</v>
      </c>
      <c r="D161">
        <v>0.006057373248040676</v>
      </c>
      <c r="E161">
        <v>0.01229932811111212</v>
      </c>
    </row>
    <row r="162" spans="1:5">
      <c r="A162">
        <v>161</v>
      </c>
      <c r="B162">
        <v>0.1090233698487282</v>
      </c>
      <c r="C162">
        <v>0.1686677932739258</v>
      </c>
      <c r="D162">
        <v>0.0059450538828969</v>
      </c>
      <c r="E162">
        <v>0.01422642078250647</v>
      </c>
    </row>
    <row r="163" spans="1:5">
      <c r="A163">
        <v>162</v>
      </c>
      <c r="B163">
        <v>0.09233906865119934</v>
      </c>
      <c r="C163">
        <v>0.1513325572013855</v>
      </c>
      <c r="D163">
        <v>0.00426526740193367</v>
      </c>
      <c r="E163">
        <v>0.01145278848707676</v>
      </c>
    </row>
    <row r="164" spans="1:5">
      <c r="A164">
        <v>163</v>
      </c>
      <c r="B164">
        <v>0.0803849846124649</v>
      </c>
      <c r="C164">
        <v>0.1962778121232986</v>
      </c>
      <c r="D164">
        <v>0.003232894465327263</v>
      </c>
      <c r="E164">
        <v>0.01926451176404953</v>
      </c>
    </row>
    <row r="165" spans="1:5">
      <c r="A165">
        <v>164</v>
      </c>
      <c r="B165">
        <v>0.07811261713504791</v>
      </c>
      <c r="C165">
        <v>0.1851453185081482</v>
      </c>
      <c r="D165">
        <v>0.003052815096452832</v>
      </c>
      <c r="E165">
        <v>0.01714141666889191</v>
      </c>
    </row>
    <row r="166" spans="1:5">
      <c r="A166">
        <v>165</v>
      </c>
      <c r="B166">
        <v>0.1078383848071098</v>
      </c>
      <c r="C166">
        <v>0.1921371519565582</v>
      </c>
      <c r="D166">
        <v>0.005816593766212463</v>
      </c>
      <c r="E166">
        <v>0.01846038177609444</v>
      </c>
    </row>
    <row r="167" spans="1:5">
      <c r="A167">
        <v>166</v>
      </c>
      <c r="B167">
        <v>0.09875175356864929</v>
      </c>
      <c r="C167">
        <v>0.1857103258371353</v>
      </c>
      <c r="D167">
        <v>0.004877999424934387</v>
      </c>
      <c r="E167">
        <v>0.01724620908498764</v>
      </c>
    </row>
    <row r="168" spans="1:5">
      <c r="A168">
        <v>167</v>
      </c>
      <c r="B168">
        <v>0.08434320241212845</v>
      </c>
      <c r="C168">
        <v>0.1596168875694275</v>
      </c>
      <c r="D168">
        <v>0.003558943513780832</v>
      </c>
      <c r="E168">
        <v>0.01274083368480206</v>
      </c>
    </row>
    <row r="169" spans="1:5">
      <c r="A169">
        <v>168</v>
      </c>
      <c r="B169">
        <v>0.1099183857440948</v>
      </c>
      <c r="C169">
        <v>0.1709955185651779</v>
      </c>
      <c r="D169">
        <v>0.00604309281334281</v>
      </c>
      <c r="E169">
        <v>0.01462180726230145</v>
      </c>
    </row>
    <row r="170" spans="1:5">
      <c r="A170">
        <v>169</v>
      </c>
      <c r="B170">
        <v>0.09357528388500214</v>
      </c>
      <c r="C170">
        <v>0.1642459779977798</v>
      </c>
      <c r="D170">
        <v>0.004380246624350548</v>
      </c>
      <c r="E170">
        <v>0.01349045243114233</v>
      </c>
    </row>
    <row r="171" spans="1:5">
      <c r="A171">
        <v>170</v>
      </c>
      <c r="B171">
        <v>0.09450341761112213</v>
      </c>
      <c r="C171">
        <v>0.1649867743253708</v>
      </c>
      <c r="D171">
        <v>0.004467533435672522</v>
      </c>
      <c r="E171">
        <v>0.0136124100536108</v>
      </c>
    </row>
    <row r="172" spans="1:5">
      <c r="A172">
        <v>171</v>
      </c>
      <c r="B172">
        <v>0.1362762302160263</v>
      </c>
      <c r="C172">
        <v>0.1943905502557755</v>
      </c>
      <c r="D172">
        <v>0.00928772147744894</v>
      </c>
      <c r="E172">
        <v>0.01889596879482269</v>
      </c>
    </row>
    <row r="173" spans="1:5">
      <c r="A173">
        <v>172</v>
      </c>
      <c r="B173">
        <v>0.1135044172406197</v>
      </c>
      <c r="C173">
        <v>0.1788010448217392</v>
      </c>
      <c r="D173">
        <v>0.006443759426474571</v>
      </c>
      <c r="E173">
        <v>0.01598703674972057</v>
      </c>
    </row>
    <row r="174" spans="1:5">
      <c r="A174">
        <v>173</v>
      </c>
      <c r="B174">
        <v>0.1270021498203278</v>
      </c>
      <c r="C174">
        <v>0.1677452325820923</v>
      </c>
      <c r="D174">
        <v>0.008066911250352859</v>
      </c>
      <c r="E174">
        <v>0.01407137885689735</v>
      </c>
    </row>
    <row r="175" spans="1:5">
      <c r="A175">
        <v>174</v>
      </c>
      <c r="B175">
        <v>0.09898924082517624</v>
      </c>
      <c r="C175">
        <v>0.1952239125967026</v>
      </c>
      <c r="D175">
        <v>0.004901591222733259</v>
      </c>
      <c r="E175">
        <v>0.0190583448857069</v>
      </c>
    </row>
    <row r="176" spans="1:5">
      <c r="A176">
        <v>175</v>
      </c>
      <c r="B176">
        <v>0.08725327253341675</v>
      </c>
      <c r="C176">
        <v>0.1830558776855469</v>
      </c>
      <c r="D176">
        <v>0.003808728186413646</v>
      </c>
      <c r="E176">
        <v>0.01675688661634922</v>
      </c>
    </row>
    <row r="177" spans="1:5">
      <c r="A177">
        <v>176</v>
      </c>
      <c r="B177">
        <v>0.08191783726215363</v>
      </c>
      <c r="C177">
        <v>0.187580868601799</v>
      </c>
      <c r="D177">
        <v>0.003357430687174201</v>
      </c>
      <c r="E177">
        <v>0.01759545877575874</v>
      </c>
    </row>
    <row r="178" spans="1:5">
      <c r="A178">
        <v>177</v>
      </c>
      <c r="B178">
        <v>0.1100132092833519</v>
      </c>
      <c r="C178">
        <v>0.1719196289777756</v>
      </c>
      <c r="D178">
        <v>0.00605362793430686</v>
      </c>
      <c r="E178">
        <v>0.01478036399930716</v>
      </c>
    </row>
    <row r="179" spans="1:5">
      <c r="A179">
        <v>178</v>
      </c>
      <c r="B179">
        <v>0.08133462071418762</v>
      </c>
      <c r="C179">
        <v>0.1562862545251846</v>
      </c>
      <c r="D179">
        <v>0.003309848951175809</v>
      </c>
      <c r="E179">
        <v>0.01221488695591688</v>
      </c>
    </row>
    <row r="180" spans="1:5">
      <c r="A180">
        <v>179</v>
      </c>
      <c r="B180">
        <v>0.08352139592170715</v>
      </c>
      <c r="C180">
        <v>0.1858470737934113</v>
      </c>
      <c r="D180">
        <v>0.003490109695121646</v>
      </c>
      <c r="E180">
        <v>0.01727175898849964</v>
      </c>
    </row>
    <row r="181" spans="1:5">
      <c r="A181">
        <v>180</v>
      </c>
      <c r="B181">
        <v>0.1109595373272896</v>
      </c>
      <c r="C181">
        <v>0.1719375103712082</v>
      </c>
      <c r="D181">
        <v>0.006158213596791029</v>
      </c>
      <c r="E181">
        <v>0.01478346064686775</v>
      </c>
    </row>
    <row r="182" spans="1:5">
      <c r="A182">
        <v>181</v>
      </c>
      <c r="B182">
        <v>0.1266736537218094</v>
      </c>
      <c r="C182">
        <v>0.1648380309343338</v>
      </c>
      <c r="D182">
        <v>0.008025337010622025</v>
      </c>
      <c r="E182">
        <v>0.01358803641051054</v>
      </c>
    </row>
    <row r="183" spans="1:5">
      <c r="A183">
        <v>182</v>
      </c>
      <c r="B183">
        <v>0.1352528035640717</v>
      </c>
      <c r="C183">
        <v>0.1766397953033447</v>
      </c>
      <c r="D183">
        <v>0.009148919023573399</v>
      </c>
      <c r="E183">
        <v>0.01560308132320642</v>
      </c>
    </row>
    <row r="184" spans="1:5">
      <c r="A184">
        <v>183</v>
      </c>
      <c r="B184">
        <v>0.09360858798027039</v>
      </c>
      <c r="C184">
        <v>0.1907462924718857</v>
      </c>
      <c r="D184">
        <v>0.00438356027007103</v>
      </c>
      <c r="E184">
        <v>0.01819435507059097</v>
      </c>
    </row>
    <row r="185" spans="1:5">
      <c r="A185">
        <v>184</v>
      </c>
      <c r="B185">
        <v>0.06926093995571136</v>
      </c>
      <c r="C185">
        <v>0.1640394479036331</v>
      </c>
      <c r="D185">
        <v>0.002400823635980487</v>
      </c>
      <c r="E185">
        <v>0.01345675345510244</v>
      </c>
    </row>
    <row r="186" spans="1:5">
      <c r="A186">
        <v>185</v>
      </c>
      <c r="B186">
        <v>0.06922102719545364</v>
      </c>
      <c r="C186">
        <v>0.164444699883461</v>
      </c>
      <c r="D186">
        <v>0.002398061100393534</v>
      </c>
      <c r="E186">
        <v>0.01352331414818764</v>
      </c>
    </row>
    <row r="187" spans="1:5">
      <c r="A187">
        <v>186</v>
      </c>
      <c r="B187">
        <v>0.06455527991056442</v>
      </c>
      <c r="C187">
        <v>0.1544613689184189</v>
      </c>
      <c r="D187">
        <v>0.002085978863760829</v>
      </c>
      <c r="E187">
        <v>0.01193143986165524</v>
      </c>
    </row>
    <row r="188" spans="1:5">
      <c r="A188">
        <v>187</v>
      </c>
      <c r="B188">
        <v>0.06699708849191666</v>
      </c>
      <c r="C188">
        <v>0.1533627212047577</v>
      </c>
      <c r="D188">
        <v>0.002246594987809658</v>
      </c>
      <c r="E188">
        <v>0.0117623545229435</v>
      </c>
    </row>
    <row r="189" spans="1:5">
      <c r="A189">
        <v>188</v>
      </c>
      <c r="B189">
        <v>0.07327041774988174</v>
      </c>
      <c r="C189">
        <v>0.1560651808977127</v>
      </c>
      <c r="D189">
        <v>0.002686574123799801</v>
      </c>
      <c r="E189">
        <v>0.01218046620488167</v>
      </c>
    </row>
    <row r="190" spans="1:5">
      <c r="A190">
        <v>189</v>
      </c>
      <c r="B190">
        <v>0.07558659464120865</v>
      </c>
      <c r="C190">
        <v>0.1661082953214645</v>
      </c>
      <c r="D190">
        <v>0.002858967985957861</v>
      </c>
      <c r="E190">
        <v>0.01379828341305256</v>
      </c>
    </row>
    <row r="191" spans="1:5">
      <c r="A191">
        <v>190</v>
      </c>
      <c r="B191">
        <v>0.08012247085571289</v>
      </c>
      <c r="C191">
        <v>0.2067087888717651</v>
      </c>
      <c r="D191">
        <v>0.003212112234905362</v>
      </c>
      <c r="E191">
        <v>0.02136657200753689</v>
      </c>
    </row>
    <row r="192" spans="1:5">
      <c r="A192">
        <v>191</v>
      </c>
      <c r="B192">
        <v>0.1059897691011429</v>
      </c>
      <c r="C192">
        <v>0.1413737386465073</v>
      </c>
      <c r="D192">
        <v>0.005619239062070847</v>
      </c>
      <c r="E192">
        <v>0.009995603933930397</v>
      </c>
    </row>
    <row r="193" spans="1:5">
      <c r="A193">
        <v>192</v>
      </c>
      <c r="B193">
        <v>0.1783856153488159</v>
      </c>
      <c r="C193">
        <v>0.2224296927452087</v>
      </c>
      <c r="D193">
        <v>0.01591306552290916</v>
      </c>
      <c r="E193">
        <v>0.02473985217511654</v>
      </c>
    </row>
    <row r="194" spans="1:5">
      <c r="A194">
        <v>193</v>
      </c>
      <c r="B194">
        <v>0.1705233156681061</v>
      </c>
      <c r="C194">
        <v>0.1831237971782684</v>
      </c>
      <c r="D194">
        <v>0.0145413326099515</v>
      </c>
      <c r="E194">
        <v>0.01676956564188004</v>
      </c>
    </row>
    <row r="195" spans="1:5">
      <c r="A195">
        <v>194</v>
      </c>
      <c r="B195">
        <v>0.116438701748848</v>
      </c>
      <c r="C195">
        <v>0.1751390546560287</v>
      </c>
      <c r="D195">
        <v>0.006781404837965965</v>
      </c>
      <c r="E195">
        <v>0.01533926837146282</v>
      </c>
    </row>
    <row r="196" spans="1:5">
      <c r="A196">
        <v>195</v>
      </c>
      <c r="B196">
        <v>0.09475072473287582</v>
      </c>
      <c r="C196">
        <v>0.2223551571369171</v>
      </c>
      <c r="D196">
        <v>0.004491278901696205</v>
      </c>
      <c r="E196">
        <v>0.02472333237528801</v>
      </c>
    </row>
    <row r="197" spans="1:5">
      <c r="A197">
        <v>196</v>
      </c>
      <c r="B197">
        <v>0.08319006115198135</v>
      </c>
      <c r="C197">
        <v>0.1669875681400299</v>
      </c>
      <c r="D197">
        <v>0.003462723223492503</v>
      </c>
      <c r="E197">
        <v>0.01394485030323267</v>
      </c>
    </row>
    <row r="198" spans="1:5">
      <c r="A198">
        <v>197</v>
      </c>
      <c r="B198">
        <v>0.07347046583890915</v>
      </c>
      <c r="C198">
        <v>0.2013408094644547</v>
      </c>
      <c r="D198">
        <v>0.00270138680934906</v>
      </c>
      <c r="E198">
        <v>0.02027149498462677</v>
      </c>
    </row>
    <row r="199" spans="1:5">
      <c r="A199">
        <v>198</v>
      </c>
      <c r="B199">
        <v>0.08492042124271393</v>
      </c>
      <c r="C199">
        <v>0.1988777965307236</v>
      </c>
      <c r="D199">
        <v>0.003608178114518523</v>
      </c>
      <c r="E199">
        <v>0.01977863349020481</v>
      </c>
    </row>
    <row r="200" spans="1:5">
      <c r="A200">
        <v>199</v>
      </c>
      <c r="B200">
        <v>0.1006580367684364</v>
      </c>
      <c r="C200">
        <v>0.1915955543518066</v>
      </c>
      <c r="D200">
        <v>0.005068471655249596</v>
      </c>
      <c r="E200">
        <v>0.01835688017308712</v>
      </c>
    </row>
    <row r="201" spans="1:5">
      <c r="A201">
        <v>200</v>
      </c>
      <c r="B201">
        <v>0.08382945507764816</v>
      </c>
      <c r="C201">
        <v>0.1890944242477417</v>
      </c>
      <c r="D201">
        <v>0.003516150638461113</v>
      </c>
      <c r="E201">
        <v>0.01788081973791122</v>
      </c>
    </row>
    <row r="202" spans="1:5">
      <c r="A202">
        <v>201</v>
      </c>
      <c r="B202">
        <v>0.09493593126535416</v>
      </c>
      <c r="C202">
        <v>0.1556753665208817</v>
      </c>
      <c r="D202">
        <v>0.004508899059146643</v>
      </c>
      <c r="E202">
        <v>0.01211989670991898</v>
      </c>
    </row>
    <row r="203" spans="1:5">
      <c r="A203">
        <v>202</v>
      </c>
      <c r="B203">
        <v>0.09996915608644485</v>
      </c>
      <c r="C203">
        <v>0.1916118264198303</v>
      </c>
      <c r="D203">
        <v>0.004999407567083836</v>
      </c>
      <c r="E203">
        <v>0.01836003735661507</v>
      </c>
    </row>
    <row r="204" spans="1:5">
      <c r="A204">
        <v>203</v>
      </c>
      <c r="B204">
        <v>0.0813835933804512</v>
      </c>
      <c r="C204">
        <v>0.1554756015539169</v>
      </c>
      <c r="D204">
        <v>0.003314140485599637</v>
      </c>
      <c r="E204">
        <v>0.01208882685750723</v>
      </c>
    </row>
    <row r="205" spans="1:5">
      <c r="A205">
        <v>204</v>
      </c>
      <c r="B205">
        <v>0.07843029499053955</v>
      </c>
      <c r="C205">
        <v>0.1320890039205551</v>
      </c>
      <c r="D205">
        <v>0.003078151727095246</v>
      </c>
      <c r="E205">
        <v>0.00872624758630991</v>
      </c>
    </row>
    <row r="206" spans="1:5">
      <c r="A206">
        <v>205</v>
      </c>
      <c r="B206">
        <v>0.1267492920160294</v>
      </c>
      <c r="C206">
        <v>0.1918591111898422</v>
      </c>
      <c r="D206">
        <v>0.008035203441977501</v>
      </c>
      <c r="E206">
        <v>0.01840747147798538</v>
      </c>
    </row>
    <row r="207" spans="1:5">
      <c r="A207">
        <v>206</v>
      </c>
      <c r="B207">
        <v>0.1083013862371445</v>
      </c>
      <c r="C207">
        <v>0.1744424551725388</v>
      </c>
      <c r="D207">
        <v>0.005867118947207928</v>
      </c>
      <c r="E207">
        <v>0.01521761436015368</v>
      </c>
    </row>
    <row r="208" spans="1:5">
      <c r="A208">
        <v>207</v>
      </c>
      <c r="B208">
        <v>0.1027632206678391</v>
      </c>
      <c r="C208">
        <v>0.1726124584674835</v>
      </c>
      <c r="D208">
        <v>0.005282678175717592</v>
      </c>
      <c r="E208">
        <v>0.01490007061511278</v>
      </c>
    </row>
    <row r="209" spans="1:5">
      <c r="A209">
        <v>208</v>
      </c>
      <c r="B209">
        <v>0.09735456109046936</v>
      </c>
      <c r="C209">
        <v>0.165966272354126</v>
      </c>
      <c r="D209">
        <v>0.004741503391414881</v>
      </c>
      <c r="E209">
        <v>0.01377495378255844</v>
      </c>
    </row>
    <row r="210" spans="1:5">
      <c r="A210">
        <v>209</v>
      </c>
      <c r="B210">
        <v>0.09091618657112122</v>
      </c>
      <c r="C210">
        <v>0.1550702452659607</v>
      </c>
      <c r="D210">
        <v>0.004135433584451675</v>
      </c>
      <c r="E210">
        <v>0.01202594954520464</v>
      </c>
    </row>
    <row r="211" spans="1:5">
      <c r="A211">
        <v>210</v>
      </c>
      <c r="B211">
        <v>0.08153944462537766</v>
      </c>
      <c r="C211">
        <v>0.1845249086618423</v>
      </c>
      <c r="D211">
        <v>0.003326904959976673</v>
      </c>
      <c r="E211">
        <v>0.01702729240059853</v>
      </c>
    </row>
    <row r="212" spans="1:5">
      <c r="A212">
        <v>211</v>
      </c>
      <c r="B212">
        <v>0.1629151254892349</v>
      </c>
      <c r="C212">
        <v>0.2240119874477386</v>
      </c>
      <c r="D212">
        <v>0.01327326335012913</v>
      </c>
      <c r="E212">
        <v>0.02509328909218311</v>
      </c>
    </row>
    <row r="213" spans="1:5">
      <c r="A213">
        <v>212</v>
      </c>
      <c r="B213">
        <v>0.1327871382236481</v>
      </c>
      <c r="C213">
        <v>0.1832084059715271</v>
      </c>
      <c r="D213">
        <v>0.008818821050226688</v>
      </c>
      <c r="E213">
        <v>0.01678527146577835</v>
      </c>
    </row>
    <row r="214" spans="1:5">
      <c r="A214">
        <v>213</v>
      </c>
      <c r="B214">
        <v>0.09534122049808502</v>
      </c>
      <c r="C214">
        <v>0.1559861153364182</v>
      </c>
      <c r="D214">
        <v>0.00454759830608964</v>
      </c>
      <c r="E214">
        <v>0.01216846238821745</v>
      </c>
    </row>
    <row r="215" spans="1:5">
      <c r="A215">
        <v>214</v>
      </c>
      <c r="B215">
        <v>0.1102872788906097</v>
      </c>
      <c r="C215">
        <v>0.1550738662481308</v>
      </c>
      <c r="D215">
        <v>0.00608428381383419</v>
      </c>
      <c r="E215">
        <v>0.01202660519629717</v>
      </c>
    </row>
    <row r="216" spans="1:5">
      <c r="A216">
        <v>215</v>
      </c>
      <c r="B216">
        <v>0.07269593328237534</v>
      </c>
      <c r="C216">
        <v>0.1648000329732895</v>
      </c>
      <c r="D216">
        <v>0.002645008498802781</v>
      </c>
      <c r="E216">
        <v>0.01358217932283878</v>
      </c>
    </row>
    <row r="217" spans="1:5">
      <c r="A217">
        <v>216</v>
      </c>
      <c r="B217">
        <v>0.108162984251976</v>
      </c>
      <c r="C217">
        <v>0.1646064072847366</v>
      </c>
      <c r="D217">
        <v>0.005852281581610441</v>
      </c>
      <c r="E217">
        <v>0.01355030853301287</v>
      </c>
    </row>
    <row r="218" spans="1:5">
      <c r="A218">
        <v>217</v>
      </c>
      <c r="B218">
        <v>0.1039846315979958</v>
      </c>
      <c r="C218">
        <v>0.1797083020210266</v>
      </c>
      <c r="D218">
        <v>0.005409089848399162</v>
      </c>
      <c r="E218">
        <v>0.01615022867918015</v>
      </c>
    </row>
    <row r="219" spans="1:5">
      <c r="A219">
        <v>218</v>
      </c>
      <c r="B219">
        <v>0.08064743876457214</v>
      </c>
      <c r="C219">
        <v>0.1433138400316238</v>
      </c>
      <c r="D219">
        <v>0.003254698822274804</v>
      </c>
      <c r="E219">
        <v>0.01027212664484978</v>
      </c>
    </row>
    <row r="220" spans="1:5">
      <c r="A220">
        <v>219</v>
      </c>
      <c r="B220">
        <v>0.1002383828163147</v>
      </c>
      <c r="C220">
        <v>0.162845104932785</v>
      </c>
      <c r="D220">
        <v>0.005026573315262794</v>
      </c>
      <c r="E220">
        <v>0.01326197851449251</v>
      </c>
    </row>
    <row r="221" spans="1:5">
      <c r="A221">
        <v>220</v>
      </c>
      <c r="B221">
        <v>0.07561427354812622</v>
      </c>
      <c r="C221">
        <v>0.1676316559314728</v>
      </c>
      <c r="D221">
        <v>0.002861481858417392</v>
      </c>
      <c r="E221">
        <v>0.0140529116615653</v>
      </c>
    </row>
    <row r="222" spans="1:5">
      <c r="A222">
        <v>221</v>
      </c>
      <c r="B222">
        <v>0.09254374355077744</v>
      </c>
      <c r="C222">
        <v>0.1452322751283646</v>
      </c>
      <c r="D222">
        <v>0.004284906666725874</v>
      </c>
      <c r="E222">
        <v>0.01054894365370274</v>
      </c>
    </row>
    <row r="223" spans="1:5">
      <c r="A223">
        <v>222</v>
      </c>
      <c r="B223">
        <v>0.1137076392769814</v>
      </c>
      <c r="C223">
        <v>0.1230916902422905</v>
      </c>
      <c r="D223">
        <v>0.006467459257692099</v>
      </c>
      <c r="E223">
        <v>0.007578535005450249</v>
      </c>
    </row>
    <row r="224" spans="1:5">
      <c r="A224">
        <v>223</v>
      </c>
      <c r="B224">
        <v>0.07514935731887817</v>
      </c>
      <c r="C224">
        <v>0.1654881089925766</v>
      </c>
      <c r="D224">
        <v>0.002826467156410217</v>
      </c>
      <c r="E224">
        <v>0.01369590777903795</v>
      </c>
    </row>
    <row r="225" spans="1:5">
      <c r="A225">
        <v>224</v>
      </c>
      <c r="B225">
        <v>0.06422547250986099</v>
      </c>
      <c r="C225">
        <v>0.1429018676280975</v>
      </c>
      <c r="D225">
        <v>0.002065215259790421</v>
      </c>
      <c r="E225">
        <v>0.01021323446184397</v>
      </c>
    </row>
    <row r="226" spans="1:5">
      <c r="A226">
        <v>225</v>
      </c>
      <c r="B226">
        <v>0.1008358150720596</v>
      </c>
      <c r="C226">
        <v>0.1357381939888</v>
      </c>
      <c r="D226">
        <v>0.00508669950067997</v>
      </c>
      <c r="E226">
        <v>0.009215203113853931</v>
      </c>
    </row>
    <row r="227" spans="1:5">
      <c r="A227">
        <v>226</v>
      </c>
      <c r="B227">
        <v>0.07190966606140137</v>
      </c>
      <c r="C227">
        <v>0.1339145600795746</v>
      </c>
      <c r="D227">
        <v>0.002588281640782952</v>
      </c>
      <c r="E227">
        <v>0.008969331160187721</v>
      </c>
    </row>
    <row r="228" spans="1:5">
      <c r="A228">
        <v>227</v>
      </c>
      <c r="B228">
        <v>0.07754069566726685</v>
      </c>
      <c r="C228">
        <v>0.2144652903079987</v>
      </c>
      <c r="D228">
        <v>0.003009065287187696</v>
      </c>
      <c r="E228">
        <v>0.02300046384334564</v>
      </c>
    </row>
    <row r="229" spans="1:5">
      <c r="A229">
        <v>228</v>
      </c>
      <c r="B229">
        <v>0.08863075822591782</v>
      </c>
      <c r="C229">
        <v>0.1595138013362885</v>
      </c>
      <c r="D229">
        <v>0.003930506762117147</v>
      </c>
      <c r="E229">
        <v>0.01272512786090374</v>
      </c>
    </row>
    <row r="230" spans="1:5">
      <c r="A230">
        <v>229</v>
      </c>
      <c r="B230">
        <v>0.1310262680053711</v>
      </c>
      <c r="C230">
        <v>0.1649024188518524</v>
      </c>
      <c r="D230">
        <v>0.008586760610342026</v>
      </c>
      <c r="E230">
        <v>0.01359923742711544</v>
      </c>
    </row>
    <row r="231" spans="1:5">
      <c r="A231">
        <v>230</v>
      </c>
      <c r="B231">
        <v>0.087115079164505</v>
      </c>
      <c r="C231">
        <v>0.1520010828971863</v>
      </c>
      <c r="D231">
        <v>0.003797353245317936</v>
      </c>
      <c r="E231">
        <v>0.01155500672757626</v>
      </c>
    </row>
    <row r="232" spans="1:5">
      <c r="A232">
        <v>231</v>
      </c>
      <c r="B232">
        <v>0.1012791469693184</v>
      </c>
      <c r="C232">
        <v>0.1898025721311569</v>
      </c>
      <c r="D232">
        <v>0.005131581798195839</v>
      </c>
      <c r="E232">
        <v>0.01801535859704018</v>
      </c>
    </row>
    <row r="233" spans="1:5">
      <c r="A233">
        <v>232</v>
      </c>
      <c r="B233">
        <v>0.07226015627384186</v>
      </c>
      <c r="C233">
        <v>0.1362562328577042</v>
      </c>
      <c r="D233">
        <v>0.002613624092191458</v>
      </c>
      <c r="E233">
        <v>0.00928573589771986</v>
      </c>
    </row>
    <row r="234" spans="1:5">
      <c r="A234">
        <v>233</v>
      </c>
      <c r="B234">
        <v>0.07884106040000916</v>
      </c>
      <c r="C234">
        <v>0.1908946186304092</v>
      </c>
      <c r="D234">
        <v>0.00311081949621439</v>
      </c>
      <c r="E234">
        <v>0.01822324655950069</v>
      </c>
    </row>
    <row r="235" spans="1:5">
      <c r="A235">
        <v>234</v>
      </c>
      <c r="B235">
        <v>0.08477039635181427</v>
      </c>
      <c r="C235">
        <v>0.164337545633316</v>
      </c>
      <c r="D235">
        <v>0.003595882328227162</v>
      </c>
      <c r="E235">
        <v>0.01350628957152367</v>
      </c>
    </row>
    <row r="236" spans="1:5">
      <c r="A236">
        <v>235</v>
      </c>
      <c r="B236">
        <v>0.1264874190092087</v>
      </c>
      <c r="C236">
        <v>0.1824938058853149</v>
      </c>
      <c r="D236">
        <v>0.008002426475286484</v>
      </c>
      <c r="E236">
        <v>0.01665489375591278</v>
      </c>
    </row>
    <row r="237" spans="1:5">
      <c r="A237">
        <v>236</v>
      </c>
      <c r="B237">
        <v>0.09753179550170898</v>
      </c>
      <c r="C237">
        <v>0.1906338334083557</v>
      </c>
      <c r="D237">
        <v>0.004759134724736214</v>
      </c>
      <c r="E237">
        <v>0.01817353814840317</v>
      </c>
    </row>
    <row r="238" spans="1:5">
      <c r="A238">
        <v>237</v>
      </c>
      <c r="B238">
        <v>0.1085881963372231</v>
      </c>
      <c r="C238">
        <v>0.1425027847290039</v>
      </c>
      <c r="D238">
        <v>0.005898614414036274</v>
      </c>
      <c r="E238">
        <v>0.01015644147992134</v>
      </c>
    </row>
    <row r="239" spans="1:5">
      <c r="A239">
        <v>238</v>
      </c>
      <c r="B239">
        <v>0.1052134409546852</v>
      </c>
      <c r="C239">
        <v>0.1858707815408707</v>
      </c>
      <c r="D239">
        <v>0.00553786288946867</v>
      </c>
      <c r="E239">
        <v>0.01727690547704697</v>
      </c>
    </row>
    <row r="240" spans="1:5">
      <c r="A240">
        <v>239</v>
      </c>
      <c r="B240">
        <v>0.07781074196100235</v>
      </c>
      <c r="C240">
        <v>0.1591287106275558</v>
      </c>
      <c r="D240">
        <v>0.003030198626220226</v>
      </c>
      <c r="E240">
        <v>0.01266391761600971</v>
      </c>
    </row>
    <row r="241" spans="1:5">
      <c r="A241">
        <v>240</v>
      </c>
      <c r="B241">
        <v>0.06653060019016266</v>
      </c>
      <c r="C241">
        <v>0.1474690586328506</v>
      </c>
      <c r="D241">
        <v>0.002216113731265068</v>
      </c>
      <c r="E241">
        <v>0.01087652705609798</v>
      </c>
    </row>
    <row r="242" spans="1:5">
      <c r="A242">
        <v>241</v>
      </c>
      <c r="B242">
        <v>0.08380579203367233</v>
      </c>
      <c r="C242">
        <v>0.2140427976846695</v>
      </c>
      <c r="D242">
        <v>0.003514675423502922</v>
      </c>
      <c r="E242">
        <v>0.02291012369096279</v>
      </c>
    </row>
    <row r="243" spans="1:5">
      <c r="A243">
        <v>242</v>
      </c>
      <c r="B243">
        <v>0.0630062147974968</v>
      </c>
      <c r="C243">
        <v>0.1390414834022522</v>
      </c>
      <c r="D243">
        <v>0.001987866126000881</v>
      </c>
      <c r="E243">
        <v>0.009669243358075619</v>
      </c>
    </row>
    <row r="244" spans="1:5">
      <c r="A244">
        <v>243</v>
      </c>
      <c r="B244">
        <v>0.0774386003613472</v>
      </c>
      <c r="C244">
        <v>0.1527878642082214</v>
      </c>
      <c r="D244">
        <v>0.003001348348334432</v>
      </c>
      <c r="E244">
        <v>0.01167504396289587</v>
      </c>
    </row>
    <row r="245" spans="1:5">
      <c r="A245">
        <v>244</v>
      </c>
      <c r="B245">
        <v>0.09075119346380234</v>
      </c>
      <c r="C245">
        <v>0.1823140680789948</v>
      </c>
      <c r="D245">
        <v>0.004120881669223309</v>
      </c>
      <c r="E245">
        <v>0.01662220805883408</v>
      </c>
    </row>
    <row r="246" spans="1:5">
      <c r="A246">
        <v>245</v>
      </c>
      <c r="B246">
        <v>0.1031420975923538</v>
      </c>
      <c r="C246">
        <v>0.1554810106754303</v>
      </c>
      <c r="D246">
        <v>0.005322143901139498</v>
      </c>
      <c r="E246">
        <v>0.01209017261862755</v>
      </c>
    </row>
    <row r="247" spans="1:5">
      <c r="A247">
        <v>246</v>
      </c>
      <c r="B247">
        <v>0.1060243993997574</v>
      </c>
      <c r="C247">
        <v>0.151000052690506</v>
      </c>
      <c r="D247">
        <v>0.005623593926429749</v>
      </c>
      <c r="E247">
        <v>0.01140351872891188</v>
      </c>
    </row>
    <row r="248" spans="1:5">
      <c r="A248">
        <v>247</v>
      </c>
      <c r="B248">
        <v>0.07880228757858276</v>
      </c>
      <c r="C248">
        <v>0.158974751830101</v>
      </c>
      <c r="D248">
        <v>0.003107916098088026</v>
      </c>
      <c r="E248">
        <v>0.01263949833810329</v>
      </c>
    </row>
    <row r="249" spans="1:5">
      <c r="A249">
        <v>248</v>
      </c>
      <c r="B249">
        <v>0.06090208888053894</v>
      </c>
      <c r="C249">
        <v>0.1348041594028473</v>
      </c>
      <c r="D249">
        <v>0.001857548952102661</v>
      </c>
      <c r="E249">
        <v>0.009089096449315548</v>
      </c>
    </row>
    <row r="250" spans="1:5">
      <c r="A250">
        <v>249</v>
      </c>
      <c r="B250">
        <v>0.06253932416439056</v>
      </c>
      <c r="C250">
        <v>0.1366618424654007</v>
      </c>
      <c r="D250">
        <v>0.001958603970706463</v>
      </c>
      <c r="E250">
        <v>0.009341251105070114</v>
      </c>
    </row>
    <row r="251" spans="1:5">
      <c r="A251">
        <v>250</v>
      </c>
      <c r="B251">
        <v>0.07749059796333313</v>
      </c>
      <c r="C251">
        <v>0.1989561915397644</v>
      </c>
      <c r="D251">
        <v>0.003005427774041891</v>
      </c>
      <c r="E251">
        <v>0.01979481242597103</v>
      </c>
    </row>
    <row r="252" spans="1:5">
      <c r="A252">
        <v>251</v>
      </c>
      <c r="B252">
        <v>0.06266371160745621</v>
      </c>
      <c r="C252">
        <v>0.1463701128959656</v>
      </c>
      <c r="D252">
        <v>0.001966412412002683</v>
      </c>
      <c r="E252">
        <v>0.01071514561772346</v>
      </c>
    </row>
    <row r="253" spans="1:5">
      <c r="A253">
        <v>252</v>
      </c>
      <c r="B253">
        <v>0.0569237619638443</v>
      </c>
      <c r="C253">
        <v>0.1583064347505569</v>
      </c>
      <c r="D253">
        <v>0.001623199786990881</v>
      </c>
      <c r="E253">
        <v>0.01253349985927343</v>
      </c>
    </row>
    <row r="254" spans="1:5">
      <c r="A254">
        <v>253</v>
      </c>
      <c r="B254">
        <v>0.05701422318816185</v>
      </c>
      <c r="C254">
        <v>0.1445707678794861</v>
      </c>
      <c r="D254">
        <v>0.001628354657441378</v>
      </c>
      <c r="E254">
        <v>0.01045339740812778</v>
      </c>
    </row>
    <row r="255" spans="1:5">
      <c r="A255">
        <v>254</v>
      </c>
      <c r="B255">
        <v>0.06525176018476486</v>
      </c>
      <c r="C255">
        <v>0.139494001865387</v>
      </c>
      <c r="D255">
        <v>0.002131951041519642</v>
      </c>
      <c r="E255">
        <v>0.009732350707054138</v>
      </c>
    </row>
    <row r="256" spans="1:5">
      <c r="A256">
        <v>255</v>
      </c>
      <c r="B256">
        <v>0.09023884683847427</v>
      </c>
      <c r="C256">
        <v>0.1513682156801224</v>
      </c>
      <c r="D256">
        <v>0.004074599593877792</v>
      </c>
      <c r="E256">
        <v>0.01145925279706717</v>
      </c>
    </row>
    <row r="257" spans="1:5">
      <c r="A257">
        <v>256</v>
      </c>
      <c r="B257">
        <v>0.06926935911178589</v>
      </c>
      <c r="C257">
        <v>0.1400043368339539</v>
      </c>
      <c r="D257">
        <v>0.002402216196060181</v>
      </c>
      <c r="E257">
        <v>0.009803704917430878</v>
      </c>
    </row>
    <row r="258" spans="1:5">
      <c r="A258">
        <v>257</v>
      </c>
      <c r="B258">
        <v>0.1204216554760933</v>
      </c>
      <c r="C258">
        <v>0.1782832145690918</v>
      </c>
      <c r="D258">
        <v>0.007253796327859163</v>
      </c>
      <c r="E258">
        <v>0.01589557901024818</v>
      </c>
    </row>
    <row r="259" spans="1:5">
      <c r="A259">
        <v>258</v>
      </c>
      <c r="B259">
        <v>0.1289532333612442</v>
      </c>
      <c r="C259">
        <v>0.1863199323415756</v>
      </c>
      <c r="D259">
        <v>0.008317605592310429</v>
      </c>
      <c r="E259">
        <v>0.01736070029437542</v>
      </c>
    </row>
    <row r="260" spans="1:5">
      <c r="A260">
        <v>259</v>
      </c>
      <c r="B260">
        <v>0.126119002699852</v>
      </c>
      <c r="C260">
        <v>0.1960710436105728</v>
      </c>
      <c r="D260">
        <v>0.007956167683005333</v>
      </c>
      <c r="E260">
        <v>0.0192251093685627</v>
      </c>
    </row>
    <row r="261" spans="1:5">
      <c r="A261">
        <v>260</v>
      </c>
      <c r="B261">
        <v>0.1076763942837715</v>
      </c>
      <c r="C261">
        <v>0.1905106753110886</v>
      </c>
      <c r="D261">
        <v>0.005799943581223488</v>
      </c>
      <c r="E261">
        <v>0.01815036684274673</v>
      </c>
    </row>
    <row r="262" spans="1:5">
      <c r="A262">
        <v>261</v>
      </c>
      <c r="B262">
        <v>0.09326639771461487</v>
      </c>
      <c r="C262">
        <v>0.1663329303264618</v>
      </c>
      <c r="D262">
        <v>0.00435252720490098</v>
      </c>
      <c r="E262">
        <v>0.01383654586970806</v>
      </c>
    </row>
    <row r="263" spans="1:5">
      <c r="A263">
        <v>262</v>
      </c>
      <c r="B263">
        <v>0.0702316090464592</v>
      </c>
      <c r="C263">
        <v>0.1735855638980865</v>
      </c>
      <c r="D263">
        <v>0.002469464438036084</v>
      </c>
      <c r="E263">
        <v>0.01506919227540493</v>
      </c>
    </row>
    <row r="264" spans="1:5">
      <c r="A264">
        <v>263</v>
      </c>
      <c r="B264">
        <v>0.07105842977762222</v>
      </c>
      <c r="C264">
        <v>0.1419966220855713</v>
      </c>
      <c r="D264">
        <v>0.002527875825762749</v>
      </c>
      <c r="E264">
        <v>0.01008474081754684</v>
      </c>
    </row>
    <row r="265" spans="1:5">
      <c r="A265">
        <v>264</v>
      </c>
      <c r="B265">
        <v>0.06795875728130341</v>
      </c>
      <c r="C265">
        <v>0.1393653154373169</v>
      </c>
      <c r="D265">
        <v>0.002312423661351204</v>
      </c>
      <c r="E265">
        <v>0.009714576415717602</v>
      </c>
    </row>
    <row r="266" spans="1:5">
      <c r="A266">
        <v>265</v>
      </c>
      <c r="B266">
        <v>0.1408972889184952</v>
      </c>
      <c r="C266">
        <v>0.1813711225986481</v>
      </c>
      <c r="D266">
        <v>0.009929277002811432</v>
      </c>
      <c r="E266">
        <v>0.01645101420581341</v>
      </c>
    </row>
    <row r="267" spans="1:5">
      <c r="A267">
        <v>266</v>
      </c>
      <c r="B267">
        <v>0.111523300409317</v>
      </c>
      <c r="C267">
        <v>0.1726892739534378</v>
      </c>
      <c r="D267">
        <v>0.006222010124474764</v>
      </c>
      <c r="E267">
        <v>0.014914077706635</v>
      </c>
    </row>
    <row r="268" spans="1:5">
      <c r="A268">
        <v>267</v>
      </c>
      <c r="B268">
        <v>0.1025483980774879</v>
      </c>
      <c r="C268">
        <v>0.1572329849004745</v>
      </c>
      <c r="D268">
        <v>0.005261387676000595</v>
      </c>
      <c r="E268">
        <v>0.01236441824585199</v>
      </c>
    </row>
    <row r="269" spans="1:5">
      <c r="A269">
        <v>268</v>
      </c>
      <c r="B269">
        <v>0.09537534415721893</v>
      </c>
      <c r="C269">
        <v>0.1823887377977371</v>
      </c>
      <c r="D269">
        <v>0.004551549442112446</v>
      </c>
      <c r="E269">
        <v>0.01663615182042122</v>
      </c>
    </row>
    <row r="270" spans="1:5">
      <c r="A270">
        <v>269</v>
      </c>
      <c r="B270">
        <v>0.08873861283063889</v>
      </c>
      <c r="C270">
        <v>0.1762769371271133</v>
      </c>
      <c r="D270">
        <v>0.003940598573535681</v>
      </c>
      <c r="E270">
        <v>0.01554010435938835</v>
      </c>
    </row>
    <row r="271" spans="1:5">
      <c r="A271">
        <v>270</v>
      </c>
      <c r="B271">
        <v>0.07980940490961075</v>
      </c>
      <c r="C271">
        <v>0.1518228203058243</v>
      </c>
      <c r="D271">
        <v>0.003188105300068855</v>
      </c>
      <c r="E271">
        <v>0.01152841839939356</v>
      </c>
    </row>
    <row r="272" spans="1:5">
      <c r="A272">
        <v>271</v>
      </c>
      <c r="B272">
        <v>0.0655481293797493</v>
      </c>
      <c r="C272">
        <v>0.1667961776256561</v>
      </c>
      <c r="D272">
        <v>0.002151615219190717</v>
      </c>
      <c r="E272">
        <v>0.01391381956636906</v>
      </c>
    </row>
    <row r="273" spans="1:5">
      <c r="A273">
        <v>272</v>
      </c>
      <c r="B273">
        <v>0.1160679832100868</v>
      </c>
      <c r="C273">
        <v>0.2033011168241501</v>
      </c>
      <c r="D273">
        <v>0.006739234551787376</v>
      </c>
      <c r="E273">
        <v>0.02066901698708534</v>
      </c>
    </row>
    <row r="274" spans="1:5">
      <c r="A274">
        <v>273</v>
      </c>
      <c r="B274">
        <v>0.1263433247804642</v>
      </c>
      <c r="C274">
        <v>0.1800815016031265</v>
      </c>
      <c r="D274">
        <v>0.007984685711562634</v>
      </c>
      <c r="E274">
        <v>0.01621805503964424</v>
      </c>
    </row>
    <row r="275" spans="1:5">
      <c r="A275">
        <v>274</v>
      </c>
      <c r="B275">
        <v>0.08190373331308365</v>
      </c>
      <c r="C275">
        <v>0.1278957724571228</v>
      </c>
      <c r="D275">
        <v>0.003357508219778538</v>
      </c>
      <c r="E275">
        <v>0.00818206463009119</v>
      </c>
    </row>
    <row r="276" spans="1:5">
      <c r="A276">
        <v>275</v>
      </c>
      <c r="B276">
        <v>0.05788376554846764</v>
      </c>
      <c r="C276">
        <v>0.1450659334659576</v>
      </c>
      <c r="D276">
        <v>0.001678670174442232</v>
      </c>
      <c r="E276">
        <v>0.01052546408027411</v>
      </c>
    </row>
    <row r="277" spans="1:5">
      <c r="A277">
        <v>276</v>
      </c>
      <c r="B277">
        <v>0.0601695142686367</v>
      </c>
      <c r="C277">
        <v>0.145830437541008</v>
      </c>
      <c r="D277">
        <v>0.001813589362427592</v>
      </c>
      <c r="E277">
        <v>0.01063666027039289</v>
      </c>
    </row>
    <row r="278" spans="1:5">
      <c r="A278">
        <v>277</v>
      </c>
      <c r="B278">
        <v>0.05358273535966873</v>
      </c>
      <c r="C278">
        <v>0.1604200303554535</v>
      </c>
      <c r="D278">
        <v>0.001438961015082896</v>
      </c>
      <c r="E278">
        <v>0.01287070196121931</v>
      </c>
    </row>
    <row r="279" spans="1:5">
      <c r="A279">
        <v>278</v>
      </c>
      <c r="B279">
        <v>0.06876203417778015</v>
      </c>
      <c r="C279">
        <v>0.1596655696630478</v>
      </c>
      <c r="D279">
        <v>0.002367526991292834</v>
      </c>
      <c r="E279">
        <v>0.0127499783411622</v>
      </c>
    </row>
    <row r="280" spans="1:5">
      <c r="A280">
        <v>279</v>
      </c>
      <c r="B280">
        <v>0.1199917793273926</v>
      </c>
      <c r="C280">
        <v>0.1747770607471466</v>
      </c>
      <c r="D280">
        <v>0.007202461361885071</v>
      </c>
      <c r="E280">
        <v>0.01527696289122105</v>
      </c>
    </row>
    <row r="281" spans="1:5">
      <c r="A281">
        <v>280</v>
      </c>
      <c r="B281">
        <v>0.0853862538933754</v>
      </c>
      <c r="C281">
        <v>0.1534953117370605</v>
      </c>
      <c r="D281">
        <v>0.003648868994787335</v>
      </c>
      <c r="E281">
        <v>0.01178387179970741</v>
      </c>
    </row>
    <row r="282" spans="1:5">
      <c r="A282">
        <v>281</v>
      </c>
      <c r="B282">
        <v>0.0851069837808609</v>
      </c>
      <c r="C282">
        <v>0.1817116290330887</v>
      </c>
      <c r="D282">
        <v>0.003625071840360761</v>
      </c>
      <c r="E282">
        <v>0.01651302725076675</v>
      </c>
    </row>
    <row r="283" spans="1:5">
      <c r="A283">
        <v>282</v>
      </c>
      <c r="B283">
        <v>0.0728239044547081</v>
      </c>
      <c r="C283">
        <v>0.1443560123443604</v>
      </c>
      <c r="D283">
        <v>0.002655144548043609</v>
      </c>
      <c r="E283">
        <v>0.01042280998080969</v>
      </c>
    </row>
    <row r="284" spans="1:5">
      <c r="A284">
        <v>283</v>
      </c>
      <c r="B284">
        <v>0.09963169693946838</v>
      </c>
      <c r="C284">
        <v>0.160705491900444</v>
      </c>
      <c r="D284">
        <v>0.004966725129634142</v>
      </c>
      <c r="E284">
        <v>0.01291662734001875</v>
      </c>
    </row>
    <row r="285" spans="1:5">
      <c r="A285">
        <v>284</v>
      </c>
      <c r="B285">
        <v>0.08290854841470718</v>
      </c>
      <c r="C285">
        <v>0.185276672244072</v>
      </c>
      <c r="D285">
        <v>0.003440419211983681</v>
      </c>
      <c r="E285">
        <v>0.01716723293066025</v>
      </c>
    </row>
    <row r="286" spans="1:5">
      <c r="A286">
        <v>285</v>
      </c>
      <c r="B286">
        <v>0.099473737180233</v>
      </c>
      <c r="C286">
        <v>0.1895057857036591</v>
      </c>
      <c r="D286">
        <v>0.004951031878590584</v>
      </c>
      <c r="E286">
        <v>0.01795974560081959</v>
      </c>
    </row>
    <row r="287" spans="1:5">
      <c r="A287">
        <v>286</v>
      </c>
      <c r="B287">
        <v>0.08436065167188644</v>
      </c>
      <c r="C287">
        <v>0.1776218712329865</v>
      </c>
      <c r="D287">
        <v>0.003561890218406916</v>
      </c>
      <c r="E287">
        <v>0.01577829942107201</v>
      </c>
    </row>
    <row r="288" spans="1:5">
      <c r="A288">
        <v>287</v>
      </c>
      <c r="B288">
        <v>0.06017151102423668</v>
      </c>
      <c r="C288">
        <v>0.1675747185945511</v>
      </c>
      <c r="D288">
        <v>0.001813837559893727</v>
      </c>
      <c r="E288">
        <v>0.01404417864978313</v>
      </c>
    </row>
    <row r="289" spans="1:5">
      <c r="A289">
        <v>288</v>
      </c>
      <c r="B289">
        <v>0.05691107735037804</v>
      </c>
      <c r="C289">
        <v>0.1635379195213318</v>
      </c>
      <c r="D289">
        <v>0.001622968353331089</v>
      </c>
      <c r="E289">
        <v>0.01337585411965847</v>
      </c>
    </row>
    <row r="290" spans="1:5">
      <c r="A290">
        <v>289</v>
      </c>
      <c r="B290">
        <v>0.0500071607530117</v>
      </c>
      <c r="C290">
        <v>0.159072533249855</v>
      </c>
      <c r="D290">
        <v>0.00125389127060771</v>
      </c>
      <c r="E290">
        <v>0.01265556830912828</v>
      </c>
    </row>
    <row r="291" spans="1:5">
      <c r="A291">
        <v>290</v>
      </c>
      <c r="B291">
        <v>0.05284493044018745</v>
      </c>
      <c r="C291">
        <v>0.1638927012681961</v>
      </c>
      <c r="D291">
        <v>0.001399827422574162</v>
      </c>
      <c r="E291">
        <v>0.01343394163995981</v>
      </c>
    </row>
    <row r="292" spans="1:5">
      <c r="A292">
        <v>291</v>
      </c>
      <c r="B292">
        <v>0.05773003399372101</v>
      </c>
      <c r="C292">
        <v>0.1506650447845459</v>
      </c>
      <c r="D292">
        <v>0.001669914461672306</v>
      </c>
      <c r="E292">
        <v>0.01135352347046137</v>
      </c>
    </row>
    <row r="293" spans="1:5">
      <c r="A293">
        <v>292</v>
      </c>
      <c r="B293">
        <v>0.06108329817652702</v>
      </c>
      <c r="C293">
        <v>0.1420296728610992</v>
      </c>
      <c r="D293">
        <v>0.001869129948318005</v>
      </c>
      <c r="E293">
        <v>0.01008975971490145</v>
      </c>
    </row>
    <row r="294" spans="1:5">
      <c r="A294">
        <v>293</v>
      </c>
      <c r="B294">
        <v>0.05842829123139381</v>
      </c>
      <c r="C294">
        <v>0.1569350361824036</v>
      </c>
      <c r="D294">
        <v>0.001710480195470154</v>
      </c>
      <c r="E294">
        <v>0.01231785211712122</v>
      </c>
    </row>
    <row r="295" spans="1:5">
      <c r="A295">
        <v>294</v>
      </c>
      <c r="B295">
        <v>0.05281207710504532</v>
      </c>
      <c r="C295">
        <v>0.1631021201610565</v>
      </c>
      <c r="D295">
        <v>0.001398112042807043</v>
      </c>
      <c r="E295">
        <v>0.01330470107495785</v>
      </c>
    </row>
    <row r="296" spans="1:5">
      <c r="A296">
        <v>295</v>
      </c>
      <c r="B296">
        <v>0.1285715401172638</v>
      </c>
      <c r="C296">
        <v>0.2062654495239258</v>
      </c>
      <c r="D296">
        <v>0.008268889971077442</v>
      </c>
      <c r="E296">
        <v>0.02127631939947605</v>
      </c>
    </row>
    <row r="297" spans="1:5">
      <c r="A297">
        <v>296</v>
      </c>
      <c r="B297">
        <v>0.09378468245267868</v>
      </c>
      <c r="C297">
        <v>0.185624286532402</v>
      </c>
      <c r="D297">
        <v>0.004401396960020065</v>
      </c>
      <c r="E297">
        <v>0.01723181456327438</v>
      </c>
    </row>
    <row r="298" spans="1:5">
      <c r="A298">
        <v>297</v>
      </c>
      <c r="B298">
        <v>0.1093210428953171</v>
      </c>
      <c r="C298">
        <v>0.1834540218114853</v>
      </c>
      <c r="D298">
        <v>0.005979182198643684</v>
      </c>
      <c r="E298">
        <v>0.01683133654296398</v>
      </c>
    </row>
    <row r="299" spans="1:5">
      <c r="A299">
        <v>298</v>
      </c>
      <c r="B299">
        <v>0.08299169689416885</v>
      </c>
      <c r="C299">
        <v>0.1790354698896408</v>
      </c>
      <c r="D299">
        <v>0.003447465365752578</v>
      </c>
      <c r="E299">
        <v>0.01603051275014877</v>
      </c>
    </row>
    <row r="300" spans="1:5">
      <c r="A300">
        <v>299</v>
      </c>
      <c r="B300">
        <v>0.08093485236167908</v>
      </c>
      <c r="C300">
        <v>0.1645370423793793</v>
      </c>
      <c r="D300">
        <v>0.003278895048424602</v>
      </c>
      <c r="E300">
        <v>0.01353988889604807</v>
      </c>
    </row>
    <row r="301" spans="1:5">
      <c r="A301">
        <v>300</v>
      </c>
      <c r="B301">
        <v>0.06995386630296707</v>
      </c>
      <c r="C301">
        <v>0.1618750989437103</v>
      </c>
      <c r="D301">
        <v>0.00245045218616724</v>
      </c>
      <c r="E301">
        <v>0.01310545578598976</v>
      </c>
    </row>
    <row r="302" spans="1:5">
      <c r="A302">
        <v>301</v>
      </c>
      <c r="B302">
        <v>0.06873022019863129</v>
      </c>
      <c r="C302">
        <v>0.1548012644052505</v>
      </c>
      <c r="D302">
        <v>0.002365605207160115</v>
      </c>
      <c r="E302">
        <v>0.01198539230972528</v>
      </c>
    </row>
    <row r="303" spans="1:5">
      <c r="A303">
        <v>302</v>
      </c>
      <c r="B303">
        <v>0.0558677613735199</v>
      </c>
      <c r="C303">
        <v>0.1458315253257751</v>
      </c>
      <c r="D303">
        <v>0.001564280362799764</v>
      </c>
      <c r="E303">
        <v>0.01063709240406752</v>
      </c>
    </row>
    <row r="304" spans="1:5">
      <c r="A304">
        <v>303</v>
      </c>
      <c r="B304">
        <v>0.05470150709152222</v>
      </c>
      <c r="C304">
        <v>0.1580871939659119</v>
      </c>
      <c r="D304">
        <v>0.001499807345680892</v>
      </c>
      <c r="E304">
        <v>0.01249945722520351</v>
      </c>
    </row>
    <row r="305" spans="1:5">
      <c r="A305">
        <v>304</v>
      </c>
      <c r="B305">
        <v>0.05615219101309776</v>
      </c>
      <c r="C305">
        <v>0.1557788252830505</v>
      </c>
      <c r="D305">
        <v>0.001580218784511089</v>
      </c>
      <c r="E305">
        <v>0.01213720720261335</v>
      </c>
    </row>
    <row r="306" spans="1:5">
      <c r="A306">
        <v>305</v>
      </c>
      <c r="B306">
        <v>0.05669468268752098</v>
      </c>
      <c r="C306">
        <v>0.1756226569414139</v>
      </c>
      <c r="D306">
        <v>0.001610831939615309</v>
      </c>
      <c r="E306">
        <v>0.01542534306645393</v>
      </c>
    </row>
    <row r="307" spans="1:5">
      <c r="A307">
        <v>306</v>
      </c>
      <c r="B307">
        <v>0.06481380760669708</v>
      </c>
      <c r="C307">
        <v>0.1685132086277008</v>
      </c>
      <c r="D307">
        <v>0.002104109153151512</v>
      </c>
      <c r="E307">
        <v>0.01420205365866423</v>
      </c>
    </row>
    <row r="308" spans="1:5">
      <c r="A308">
        <v>307</v>
      </c>
      <c r="B308">
        <v>0.08015624433755875</v>
      </c>
      <c r="C308">
        <v>0.1987189054489136</v>
      </c>
      <c r="D308">
        <v>0.00321621960029006</v>
      </c>
      <c r="E308">
        <v>0.01974830590188503</v>
      </c>
    </row>
    <row r="309" spans="1:5">
      <c r="A309">
        <v>308</v>
      </c>
      <c r="B309">
        <v>0.1026991978287697</v>
      </c>
      <c r="C309">
        <v>0.1708310842514038</v>
      </c>
      <c r="D309">
        <v>0.005277286283671856</v>
      </c>
      <c r="E309">
        <v>0.01459536701440811</v>
      </c>
    </row>
    <row r="310" spans="1:5">
      <c r="A310">
        <v>309</v>
      </c>
      <c r="B310">
        <v>0.1227506622672081</v>
      </c>
      <c r="C310">
        <v>0.1718403398990631</v>
      </c>
      <c r="D310">
        <v>0.007537607569247484</v>
      </c>
      <c r="E310">
        <v>0.01476831361651421</v>
      </c>
    </row>
    <row r="311" spans="1:5">
      <c r="A311">
        <v>310</v>
      </c>
      <c r="B311">
        <v>0.1007798239588737</v>
      </c>
      <c r="C311">
        <v>0.1645258814096451</v>
      </c>
      <c r="D311">
        <v>0.005082059651613235</v>
      </c>
      <c r="E311">
        <v>0.01353816129267216</v>
      </c>
    </row>
    <row r="312" spans="1:5">
      <c r="A312">
        <v>311</v>
      </c>
      <c r="B312">
        <v>0.07021305710077286</v>
      </c>
      <c r="C312">
        <v>0.161582738161087</v>
      </c>
      <c r="D312">
        <v>0.00246872054412961</v>
      </c>
      <c r="E312">
        <v>0.01305827405303717</v>
      </c>
    </row>
    <row r="313" spans="1:5">
      <c r="A313">
        <v>312</v>
      </c>
      <c r="B313">
        <v>0.06533436477184296</v>
      </c>
      <c r="C313">
        <v>0.167789950966835</v>
      </c>
      <c r="D313">
        <v>0.002138079842552543</v>
      </c>
      <c r="E313">
        <v>0.01408052910119295</v>
      </c>
    </row>
    <row r="314" spans="1:5">
      <c r="A314">
        <v>313</v>
      </c>
      <c r="B314">
        <v>0.07901529967784882</v>
      </c>
      <c r="C314">
        <v>0.1636642962694168</v>
      </c>
      <c r="D314">
        <v>0.003125508315861225</v>
      </c>
      <c r="E314">
        <v>0.01339680049568415</v>
      </c>
    </row>
    <row r="315" spans="1:5">
      <c r="A315">
        <v>314</v>
      </c>
      <c r="B315">
        <v>0.08834494650363922</v>
      </c>
      <c r="C315">
        <v>0.1636859178543091</v>
      </c>
      <c r="D315">
        <v>0.003906234866008162</v>
      </c>
      <c r="E315">
        <v>0.01340038143098354</v>
      </c>
    </row>
    <row r="316" spans="1:5">
      <c r="A316">
        <v>315</v>
      </c>
      <c r="B316">
        <v>0.09551374614238739</v>
      </c>
      <c r="C316">
        <v>0.1457500755786896</v>
      </c>
      <c r="D316">
        <v>0.004565289244055748</v>
      </c>
      <c r="E316">
        <v>0.0106253968551755</v>
      </c>
    </row>
    <row r="317" spans="1:5">
      <c r="A317">
        <v>316</v>
      </c>
      <c r="B317">
        <v>0.07333574444055557</v>
      </c>
      <c r="C317">
        <v>0.1425593197345734</v>
      </c>
      <c r="D317">
        <v>0.002692922716960311</v>
      </c>
      <c r="E317">
        <v>0.01016543712466955</v>
      </c>
    </row>
    <row r="318" spans="1:5">
      <c r="A318">
        <v>317</v>
      </c>
      <c r="B318">
        <v>0.06190474703907967</v>
      </c>
      <c r="C318">
        <v>0.1402620226144791</v>
      </c>
      <c r="D318">
        <v>0.001919963862746954</v>
      </c>
      <c r="E318">
        <v>0.009840580634772778</v>
      </c>
    </row>
    <row r="319" spans="1:5">
      <c r="A319">
        <v>318</v>
      </c>
      <c r="B319">
        <v>0.0838828831911087</v>
      </c>
      <c r="C319">
        <v>0.145970031619072</v>
      </c>
      <c r="D319">
        <v>0.003522048005834222</v>
      </c>
      <c r="E319">
        <v>0.01065750699490309</v>
      </c>
    </row>
    <row r="320" spans="1:5">
      <c r="A320">
        <v>319</v>
      </c>
      <c r="B320">
        <v>0.05688232555985451</v>
      </c>
      <c r="C320">
        <v>0.1388968527317047</v>
      </c>
      <c r="D320">
        <v>0.001621686620637774</v>
      </c>
      <c r="E320">
        <v>0.009650048799812794</v>
      </c>
    </row>
    <row r="321" spans="1:5">
      <c r="A321">
        <v>320</v>
      </c>
      <c r="B321">
        <v>0.05649568140506744</v>
      </c>
      <c r="C321">
        <v>0.1533032804727554</v>
      </c>
      <c r="D321">
        <v>0.001599771785549819</v>
      </c>
      <c r="E321">
        <v>0.01175483502447605</v>
      </c>
    </row>
    <row r="322" spans="1:5">
      <c r="A322">
        <v>321</v>
      </c>
      <c r="B322">
        <v>0.0511830635368824</v>
      </c>
      <c r="C322">
        <v>0.1358837187290192</v>
      </c>
      <c r="D322">
        <v>0.001313745509833097</v>
      </c>
      <c r="E322">
        <v>0.00923608336597681</v>
      </c>
    </row>
    <row r="323" spans="1:5">
      <c r="A323">
        <v>322</v>
      </c>
      <c r="B323">
        <v>0.09827984869480133</v>
      </c>
      <c r="C323">
        <v>0.1523551195859909</v>
      </c>
      <c r="D323">
        <v>0.004833357408642769</v>
      </c>
      <c r="E323">
        <v>0.01160994730889797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2025-11-27T21:35:36Z</dcterms:created>
  <dcterms:modified xsi:type="dcterms:W3CDTF">2025-11-27T21:35:36Z</dcterms:modified>
</cp:coreProperties>
</file>