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<sst xmlns="http://schemas.openxmlformats.org/spreadsheetml/2006/main" count="13" uniqueCount="13">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</sst>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100.1279678344727</c:v>
                </c:pt>
                <c:pt idx="1">
                  <c:v>93.15010833740234</c:v>
                </c:pt>
                <c:pt idx="2">
                  <c:v>48.74959945678711</c:v>
                </c:pt>
                <c:pt idx="3">
                  <c:v>92.88927459716797</c:v>
                </c:pt>
                <c:pt idx="4">
                  <c:v>93.10858154296875</c:v>
                </c:pt>
                <c:pt idx="5">
                  <c:v>3.358833074569702</c:v>
                </c:pt>
                <c:pt idx="6">
                  <c:v>-0.1839615553617477</c:v>
                </c:pt>
                <c:pt idx="7">
                  <c:v>95.37270355224609</c:v>
                </c:pt>
                <c:pt idx="8">
                  <c:v>43.60641098022461</c:v>
                </c:pt>
                <c:pt idx="9">
                  <c:v>87.70685577392578</c:v>
                </c:pt>
                <c:pt idx="10">
                  <c:v>-0.900811493396759</c:v>
                </c:pt>
                <c:pt idx="11">
                  <c:v>93.10343170166016</c:v>
                </c:pt>
                <c:pt idx="12">
                  <c:v>89.73921966552734</c:v>
                </c:pt>
                <c:pt idx="13">
                  <c:v>68.29159545898438</c:v>
                </c:pt>
                <c:pt idx="14">
                  <c:v>-1.052586436271667</c:v>
                </c:pt>
                <c:pt idx="15">
                  <c:v>0.9632694125175476</c:v>
                </c:pt>
                <c:pt idx="16">
                  <c:v>94.88871765136719</c:v>
                </c:pt>
                <c:pt idx="17">
                  <c:v>93.93681335449219</c:v>
                </c:pt>
                <c:pt idx="18">
                  <c:v>-1.347419023513794</c:v>
                </c:pt>
                <c:pt idx="19">
                  <c:v>95.74549865722656</c:v>
                </c:pt>
                <c:pt idx="20">
                  <c:v>1.158868193626404</c:v>
                </c:pt>
                <c:pt idx="21">
                  <c:v>-0.05677825585007668</c:v>
                </c:pt>
                <c:pt idx="22">
                  <c:v>98.8529052734375</c:v>
                </c:pt>
                <c:pt idx="23">
                  <c:v>-0.0939406082034111</c:v>
                </c:pt>
                <c:pt idx="24">
                  <c:v>91.43155670166016</c:v>
                </c:pt>
                <c:pt idx="25">
                  <c:v>-2.002026319503784</c:v>
                </c:pt>
                <c:pt idx="26">
                  <c:v>-0.1937944442033768</c:v>
                </c:pt>
                <c:pt idx="27">
                  <c:v>-1.320102334022522</c:v>
                </c:pt>
                <c:pt idx="28">
                  <c:v>70.02719879150391</c:v>
                </c:pt>
                <c:pt idx="29">
                  <c:v>93.14524078369141</c:v>
                </c:pt>
                <c:pt idx="30">
                  <c:v>47.35818481445312</c:v>
                </c:pt>
                <c:pt idx="31">
                  <c:v>86.12908935546875</c:v>
                </c:pt>
                <c:pt idx="32">
                  <c:v>-0.5581747889518738</c:v>
                </c:pt>
                <c:pt idx="33">
                  <c:v>-0.9611467719078064</c:v>
                </c:pt>
                <c:pt idx="34">
                  <c:v>91.96247100830078</c:v>
                </c:pt>
                <c:pt idx="35">
                  <c:v>78.4749755859375</c:v>
                </c:pt>
                <c:pt idx="36">
                  <c:v>93.26611328125</c:v>
                </c:pt>
                <c:pt idx="37">
                  <c:v>51.92250442504883</c:v>
                </c:pt>
                <c:pt idx="38">
                  <c:v>89.46737670898438</c:v>
                </c:pt>
                <c:pt idx="39">
                  <c:v>0.4344931840896606</c:v>
                </c:pt>
                <c:pt idx="40">
                  <c:v>-0.9594161510467529</c:v>
                </c:pt>
                <c:pt idx="41">
                  <c:v>98.47019958496094</c:v>
                </c:pt>
                <c:pt idx="42">
                  <c:v>92.91472625732422</c:v>
                </c:pt>
                <c:pt idx="43">
                  <c:v>3.203034639358521</c:v>
                </c:pt>
                <c:pt idx="44">
                  <c:v>97.59170532226562</c:v>
                </c:pt>
                <c:pt idx="45">
                  <c:v>-0.929823637008667</c:v>
                </c:pt>
                <c:pt idx="46">
                  <c:v>0.001295798225328326</c:v>
                </c:pt>
                <c:pt idx="47">
                  <c:v>8.004265785217285</c:v>
                </c:pt>
                <c:pt idx="48">
                  <c:v>96.58919525146484</c:v>
                </c:pt>
                <c:pt idx="49">
                  <c:v>-1.293004989624023</c:v>
                </c:pt>
                <c:pt idx="50">
                  <c:v>-1.353125810623169</c:v>
                </c:pt>
                <c:pt idx="51">
                  <c:v>91.37004852294922</c:v>
                </c:pt>
                <c:pt idx="52">
                  <c:v>93.72444152832031</c:v>
                </c:pt>
                <c:pt idx="53">
                  <c:v>-0.8628762364387512</c:v>
                </c:pt>
                <c:pt idx="54">
                  <c:v>91.71976470947266</c:v>
                </c:pt>
                <c:pt idx="55">
                  <c:v>54.8243408203125</c:v>
                </c:pt>
                <c:pt idx="56">
                  <c:v>34.09317016601562</c:v>
                </c:pt>
                <c:pt idx="57">
                  <c:v>-0.2322980463504791</c:v>
                </c:pt>
                <c:pt idx="58">
                  <c:v>98.844482421875</c:v>
                </c:pt>
                <c:pt idx="59">
                  <c:v>1.908405542373657</c:v>
                </c:pt>
                <c:pt idx="60">
                  <c:v>90.99587249755859</c:v>
                </c:pt>
                <c:pt idx="61">
                  <c:v>93.00916290283203</c:v>
                </c:pt>
                <c:pt idx="62">
                  <c:v>92.29937744140625</c:v>
                </c:pt>
                <c:pt idx="63">
                  <c:v>-0.4874041974544525</c:v>
                </c:pt>
                <c:pt idx="64">
                  <c:v>35.19781112670898</c:v>
                </c:pt>
                <c:pt idx="65">
                  <c:v>62.48373413085938</c:v>
                </c:pt>
                <c:pt idx="66">
                  <c:v>87.76691436767578</c:v>
                </c:pt>
                <c:pt idx="67">
                  <c:v>88.64524841308594</c:v>
                </c:pt>
                <c:pt idx="68">
                  <c:v>0.4221438765525818</c:v>
                </c:pt>
                <c:pt idx="69">
                  <c:v>95.84616851806641</c:v>
                </c:pt>
                <c:pt idx="70">
                  <c:v>68.73725891113281</c:v>
                </c:pt>
                <c:pt idx="71">
                  <c:v>90.39385986328125</c:v>
                </c:pt>
                <c:pt idx="72">
                  <c:v>0.2533934712409973</c:v>
                </c:pt>
                <c:pt idx="73">
                  <c:v>86.22290802001953</c:v>
                </c:pt>
                <c:pt idx="74">
                  <c:v>93.20532989501953</c:v>
                </c:pt>
                <c:pt idx="75">
                  <c:v>92.4224853515625</c:v>
                </c:pt>
                <c:pt idx="76">
                  <c:v>-0.8828060030937195</c:v>
                </c:pt>
                <c:pt idx="77">
                  <c:v>90.58654022216797</c:v>
                </c:pt>
                <c:pt idx="78">
                  <c:v>93.43254852294922</c:v>
                </c:pt>
                <c:pt idx="79">
                  <c:v>0.2910610735416412</c:v>
                </c:pt>
                <c:pt idx="80">
                  <c:v>0.5366995334625244</c:v>
                </c:pt>
                <c:pt idx="81">
                  <c:v>94.19662475585938</c:v>
                </c:pt>
                <c:pt idx="82">
                  <c:v>88.39981842041016</c:v>
                </c:pt>
                <c:pt idx="83">
                  <c:v>90.66254425048828</c:v>
                </c:pt>
                <c:pt idx="84">
                  <c:v>72.94042205810547</c:v>
                </c:pt>
                <c:pt idx="85">
                  <c:v>89.20455169677734</c:v>
                </c:pt>
                <c:pt idx="86">
                  <c:v>76.65555572509766</c:v>
                </c:pt>
                <c:pt idx="87">
                  <c:v>91.57955932617188</c:v>
                </c:pt>
                <c:pt idx="88">
                  <c:v>-0.4036862552165985</c:v>
                </c:pt>
                <c:pt idx="89">
                  <c:v>99.15328216552734</c:v>
                </c:pt>
                <c:pt idx="90">
                  <c:v>-0.3711057603359222</c:v>
                </c:pt>
                <c:pt idx="91">
                  <c:v>37.74700927734375</c:v>
                </c:pt>
                <c:pt idx="92">
                  <c:v>95.37648773193359</c:v>
                </c:pt>
                <c:pt idx="93">
                  <c:v>56.05449295043945</c:v>
                </c:pt>
                <c:pt idx="94">
                  <c:v>90.88622283935547</c:v>
                </c:pt>
                <c:pt idx="95">
                  <c:v>90.45565795898438</c:v>
                </c:pt>
                <c:pt idx="96">
                  <c:v>-0.3355285227298737</c:v>
                </c:pt>
                <c:pt idx="97">
                  <c:v>89.48335266113281</c:v>
                </c:pt>
                <c:pt idx="98">
                  <c:v>-0.1927274465560913</c:v>
                </c:pt>
                <c:pt idx="99">
                  <c:v>81.80414581298828</c:v>
                </c:pt>
                <c:pt idx="100">
                  <c:v>93.33378601074219</c:v>
                </c:pt>
                <c:pt idx="101">
                  <c:v>95.78589630126953</c:v>
                </c:pt>
                <c:pt idx="102">
                  <c:v>-0.4509385228157043</c:v>
                </c:pt>
                <c:pt idx="103">
                  <c:v>88.71437835693359</c:v>
                </c:pt>
                <c:pt idx="104">
                  <c:v>-0.8415179252624512</c:v>
                </c:pt>
                <c:pt idx="105">
                  <c:v>93.69448852539062</c:v>
                </c:pt>
                <c:pt idx="106">
                  <c:v>3.771547317504883</c:v>
                </c:pt>
                <c:pt idx="107">
                  <c:v>-0.9561004042625427</c:v>
                </c:pt>
                <c:pt idx="108">
                  <c:v>75.251953125</c:v>
                </c:pt>
                <c:pt idx="109">
                  <c:v>92.03318786621094</c:v>
                </c:pt>
                <c:pt idx="110">
                  <c:v>3.66752552986145</c:v>
                </c:pt>
                <c:pt idx="111">
                  <c:v>88.18526458740234</c:v>
                </c:pt>
                <c:pt idx="112">
                  <c:v>109.0900726318359</c:v>
                </c:pt>
                <c:pt idx="113">
                  <c:v>92.16878509521484</c:v>
                </c:pt>
                <c:pt idx="114">
                  <c:v>-0.1710952371358871</c:v>
                </c:pt>
                <c:pt idx="115">
                  <c:v>93.49789428710938</c:v>
                </c:pt>
                <c:pt idx="116">
                  <c:v>5.283584594726562</c:v>
                </c:pt>
                <c:pt idx="117">
                  <c:v>91.99803161621094</c:v>
                </c:pt>
                <c:pt idx="118">
                  <c:v>-0.4200666844844818</c:v>
                </c:pt>
                <c:pt idx="119">
                  <c:v>15.58677387237549</c:v>
                </c:pt>
                <c:pt idx="120">
                  <c:v>73.17116546630859</c:v>
                </c:pt>
                <c:pt idx="121">
                  <c:v>91.66939544677734</c:v>
                </c:pt>
                <c:pt idx="122">
                  <c:v>-1.032519102096558</c:v>
                </c:pt>
                <c:pt idx="123">
                  <c:v>86.20649719238281</c:v>
                </c:pt>
                <c:pt idx="124">
                  <c:v>-0.9223729372024536</c:v>
                </c:pt>
                <c:pt idx="125">
                  <c:v>92.66905212402344</c:v>
                </c:pt>
                <c:pt idx="126">
                  <c:v>66.8145751953125</c:v>
                </c:pt>
                <c:pt idx="127">
                  <c:v>97.67251586914062</c:v>
                </c:pt>
                <c:pt idx="128">
                  <c:v>18.04940032958984</c:v>
                </c:pt>
                <c:pt idx="129">
                  <c:v>88.41378021240234</c:v>
                </c:pt>
                <c:pt idx="130">
                  <c:v>-1.011684060096741</c:v>
                </c:pt>
                <c:pt idx="131">
                  <c:v>75.54454803466797</c:v>
                </c:pt>
                <c:pt idx="132">
                  <c:v>-0.8991366028785706</c:v>
                </c:pt>
                <c:pt idx="133">
                  <c:v>-0.5275556445121765</c:v>
                </c:pt>
                <c:pt idx="134">
                  <c:v>63.51627349853516</c:v>
                </c:pt>
                <c:pt idx="135">
                  <c:v>3.734291553497314</c:v>
                </c:pt>
                <c:pt idx="136">
                  <c:v>91.84246063232422</c:v>
                </c:pt>
                <c:pt idx="137">
                  <c:v>1.001898407936096</c:v>
                </c:pt>
                <c:pt idx="138">
                  <c:v>91.81619262695312</c:v>
                </c:pt>
                <c:pt idx="139">
                  <c:v>-1.011536955833435</c:v>
                </c:pt>
                <c:pt idx="140">
                  <c:v>0.1900852471590042</c:v>
                </c:pt>
                <c:pt idx="141">
                  <c:v>95.39909362792969</c:v>
                </c:pt>
                <c:pt idx="142">
                  <c:v>98.26068115234375</c:v>
                </c:pt>
                <c:pt idx="143">
                  <c:v>95.60775756835938</c:v>
                </c:pt>
                <c:pt idx="144">
                  <c:v>-0.7553143501281738</c:v>
                </c:pt>
                <c:pt idx="145">
                  <c:v>92.67870330810547</c:v>
                </c:pt>
                <c:pt idx="146">
                  <c:v>45.8382568359375</c:v>
                </c:pt>
                <c:pt idx="147">
                  <c:v>8.528491020202637</c:v>
                </c:pt>
                <c:pt idx="148">
                  <c:v>2.742540836334229</c:v>
                </c:pt>
                <c:pt idx="149">
                  <c:v>1.627377390861511</c:v>
                </c:pt>
                <c:pt idx="150">
                  <c:v>89.99104309082031</c:v>
                </c:pt>
                <c:pt idx="151">
                  <c:v>90.41326141357422</c:v>
                </c:pt>
                <c:pt idx="152">
                  <c:v>91.96039581298828</c:v>
                </c:pt>
                <c:pt idx="153">
                  <c:v>-0.6185299158096313</c:v>
                </c:pt>
                <c:pt idx="154">
                  <c:v>93.73115539550781</c:v>
                </c:pt>
                <c:pt idx="155">
                  <c:v>84.54233551025391</c:v>
                </c:pt>
                <c:pt idx="156">
                  <c:v>98.68968200683594</c:v>
                </c:pt>
                <c:pt idx="157">
                  <c:v>3.04106068611145</c:v>
                </c:pt>
                <c:pt idx="158">
                  <c:v>98.08636474609375</c:v>
                </c:pt>
                <c:pt idx="159">
                  <c:v>0.6564094424247742</c:v>
                </c:pt>
                <c:pt idx="160">
                  <c:v>-0.5276626944541931</c:v>
                </c:pt>
                <c:pt idx="161">
                  <c:v>93.6446533203125</c:v>
                </c:pt>
                <c:pt idx="162">
                  <c:v>-0.6601545810699463</c:v>
                </c:pt>
                <c:pt idx="163">
                  <c:v>96.64649963378906</c:v>
                </c:pt>
                <c:pt idx="164">
                  <c:v>-1.266233563423157</c:v>
                </c:pt>
                <c:pt idx="165">
                  <c:v>88.94168090820312</c:v>
                </c:pt>
                <c:pt idx="166">
                  <c:v>89.97813415527344</c:v>
                </c:pt>
                <c:pt idx="167">
                  <c:v>93.20244598388672</c:v>
                </c:pt>
                <c:pt idx="168">
                  <c:v>92.63172912597656</c:v>
                </c:pt>
                <c:pt idx="169">
                  <c:v>0.8763563632965088</c:v>
                </c:pt>
                <c:pt idx="170">
                  <c:v>68.53218078613281</c:v>
                </c:pt>
                <c:pt idx="171">
                  <c:v>1.035052418708801</c:v>
                </c:pt>
                <c:pt idx="172">
                  <c:v>93.33497619628906</c:v>
                </c:pt>
                <c:pt idx="173">
                  <c:v>64.3251953125</c:v>
                </c:pt>
                <c:pt idx="174">
                  <c:v>1.244264364242554</c:v>
                </c:pt>
                <c:pt idx="175">
                  <c:v>93.00056457519531</c:v>
                </c:pt>
                <c:pt idx="176">
                  <c:v>98.03438568115234</c:v>
                </c:pt>
                <c:pt idx="177">
                  <c:v>88.14952850341797</c:v>
                </c:pt>
                <c:pt idx="178">
                  <c:v>-1.288425326347351</c:v>
                </c:pt>
                <c:pt idx="179">
                  <c:v>98.57167053222656</c:v>
                </c:pt>
                <c:pt idx="180">
                  <c:v>85.73619079589844</c:v>
                </c:pt>
                <c:pt idx="181">
                  <c:v>91.96006011962891</c:v>
                </c:pt>
                <c:pt idx="182">
                  <c:v>0.4591727554798126</c:v>
                </c:pt>
                <c:pt idx="183">
                  <c:v>75.06859588623047</c:v>
                </c:pt>
                <c:pt idx="184">
                  <c:v>92.78386688232422</c:v>
                </c:pt>
                <c:pt idx="185">
                  <c:v>0.371111273765564</c:v>
                </c:pt>
                <c:pt idx="186">
                  <c:v>88.7486572265625</c:v>
                </c:pt>
                <c:pt idx="187">
                  <c:v>-0.9155786037445068</c:v>
                </c:pt>
                <c:pt idx="188">
                  <c:v>-1.161343932151794</c:v>
                </c:pt>
                <c:pt idx="189">
                  <c:v>94.38447570800781</c:v>
                </c:pt>
                <c:pt idx="190">
                  <c:v>92.91796875</c:v>
                </c:pt>
                <c:pt idx="191">
                  <c:v>-0.7358007431030273</c:v>
                </c:pt>
                <c:pt idx="192">
                  <c:v>99.38308715820312</c:v>
                </c:pt>
                <c:pt idx="193">
                  <c:v>0.9898030161857605</c:v>
                </c:pt>
                <c:pt idx="194">
                  <c:v>-0.592657208442688</c:v>
                </c:pt>
                <c:pt idx="195">
                  <c:v>91.69525146484375</c:v>
                </c:pt>
                <c:pt idx="196">
                  <c:v>28.40704727172852</c:v>
                </c:pt>
                <c:pt idx="197">
                  <c:v>91.58063507080078</c:v>
                </c:pt>
                <c:pt idx="198">
                  <c:v>37.80744171142578</c:v>
                </c:pt>
                <c:pt idx="199">
                  <c:v>88.51048278808594</c:v>
                </c:pt>
                <c:pt idx="200">
                  <c:v>-0.5428789854049683</c:v>
                </c:pt>
                <c:pt idx="201">
                  <c:v>73.27098083496094</c:v>
                </c:pt>
                <c:pt idx="202">
                  <c:v>95.76959991455078</c:v>
                </c:pt>
                <c:pt idx="203">
                  <c:v>0.7848687171936035</c:v>
                </c:pt>
                <c:pt idx="204">
                  <c:v>100.7814025878906</c:v>
                </c:pt>
                <c:pt idx="205">
                  <c:v>1.759572505950928</c:v>
                </c:pt>
                <c:pt idx="206">
                  <c:v>91.94023132324219</c:v>
                </c:pt>
                <c:pt idx="207">
                  <c:v>86.64811706542969</c:v>
                </c:pt>
                <c:pt idx="208">
                  <c:v>-0.2425383031368256</c:v>
                </c:pt>
                <c:pt idx="209">
                  <c:v>87.47467803955078</c:v>
                </c:pt>
                <c:pt idx="210">
                  <c:v>90.27843475341797</c:v>
                </c:pt>
                <c:pt idx="211">
                  <c:v>-0.4776076078414917</c:v>
                </c:pt>
                <c:pt idx="212">
                  <c:v>79.21566009521484</c:v>
                </c:pt>
                <c:pt idx="213">
                  <c:v>0.02035327255725861</c:v>
                </c:pt>
                <c:pt idx="214">
                  <c:v>91.66837310791016</c:v>
                </c:pt>
                <c:pt idx="215">
                  <c:v>91.27519226074219</c:v>
                </c:pt>
                <c:pt idx="216">
                  <c:v>-0.7175847887992859</c:v>
                </c:pt>
                <c:pt idx="217">
                  <c:v>71.42509460449219</c:v>
                </c:pt>
                <c:pt idx="218">
                  <c:v>89.44035339355469</c:v>
                </c:pt>
                <c:pt idx="219">
                  <c:v>2.379047393798828</c:v>
                </c:pt>
                <c:pt idx="220">
                  <c:v>97.79457092285156</c:v>
                </c:pt>
                <c:pt idx="221">
                  <c:v>92.51464080810547</c:v>
                </c:pt>
                <c:pt idx="222">
                  <c:v>-0.07160880416631699</c:v>
                </c:pt>
                <c:pt idx="223">
                  <c:v>91.08908081054688</c:v>
                </c:pt>
                <c:pt idx="224">
                  <c:v>-0.5543057322502136</c:v>
                </c:pt>
                <c:pt idx="225">
                  <c:v>-0.889566957950592</c:v>
                </c:pt>
                <c:pt idx="226">
                  <c:v>97.15596771240234</c:v>
                </c:pt>
                <c:pt idx="227">
                  <c:v>87.40638732910156</c:v>
                </c:pt>
                <c:pt idx="228">
                  <c:v>93.00946044921875</c:v>
                </c:pt>
                <c:pt idx="229">
                  <c:v>45.07730484008789</c:v>
                </c:pt>
                <c:pt idx="230">
                  <c:v>89.66407012939453</c:v>
                </c:pt>
                <c:pt idx="231">
                  <c:v>0.2705805599689484</c:v>
                </c:pt>
                <c:pt idx="232">
                  <c:v>82.99729156494141</c:v>
                </c:pt>
                <c:pt idx="233">
                  <c:v>81.20413970947266</c:v>
                </c:pt>
                <c:pt idx="234">
                  <c:v>0.9392093420028687</c:v>
                </c:pt>
                <c:pt idx="235">
                  <c:v>91.20110321044922</c:v>
                </c:pt>
                <c:pt idx="236">
                  <c:v>-0.9469535350799561</c:v>
                </c:pt>
                <c:pt idx="237">
                  <c:v>92.99675750732422</c:v>
                </c:pt>
                <c:pt idx="238">
                  <c:v>94.39391326904297</c:v>
                </c:pt>
                <c:pt idx="239">
                  <c:v>2.195120096206665</c:v>
                </c:pt>
                <c:pt idx="240">
                  <c:v>-1.331761956214905</c:v>
                </c:pt>
                <c:pt idx="241">
                  <c:v>88.48991394042969</c:v>
                </c:pt>
                <c:pt idx="242">
                  <c:v>-0.2721630930900574</c:v>
                </c:pt>
                <c:pt idx="243">
                  <c:v>91.47993469238281</c:v>
                </c:pt>
                <c:pt idx="244">
                  <c:v>-1.220124959945679</c:v>
                </c:pt>
                <c:pt idx="245">
                  <c:v>79.23528289794922</c:v>
                </c:pt>
                <c:pt idx="246">
                  <c:v>6.221276760101318</c:v>
                </c:pt>
                <c:pt idx="247">
                  <c:v>19.17269897460938</c:v>
                </c:pt>
                <c:pt idx="248">
                  <c:v>3.313221216201782</c:v>
                </c:pt>
                <c:pt idx="249">
                  <c:v>91.94929504394531</c:v>
                </c:pt>
                <c:pt idx="250">
                  <c:v>71.42464447021484</c:v>
                </c:pt>
                <c:pt idx="251">
                  <c:v>91.10947418212891</c:v>
                </c:pt>
                <c:pt idx="252">
                  <c:v>-0.7348089218139648</c:v>
                </c:pt>
                <c:pt idx="253">
                  <c:v>97.43104553222656</c:v>
                </c:pt>
                <c:pt idx="254">
                  <c:v>92.40009307861328</c:v>
                </c:pt>
                <c:pt idx="255">
                  <c:v>-1.24127459526062</c:v>
                </c:pt>
                <c:pt idx="256">
                  <c:v>92.91216278076172</c:v>
                </c:pt>
                <c:pt idx="257">
                  <c:v>0.1929386407136917</c:v>
                </c:pt>
                <c:pt idx="258">
                  <c:v>-0.9262845516204834</c:v>
                </c:pt>
                <c:pt idx="259">
                  <c:v>91.07151031494141</c:v>
                </c:pt>
                <c:pt idx="260">
                  <c:v>103.6274719238281</c:v>
                </c:pt>
                <c:pt idx="261">
                  <c:v>91.27004241943359</c:v>
                </c:pt>
                <c:pt idx="262">
                  <c:v>-0.3419264853000641</c:v>
                </c:pt>
                <c:pt idx="263">
                  <c:v>89.70655822753906</c:v>
                </c:pt>
                <c:pt idx="264">
                  <c:v>95.56961059570312</c:v>
                </c:pt>
                <c:pt idx="265">
                  <c:v>89.24909210205078</c:v>
                </c:pt>
                <c:pt idx="266">
                  <c:v>88.80560302734375</c:v>
                </c:pt>
                <c:pt idx="267">
                  <c:v>59.50656890869141</c:v>
                </c:pt>
                <c:pt idx="268">
                  <c:v>79.732177734375</c:v>
                </c:pt>
                <c:pt idx="269">
                  <c:v>91.49877166748047</c:v>
                </c:pt>
                <c:pt idx="270">
                  <c:v>25.21479415893555</c:v>
                </c:pt>
                <c:pt idx="271">
                  <c:v>94.93202209472656</c:v>
                </c:pt>
                <c:pt idx="272">
                  <c:v>-0.8495420813560486</c:v>
                </c:pt>
                <c:pt idx="273">
                  <c:v>90.22730255126953</c:v>
                </c:pt>
                <c:pt idx="274">
                  <c:v>-1.053134560585022</c:v>
                </c:pt>
                <c:pt idx="275">
                  <c:v>-1.199918389320374</c:v>
                </c:pt>
                <c:pt idx="276">
                  <c:v>87.38302612304688</c:v>
                </c:pt>
                <c:pt idx="277">
                  <c:v>28.29109954833984</c:v>
                </c:pt>
                <c:pt idx="278">
                  <c:v>60.75553512573242</c:v>
                </c:pt>
                <c:pt idx="279">
                  <c:v>-0.6741307973861694</c:v>
                </c:pt>
                <c:pt idx="280">
                  <c:v>93.06293487548828</c:v>
                </c:pt>
                <c:pt idx="281">
                  <c:v>0.3291822671890259</c:v>
                </c:pt>
                <c:pt idx="282">
                  <c:v>92.60111236572266</c:v>
                </c:pt>
                <c:pt idx="283">
                  <c:v>44.81143951416016</c:v>
                </c:pt>
                <c:pt idx="284">
                  <c:v>92.73291015625</c:v>
                </c:pt>
                <c:pt idx="285">
                  <c:v>-0.4637314975261688</c:v>
                </c:pt>
                <c:pt idx="286">
                  <c:v>88.88408660888672</c:v>
                </c:pt>
                <c:pt idx="287">
                  <c:v>84.25912475585938</c:v>
                </c:pt>
                <c:pt idx="288">
                  <c:v>89.70205688476562</c:v>
                </c:pt>
                <c:pt idx="289">
                  <c:v>-0.04752947017550468</c:v>
                </c:pt>
                <c:pt idx="290">
                  <c:v>94.55036163330078</c:v>
                </c:pt>
                <c:pt idx="291">
                  <c:v>92.76811218261719</c:v>
                </c:pt>
                <c:pt idx="292">
                  <c:v>-0.9009317755699158</c:v>
                </c:pt>
                <c:pt idx="293">
                  <c:v>84.36105346679688</c:v>
                </c:pt>
                <c:pt idx="294">
                  <c:v>95.92277526855469</c:v>
                </c:pt>
                <c:pt idx="295">
                  <c:v>0.07977592200040817</c:v>
                </c:pt>
                <c:pt idx="296">
                  <c:v>92.67971801757812</c:v>
                </c:pt>
                <c:pt idx="297">
                  <c:v>91.48422241210938</c:v>
                </c:pt>
                <c:pt idx="298">
                  <c:v>1.333709359169006</c:v>
                </c:pt>
                <c:pt idx="299">
                  <c:v>2.392678737640381</c:v>
                </c:pt>
                <c:pt idx="300">
                  <c:v>5.27026891708374</c:v>
                </c:pt>
                <c:pt idx="301">
                  <c:v>73.46295166015625</c:v>
                </c:pt>
                <c:pt idx="302">
                  <c:v>1.965442299842834</c:v>
                </c:pt>
                <c:pt idx="303">
                  <c:v>83.05204010009766</c:v>
                </c:pt>
                <c:pt idx="304">
                  <c:v>97.33094024658203</c:v>
                </c:pt>
                <c:pt idx="305">
                  <c:v>-0.9519423842430115</c:v>
                </c:pt>
                <c:pt idx="306">
                  <c:v>98.14271545410156</c:v>
                </c:pt>
                <c:pt idx="307">
                  <c:v>60.93975830078125</c:v>
                </c:pt>
                <c:pt idx="308">
                  <c:v>67.13572692871094</c:v>
                </c:pt>
                <c:pt idx="309">
                  <c:v>0.4754483103752136</c:v>
                </c:pt>
                <c:pt idx="310">
                  <c:v>83.08290863037109</c:v>
                </c:pt>
                <c:pt idx="311">
                  <c:v>-0.411228209733963</c:v>
                </c:pt>
                <c:pt idx="312">
                  <c:v>90.94631958007812</c:v>
                </c:pt>
                <c:pt idx="313">
                  <c:v>0.5939370393753052</c:v>
                </c:pt>
                <c:pt idx="314">
                  <c:v>92.61296844482422</c:v>
                </c:pt>
                <c:pt idx="315">
                  <c:v>81.99199676513672</c:v>
                </c:pt>
                <c:pt idx="316">
                  <c:v>84.7008056640625</c:v>
                </c:pt>
                <c:pt idx="317">
                  <c:v>-9.893651008605957</c:v>
                </c:pt>
                <c:pt idx="318">
                  <c:v>94.07148742675781</c:v>
                </c:pt>
                <c:pt idx="319">
                  <c:v>92.27902984619141</c:v>
                </c:pt>
                <c:pt idx="320">
                  <c:v>0.9405429363250732</c:v>
                </c:pt>
                <c:pt idx="321">
                  <c:v>94.31999206542969</c:v>
                </c:pt>
                <c:pt idx="322">
                  <c:v>-0.06739397346973419</c:v>
                </c:pt>
                <c:pt idx="323">
                  <c:v>-0.9178996086120605</c:v>
                </c:pt>
                <c:pt idx="324">
                  <c:v>-0.5804970860481262</c:v>
                </c:pt>
                <c:pt idx="325">
                  <c:v>98.57915496826172</c:v>
                </c:pt>
                <c:pt idx="326">
                  <c:v>34.11563491821289</c:v>
                </c:pt>
                <c:pt idx="327">
                  <c:v>3.66752552986145</c:v>
                </c:pt>
                <c:pt idx="328">
                  <c:v>88.88230133056641</c:v>
                </c:pt>
                <c:pt idx="329">
                  <c:v>35.824951171875</c:v>
                </c:pt>
                <c:pt idx="330">
                  <c:v>92.65386199951172</c:v>
                </c:pt>
                <c:pt idx="331">
                  <c:v>33.0750617980957</c:v>
                </c:pt>
                <c:pt idx="332">
                  <c:v>94.27895355224609</c:v>
                </c:pt>
                <c:pt idx="333">
                  <c:v>-1.5794438123703</c:v>
                </c:pt>
                <c:pt idx="334">
                  <c:v>92.83780670166016</c:v>
                </c:pt>
                <c:pt idx="335">
                  <c:v>0.3867605626583099</c:v>
                </c:pt>
                <c:pt idx="336">
                  <c:v>93.40597534179688</c:v>
                </c:pt>
                <c:pt idx="337">
                  <c:v>93.31214904785156</c:v>
                </c:pt>
                <c:pt idx="338">
                  <c:v>3.66752552986145</c:v>
                </c:pt>
                <c:pt idx="339">
                  <c:v>94.34977722167969</c:v>
                </c:pt>
                <c:pt idx="340">
                  <c:v>-0.09584103524684906</c:v>
                </c:pt>
                <c:pt idx="341">
                  <c:v>88.89938354492188</c:v>
                </c:pt>
                <c:pt idx="342">
                  <c:v>76.19916534423828</c:v>
                </c:pt>
                <c:pt idx="343">
                  <c:v>-0.7820909023284912</c:v>
                </c:pt>
                <c:pt idx="344">
                  <c:v>-0.1318978816270828</c:v>
                </c:pt>
                <c:pt idx="345">
                  <c:v>95.11177062988281</c:v>
                </c:pt>
                <c:pt idx="346">
                  <c:v>-0.4196501672267914</c:v>
                </c:pt>
                <c:pt idx="347">
                  <c:v>-1.176537871360779</c:v>
                </c:pt>
                <c:pt idx="348">
                  <c:v>-1.006075501441956</c:v>
                </c:pt>
                <c:pt idx="349">
                  <c:v>91.85386657714844</c:v>
                </c:pt>
                <c:pt idx="350">
                  <c:v>1.116440773010254</c:v>
                </c:pt>
                <c:pt idx="351">
                  <c:v>89.8819580078125</c:v>
                </c:pt>
                <c:pt idx="352">
                  <c:v>70.52170562744141</c:v>
                </c:pt>
                <c:pt idx="353">
                  <c:v>91.20962524414062</c:v>
                </c:pt>
                <c:pt idx="354">
                  <c:v>98.06500244140625</c:v>
                </c:pt>
                <c:pt idx="355">
                  <c:v>97.84523010253906</c:v>
                </c:pt>
                <c:pt idx="356">
                  <c:v>-0.2635856866836548</c:v>
                </c:pt>
                <c:pt idx="357">
                  <c:v>91.18645477294922</c:v>
                </c:pt>
                <c:pt idx="358">
                  <c:v>0.6475553512573242</c:v>
                </c:pt>
                <c:pt idx="359">
                  <c:v>101.2888336181641</c:v>
                </c:pt>
                <c:pt idx="360">
                  <c:v>90.18214416503906</c:v>
                </c:pt>
                <c:pt idx="361">
                  <c:v>90.32386779785156</c:v>
                </c:pt>
                <c:pt idx="362">
                  <c:v>79.09716033935547</c:v>
                </c:pt>
                <c:pt idx="363">
                  <c:v>-0.7798637747764587</c:v>
                </c:pt>
                <c:pt idx="364">
                  <c:v>92.36140441894531</c:v>
                </c:pt>
                <c:pt idx="365">
                  <c:v>95.79204559326172</c:v>
                </c:pt>
                <c:pt idx="366">
                  <c:v>3.855008602142334</c:v>
                </c:pt>
                <c:pt idx="367">
                  <c:v>95.14556884765625</c:v>
                </c:pt>
                <c:pt idx="368">
                  <c:v>-0.8795906901359558</c:v>
                </c:pt>
                <c:pt idx="369">
                  <c:v>93.20179748535156</c:v>
                </c:pt>
                <c:pt idx="370">
                  <c:v>70.50089263916016</c:v>
                </c:pt>
                <c:pt idx="371">
                  <c:v>91.20099639892578</c:v>
                </c:pt>
                <c:pt idx="372">
                  <c:v>91.71053314208984</c:v>
                </c:pt>
                <c:pt idx="373">
                  <c:v>-0.3308249115943909</c:v>
                </c:pt>
                <c:pt idx="374">
                  <c:v>85.29924011230469</c:v>
                </c:pt>
                <c:pt idx="375">
                  <c:v>11.75986480712891</c:v>
                </c:pt>
                <c:pt idx="376">
                  <c:v>1.331498146057129</c:v>
                </c:pt>
                <c:pt idx="377">
                  <c:v>98.18117523193359</c:v>
                </c:pt>
                <c:pt idx="378">
                  <c:v>-0.9540730714797974</c:v>
                </c:pt>
                <c:pt idx="379">
                  <c:v>89.73052215576172</c:v>
                </c:pt>
                <c:pt idx="380">
                  <c:v>-0.3536711633205414</c:v>
                </c:pt>
                <c:pt idx="381">
                  <c:v>94.81333160400391</c:v>
                </c:pt>
                <c:pt idx="382">
                  <c:v>-0.6477968096733093</c:v>
                </c:pt>
                <c:pt idx="383">
                  <c:v>94.79556274414062</c:v>
                </c:pt>
                <c:pt idx="384">
                  <c:v>2.305153846740723</c:v>
                </c:pt>
                <c:pt idx="385">
                  <c:v>-1.061574101448059</c:v>
                </c:pt>
                <c:pt idx="386">
                  <c:v>91.14967346191406</c:v>
                </c:pt>
                <c:pt idx="387">
                  <c:v>29.56921577453613</c:v>
                </c:pt>
                <c:pt idx="388">
                  <c:v>93.08245849609375</c:v>
                </c:pt>
                <c:pt idx="389">
                  <c:v>1.434780359268188</c:v>
                </c:pt>
                <c:pt idx="390">
                  <c:v>94.00120544433594</c:v>
                </c:pt>
                <c:pt idx="391">
                  <c:v>-0.328074187040329</c:v>
                </c:pt>
                <c:pt idx="392">
                  <c:v>48.19910049438477</c:v>
                </c:pt>
                <c:pt idx="393">
                  <c:v>94.21121978759766</c:v>
                </c:pt>
                <c:pt idx="394">
                  <c:v>1.965896248817444</c:v>
                </c:pt>
                <c:pt idx="395">
                  <c:v>92.16344451904297</c:v>
                </c:pt>
                <c:pt idx="396">
                  <c:v>76.06450653076172</c:v>
                </c:pt>
                <c:pt idx="397">
                  <c:v>32.02287673950195</c:v>
                </c:pt>
                <c:pt idx="398">
                  <c:v>61.59542846679688</c:v>
                </c:pt>
                <c:pt idx="399">
                  <c:v>90.15301513671875</c:v>
                </c:pt>
                <c:pt idx="400">
                  <c:v>-1.079440951347351</c:v>
                </c:pt>
                <c:pt idx="401">
                  <c:v>90.83782958984375</c:v>
                </c:pt>
                <c:pt idx="402">
                  <c:v>88.62704467773438</c:v>
                </c:pt>
                <c:pt idx="403">
                  <c:v>98.79401397705078</c:v>
                </c:pt>
                <c:pt idx="404">
                  <c:v>91.02542877197266</c:v>
                </c:pt>
                <c:pt idx="405">
                  <c:v>93.64243316650391</c:v>
                </c:pt>
                <c:pt idx="406">
                  <c:v>83.49974822998047</c:v>
                </c:pt>
                <c:pt idx="407">
                  <c:v>75.79798889160156</c:v>
                </c:pt>
                <c:pt idx="408">
                  <c:v>-1.490360856056213</c:v>
                </c:pt>
                <c:pt idx="409">
                  <c:v>84.4552001953125</c:v>
                </c:pt>
                <c:pt idx="410">
                  <c:v>67.96395111083984</c:v>
                </c:pt>
                <c:pt idx="411">
                  <c:v>92.59084320068359</c:v>
                </c:pt>
                <c:pt idx="412">
                  <c:v>0.3013794124126434</c:v>
                </c:pt>
                <c:pt idx="413">
                  <c:v>90.83975982666016</c:v>
                </c:pt>
                <c:pt idx="414">
                  <c:v>-1.43651008605957</c:v>
                </c:pt>
                <c:pt idx="415">
                  <c:v>-0.4475285410881042</c:v>
                </c:pt>
                <c:pt idx="416">
                  <c:v>92.20365142822266</c:v>
                </c:pt>
                <c:pt idx="417">
                  <c:v>92.70835876464844</c:v>
                </c:pt>
                <c:pt idx="418">
                  <c:v>-0.09501054137945175</c:v>
                </c:pt>
                <c:pt idx="419">
                  <c:v>90.86072540283203</c:v>
                </c:pt>
                <c:pt idx="420">
                  <c:v>58.02854156494141</c:v>
                </c:pt>
                <c:pt idx="421">
                  <c:v>93.94281005859375</c:v>
                </c:pt>
                <c:pt idx="422">
                  <c:v>63.12337493896484</c:v>
                </c:pt>
                <c:pt idx="423">
                  <c:v>7.2752685546875</c:v>
                </c:pt>
                <c:pt idx="424">
                  <c:v>-0.1509120911359787</c:v>
                </c:pt>
                <c:pt idx="425">
                  <c:v>97.20199584960938</c:v>
                </c:pt>
                <c:pt idx="426">
                  <c:v>-0.9664279222488403</c:v>
                </c:pt>
                <c:pt idx="427">
                  <c:v>94.31102752685547</c:v>
                </c:pt>
                <c:pt idx="428">
                  <c:v>28.65464401245117</c:v>
                </c:pt>
                <c:pt idx="429">
                  <c:v>4.837594032287598</c:v>
                </c:pt>
                <c:pt idx="430">
                  <c:v>92.72382354736328</c:v>
                </c:pt>
                <c:pt idx="431">
                  <c:v>48.84621810913086</c:v>
                </c:pt>
                <c:pt idx="432">
                  <c:v>13.91966533660889</c:v>
                </c:pt>
                <c:pt idx="433">
                  <c:v>93.23237609863281</c:v>
                </c:pt>
                <c:pt idx="434">
                  <c:v>-0.565197229385376</c:v>
                </c:pt>
                <c:pt idx="435">
                  <c:v>70.07337188720703</c:v>
                </c:pt>
                <c:pt idx="436">
                  <c:v>70.3131103515625</c:v>
                </c:pt>
                <c:pt idx="437">
                  <c:v>97.53719329833984</c:v>
                </c:pt>
                <c:pt idx="438">
                  <c:v>10.68452930450439</c:v>
                </c:pt>
                <c:pt idx="439">
                  <c:v>90.38356018066406</c:v>
                </c:pt>
                <c:pt idx="440">
                  <c:v>-0.1193564385175705</c:v>
                </c:pt>
                <c:pt idx="441">
                  <c:v>91.65007781982422</c:v>
                </c:pt>
                <c:pt idx="442">
                  <c:v>-1.170410513877869</c:v>
                </c:pt>
                <c:pt idx="443">
                  <c:v>6.575126171112061</c:v>
                </c:pt>
                <c:pt idx="444">
                  <c:v>-0.3116266429424286</c:v>
                </c:pt>
                <c:pt idx="445">
                  <c:v>93.48074340820312</c:v>
                </c:pt>
                <c:pt idx="446">
                  <c:v>90.92192077636719</c:v>
                </c:pt>
                <c:pt idx="447">
                  <c:v>0.6595481038093567</c:v>
                </c:pt>
                <c:pt idx="448">
                  <c:v>94.56268310546875</c:v>
                </c:pt>
                <c:pt idx="449">
                  <c:v>-1.037453293800354</c:v>
                </c:pt>
                <c:pt idx="450">
                  <c:v>89.18363189697266</c:v>
                </c:pt>
                <c:pt idx="451">
                  <c:v>96.72887420654297</c:v>
                </c:pt>
                <c:pt idx="452">
                  <c:v>85.84123229980469</c:v>
                </c:pt>
                <c:pt idx="453">
                  <c:v>93.42086791992188</c:v>
                </c:pt>
                <c:pt idx="454">
                  <c:v>4.205936908721924</c:v>
                </c:pt>
                <c:pt idx="455">
                  <c:v>88.08374786376953</c:v>
                </c:pt>
                <c:pt idx="456">
                  <c:v>-0.6757107377052307</c:v>
                </c:pt>
                <c:pt idx="457">
                  <c:v>-0.002694263122975826</c:v>
                </c:pt>
                <c:pt idx="458">
                  <c:v>91.53993225097656</c:v>
                </c:pt>
                <c:pt idx="459">
                  <c:v>84.48550415039062</c:v>
                </c:pt>
                <c:pt idx="460">
                  <c:v>96.59625244140625</c:v>
                </c:pt>
                <c:pt idx="461">
                  <c:v>0.5926536917686462</c:v>
                </c:pt>
                <c:pt idx="462">
                  <c:v>41.82929992675781</c:v>
                </c:pt>
                <c:pt idx="463">
                  <c:v>-0.7242969274520874</c:v>
                </c:pt>
                <c:pt idx="464">
                  <c:v>104.7048187255859</c:v>
                </c:pt>
                <c:pt idx="465">
                  <c:v>-1.062889695167542</c:v>
                </c:pt>
                <c:pt idx="466">
                  <c:v>0.09383024275302887</c:v>
                </c:pt>
                <c:pt idx="467">
                  <c:v>49.12723541259766</c:v>
                </c:pt>
                <c:pt idx="468">
                  <c:v>1.623156309127808</c:v>
                </c:pt>
                <c:pt idx="469">
                  <c:v>91.36322784423828</c:v>
                </c:pt>
                <c:pt idx="470">
                  <c:v>-1.075563192367554</c:v>
                </c:pt>
                <c:pt idx="471">
                  <c:v>91.35593414306641</c:v>
                </c:pt>
                <c:pt idx="472">
                  <c:v>92.06369018554688</c:v>
                </c:pt>
                <c:pt idx="473">
                  <c:v>-0.8272722363471985</c:v>
                </c:pt>
                <c:pt idx="474">
                  <c:v>94.92678070068359</c:v>
                </c:pt>
                <c:pt idx="475">
                  <c:v>0.2695542573928833</c:v>
                </c:pt>
                <c:pt idx="476">
                  <c:v>92.21170043945312</c:v>
                </c:pt>
                <c:pt idx="477">
                  <c:v>-0.6675854325294495</c:v>
                </c:pt>
                <c:pt idx="478">
                  <c:v>94.13862609863281</c:v>
                </c:pt>
                <c:pt idx="479">
                  <c:v>92.91110229492188</c:v>
                </c:pt>
                <c:pt idx="480">
                  <c:v>0.2392907440662384</c:v>
                </c:pt>
                <c:pt idx="481">
                  <c:v>-0.7491914033889771</c:v>
                </c:pt>
                <c:pt idx="482">
                  <c:v>87.71585845947266</c:v>
                </c:pt>
                <c:pt idx="483">
                  <c:v>93.21946716308594</c:v>
                </c:pt>
                <c:pt idx="484">
                  <c:v>69.86518859863281</c:v>
                </c:pt>
                <c:pt idx="485">
                  <c:v>98.79258728027344</c:v>
                </c:pt>
                <c:pt idx="486">
                  <c:v>92.83018493652344</c:v>
                </c:pt>
                <c:pt idx="487">
                  <c:v>2.352646112442017</c:v>
                </c:pt>
                <c:pt idx="488">
                  <c:v>-1.455091953277588</c:v>
                </c:pt>
                <c:pt idx="489">
                  <c:v>92.95181274414062</c:v>
                </c:pt>
                <c:pt idx="490">
                  <c:v>18.60089111328125</c:v>
                </c:pt>
                <c:pt idx="491">
                  <c:v>1.06163215637207</c:v>
                </c:pt>
                <c:pt idx="492">
                  <c:v>3.037041664123535</c:v>
                </c:pt>
                <c:pt idx="493">
                  <c:v>91.20130157470703</c:v>
                </c:pt>
                <c:pt idx="494">
                  <c:v>93.92980194091797</c:v>
                </c:pt>
                <c:pt idx="495">
                  <c:v>1.298841595649719</c:v>
                </c:pt>
                <c:pt idx="496">
                  <c:v>-0.8950064778327942</c:v>
                </c:pt>
                <c:pt idx="497">
                  <c:v>11.55739784240723</c:v>
                </c:pt>
                <c:pt idx="498">
                  <c:v>1.877659320831299</c:v>
                </c:pt>
                <c:pt idx="499">
                  <c:v>97.03877258300781</c:v>
                </c:pt>
                <c:pt idx="500">
                  <c:v>35.86828231811523</c:v>
                </c:pt>
                <c:pt idx="501">
                  <c:v>8.756574630737305</c:v>
                </c:pt>
                <c:pt idx="502">
                  <c:v>80.42431640625</c:v>
                </c:pt>
                <c:pt idx="503">
                  <c:v>90.67899322509766</c:v>
                </c:pt>
                <c:pt idx="504">
                  <c:v>93.10511016845703</c:v>
                </c:pt>
                <c:pt idx="505">
                  <c:v>100.2311248779297</c:v>
                </c:pt>
                <c:pt idx="506">
                  <c:v>90.57562255859375</c:v>
                </c:pt>
                <c:pt idx="507">
                  <c:v>98.78053283691406</c:v>
                </c:pt>
                <c:pt idx="508">
                  <c:v>94.62737274169922</c:v>
                </c:pt>
                <c:pt idx="509">
                  <c:v>93.10104370117188</c:v>
                </c:pt>
                <c:pt idx="510">
                  <c:v>-0.2794165015220642</c:v>
                </c:pt>
                <c:pt idx="511">
                  <c:v>89.86869049072266</c:v>
                </c:pt>
                <c:pt idx="512">
                  <c:v>1.483176708221436</c:v>
                </c:pt>
                <c:pt idx="513">
                  <c:v>88.31314086914062</c:v>
                </c:pt>
                <c:pt idx="514">
                  <c:v>-0.8040182590484619</c:v>
                </c:pt>
                <c:pt idx="515">
                  <c:v>12.0078067779541</c:v>
                </c:pt>
                <c:pt idx="516">
                  <c:v>2.33012866973877</c:v>
                </c:pt>
                <c:pt idx="517">
                  <c:v>38.0648078918457</c:v>
                </c:pt>
                <c:pt idx="518">
                  <c:v>19.34498977661133</c:v>
                </c:pt>
                <c:pt idx="519">
                  <c:v>92.79421997070312</c:v>
                </c:pt>
                <c:pt idx="520">
                  <c:v>-1.121386170387268</c:v>
                </c:pt>
                <c:pt idx="521">
                  <c:v>26.59747695922852</c:v>
                </c:pt>
                <c:pt idx="522">
                  <c:v>90.64735412597656</c:v>
                </c:pt>
                <c:pt idx="523">
                  <c:v>0.7327784895896912</c:v>
                </c:pt>
                <c:pt idx="524">
                  <c:v>97.29910278320312</c:v>
                </c:pt>
                <c:pt idx="525">
                  <c:v>-1.422231674194336</c:v>
                </c:pt>
                <c:pt idx="526">
                  <c:v>76.6356201171875</c:v>
                </c:pt>
                <c:pt idx="527">
                  <c:v>93.79521942138672</c:v>
                </c:pt>
                <c:pt idx="528">
                  <c:v>90.15061187744141</c:v>
                </c:pt>
                <c:pt idx="529">
                  <c:v>0.3367821574211121</c:v>
                </c:pt>
                <c:pt idx="530">
                  <c:v>62.54644393920898</c:v>
                </c:pt>
                <c:pt idx="531">
                  <c:v>93.62972259521484</c:v>
                </c:pt>
                <c:pt idx="532">
                  <c:v>-0.02668192982673645</c:v>
                </c:pt>
                <c:pt idx="533">
                  <c:v>61.9423828125</c:v>
                </c:pt>
                <c:pt idx="534">
                  <c:v>-0.6933895349502563</c:v>
                </c:pt>
                <c:pt idx="535">
                  <c:v>24.26008415222168</c:v>
                </c:pt>
                <c:pt idx="536">
                  <c:v>97.24271392822266</c:v>
                </c:pt>
                <c:pt idx="537">
                  <c:v>89.87078094482422</c:v>
                </c:pt>
                <c:pt idx="538">
                  <c:v>92.24461364746094</c:v>
                </c:pt>
                <c:pt idx="539">
                  <c:v>65.92559814453125</c:v>
                </c:pt>
                <c:pt idx="540">
                  <c:v>90.95337677001953</c:v>
                </c:pt>
                <c:pt idx="541">
                  <c:v>-0.1519834995269775</c:v>
                </c:pt>
                <c:pt idx="542">
                  <c:v>87.67823028564453</c:v>
                </c:pt>
                <c:pt idx="543">
                  <c:v>53.15056610107422</c:v>
                </c:pt>
                <c:pt idx="544">
                  <c:v>-1.379463791847229</c:v>
                </c:pt>
                <c:pt idx="545">
                  <c:v>92.05381011962891</c:v>
                </c:pt>
                <c:pt idx="546">
                  <c:v>93.85032653808594</c:v>
                </c:pt>
                <c:pt idx="547">
                  <c:v>93.08246612548828</c:v>
                </c:pt>
                <c:pt idx="548">
                  <c:v>88.35562133789062</c:v>
                </c:pt>
                <c:pt idx="549">
                  <c:v>2.751211166381836</c:v>
                </c:pt>
                <c:pt idx="550">
                  <c:v>88.95101928710938</c:v>
                </c:pt>
                <c:pt idx="551">
                  <c:v>-0.7107420563697815</c:v>
                </c:pt>
                <c:pt idx="552">
                  <c:v>101.8597946166992</c:v>
                </c:pt>
                <c:pt idx="553">
                  <c:v>91.67420196533203</c:v>
                </c:pt>
                <c:pt idx="554">
                  <c:v>90.27435302734375</c:v>
                </c:pt>
                <c:pt idx="555">
                  <c:v>0.1887703835964203</c:v>
                </c:pt>
                <c:pt idx="556">
                  <c:v>91.77361297607422</c:v>
                </c:pt>
                <c:pt idx="557">
                  <c:v>0.05787825584411621</c:v>
                </c:pt>
                <c:pt idx="558">
                  <c:v>-0.7378551959991455</c:v>
                </c:pt>
                <c:pt idx="559">
                  <c:v>77.49819946289062</c:v>
                </c:pt>
                <c:pt idx="560">
                  <c:v>93.86749267578125</c:v>
                </c:pt>
                <c:pt idx="561">
                  <c:v>68.20790863037109</c:v>
                </c:pt>
                <c:pt idx="562">
                  <c:v>83.59566497802734</c:v>
                </c:pt>
                <c:pt idx="563">
                  <c:v>90.91297149658203</c:v>
                </c:pt>
                <c:pt idx="564">
                  <c:v>77.09575653076172</c:v>
                </c:pt>
                <c:pt idx="565">
                  <c:v>16.58584594726562</c:v>
                </c:pt>
                <c:pt idx="566">
                  <c:v>70.112548828125</c:v>
                </c:pt>
                <c:pt idx="567">
                  <c:v>-0.2560943067073822</c:v>
                </c:pt>
                <c:pt idx="568">
                  <c:v>79.66090393066406</c:v>
                </c:pt>
                <c:pt idx="569">
                  <c:v>0.006190058309584856</c:v>
                </c:pt>
                <c:pt idx="570">
                  <c:v>94.14977264404297</c:v>
                </c:pt>
                <c:pt idx="571">
                  <c:v>0.6393974423408508</c:v>
                </c:pt>
                <c:pt idx="572">
                  <c:v>1.03833019733429</c:v>
                </c:pt>
                <c:pt idx="573">
                  <c:v>92.65290069580078</c:v>
                </c:pt>
                <c:pt idx="574">
                  <c:v>-0.2308526486158371</c:v>
                </c:pt>
                <c:pt idx="575">
                  <c:v>-1.055360198020935</c:v>
                </c:pt>
                <c:pt idx="576">
                  <c:v>95.73403930664062</c:v>
                </c:pt>
                <c:pt idx="577">
                  <c:v>90.08766937255859</c:v>
                </c:pt>
                <c:pt idx="578">
                  <c:v>-1.163541078567505</c:v>
                </c:pt>
                <c:pt idx="579">
                  <c:v>94.14067840576172</c:v>
                </c:pt>
                <c:pt idx="580">
                  <c:v>-0.4314179420471191</c:v>
                </c:pt>
                <c:pt idx="581">
                  <c:v>89.33812713623047</c:v>
                </c:pt>
                <c:pt idx="582">
                  <c:v>25.40391731262207</c:v>
                </c:pt>
                <c:pt idx="583">
                  <c:v>75.36575317382812</c:v>
                </c:pt>
                <c:pt idx="584">
                  <c:v>2.495362281799316</c:v>
                </c:pt>
                <c:pt idx="585">
                  <c:v>84.23987579345703</c:v>
                </c:pt>
                <c:pt idx="586">
                  <c:v>-0.06025755032896996</c:v>
                </c:pt>
                <c:pt idx="587">
                  <c:v>91.85054016113281</c:v>
                </c:pt>
                <c:pt idx="588">
                  <c:v>71.58807373046875</c:v>
                </c:pt>
                <c:pt idx="589">
                  <c:v>93.75093078613281</c:v>
                </c:pt>
                <c:pt idx="590">
                  <c:v>-1.469984531402588</c:v>
                </c:pt>
                <c:pt idx="591">
                  <c:v>0.8633496165275574</c:v>
                </c:pt>
                <c:pt idx="592">
                  <c:v>96.29530334472656</c:v>
                </c:pt>
                <c:pt idx="593">
                  <c:v>-0.3937385976314545</c:v>
                </c:pt>
                <c:pt idx="594">
                  <c:v>90.37088012695312</c:v>
                </c:pt>
                <c:pt idx="595">
                  <c:v>95.19593811035156</c:v>
                </c:pt>
                <c:pt idx="596">
                  <c:v>92.97801208496094</c:v>
                </c:pt>
                <c:pt idx="597">
                  <c:v>77.46194458007812</c:v>
                </c:pt>
                <c:pt idx="598">
                  <c:v>81.62765502929688</c:v>
                </c:pt>
                <c:pt idx="599">
                  <c:v>98.24260711669922</c:v>
                </c:pt>
                <c:pt idx="600">
                  <c:v>24.61592483520508</c:v>
                </c:pt>
                <c:pt idx="601">
                  <c:v>-0.6619072556495667</c:v>
                </c:pt>
                <c:pt idx="602">
                  <c:v>93.06398010253906</c:v>
                </c:pt>
                <c:pt idx="603">
                  <c:v>79.03424072265625</c:v>
                </c:pt>
                <c:pt idx="604">
                  <c:v>1.235769271850586</c:v>
                </c:pt>
                <c:pt idx="605">
                  <c:v>83.07771301269531</c:v>
                </c:pt>
                <c:pt idx="606">
                  <c:v>-0.1609253883361816</c:v>
                </c:pt>
                <c:pt idx="607">
                  <c:v>92.96807861328125</c:v>
                </c:pt>
                <c:pt idx="608">
                  <c:v>-0.7715092301368713</c:v>
                </c:pt>
                <c:pt idx="609">
                  <c:v>-1.029804706573486</c:v>
                </c:pt>
                <c:pt idx="610">
                  <c:v>4.539453983306885</c:v>
                </c:pt>
                <c:pt idx="611">
                  <c:v>71.03993988037109</c:v>
                </c:pt>
                <c:pt idx="612">
                  <c:v>69.78846740722656</c:v>
                </c:pt>
                <c:pt idx="613">
                  <c:v>95.34010314941406</c:v>
                </c:pt>
                <c:pt idx="614">
                  <c:v>-0.9269760847091675</c:v>
                </c:pt>
                <c:pt idx="615">
                  <c:v>89.02642059326172</c:v>
                </c:pt>
                <c:pt idx="616">
                  <c:v>93.46566772460938</c:v>
                </c:pt>
                <c:pt idx="617">
                  <c:v>84.44733428955078</c:v>
                </c:pt>
                <c:pt idx="618">
                  <c:v>94.07280731201172</c:v>
                </c:pt>
                <c:pt idx="619">
                  <c:v>-0.7723448872566223</c:v>
                </c:pt>
                <c:pt idx="620">
                  <c:v>76.41024017333984</c:v>
                </c:pt>
                <c:pt idx="621">
                  <c:v>-0.8670521974563599</c:v>
                </c:pt>
                <c:pt idx="622">
                  <c:v>99.55946350097656</c:v>
                </c:pt>
                <c:pt idx="623">
                  <c:v>0.138610452413559</c:v>
                </c:pt>
                <c:pt idx="624">
                  <c:v>100.4493560791016</c:v>
                </c:pt>
                <c:pt idx="625">
                  <c:v>93.06645965576172</c:v>
                </c:pt>
                <c:pt idx="626">
                  <c:v>77.83486938476562</c:v>
                </c:pt>
                <c:pt idx="627">
                  <c:v>82.41276550292969</c:v>
                </c:pt>
                <c:pt idx="628">
                  <c:v>77.13324737548828</c:v>
                </c:pt>
                <c:pt idx="629">
                  <c:v>91.86568450927734</c:v>
                </c:pt>
                <c:pt idx="630">
                  <c:v>82.32241058349609</c:v>
                </c:pt>
                <c:pt idx="631">
                  <c:v>0.175594225525856</c:v>
                </c:pt>
                <c:pt idx="632">
                  <c:v>94.13136291503906</c:v>
                </c:pt>
                <c:pt idx="633">
                  <c:v>0.251814216375351</c:v>
                </c:pt>
                <c:pt idx="634">
                  <c:v>91.1103515625</c:v>
                </c:pt>
                <c:pt idx="635">
                  <c:v>94.08875274658203</c:v>
                </c:pt>
                <c:pt idx="636">
                  <c:v>0.9628099799156189</c:v>
                </c:pt>
                <c:pt idx="637">
                  <c:v>2.271778345108032</c:v>
                </c:pt>
                <c:pt idx="638">
                  <c:v>94.76930999755859</c:v>
                </c:pt>
                <c:pt idx="639">
                  <c:v>89.09686279296875</c:v>
                </c:pt>
                <c:pt idx="640">
                  <c:v>-0.08040439337491989</c:v>
                </c:pt>
                <c:pt idx="641">
                  <c:v>89.38343048095703</c:v>
                </c:pt>
                <c:pt idx="642">
                  <c:v>91.71199035644531</c:v>
                </c:pt>
                <c:pt idx="643">
                  <c:v>-0.2958306670188904</c:v>
                </c:pt>
                <c:pt idx="644">
                  <c:v>13.49208927154541</c:v>
                </c:pt>
                <c:pt idx="645">
                  <c:v>67.69036865234375</c:v>
                </c:pt>
                <c:pt idx="646">
                  <c:v>-0.8310723304748535</c:v>
                </c:pt>
                <c:pt idx="647">
                  <c:v>86.65115356445312</c:v>
                </c:pt>
                <c:pt idx="648">
                  <c:v>92.43612670898438</c:v>
                </c:pt>
                <c:pt idx="649">
                  <c:v>-0.08006082475185394</c:v>
                </c:pt>
                <c:pt idx="650">
                  <c:v>92.80944061279297</c:v>
                </c:pt>
                <c:pt idx="651">
                  <c:v>2.621969223022461</c:v>
                </c:pt>
                <c:pt idx="652">
                  <c:v>97.99132537841797</c:v>
                </c:pt>
                <c:pt idx="653">
                  <c:v>60.08194732666016</c:v>
                </c:pt>
                <c:pt idx="654">
                  <c:v>101.3561630249023</c:v>
                </c:pt>
                <c:pt idx="655">
                  <c:v>93.33132171630859</c:v>
                </c:pt>
                <c:pt idx="656">
                  <c:v>0.05157526209950447</c:v>
                </c:pt>
                <c:pt idx="657">
                  <c:v>90.32919311523438</c:v>
                </c:pt>
                <c:pt idx="658">
                  <c:v>-1.006343960762024</c:v>
                </c:pt>
                <c:pt idx="659">
                  <c:v>0.5663082003593445</c:v>
                </c:pt>
                <c:pt idx="660">
                  <c:v>90.75370788574219</c:v>
                </c:pt>
                <c:pt idx="661">
                  <c:v>84.06159973144531</c:v>
                </c:pt>
                <c:pt idx="662">
                  <c:v>7.699307441711426</c:v>
                </c:pt>
                <c:pt idx="663">
                  <c:v>40.10342788696289</c:v>
                </c:pt>
                <c:pt idx="664">
                  <c:v>-1.181525945663452</c:v>
                </c:pt>
                <c:pt idx="665">
                  <c:v>93.36981964111328</c:v>
                </c:pt>
                <c:pt idx="666">
                  <c:v>53.94823455810547</c:v>
                </c:pt>
                <c:pt idx="667">
                  <c:v>93.73004913330078</c:v>
                </c:pt>
                <c:pt idx="668">
                  <c:v>88.51706695556641</c:v>
                </c:pt>
                <c:pt idx="669">
                  <c:v>-0.4118694961071014</c:v>
                </c:pt>
                <c:pt idx="670">
                  <c:v>100.6932220458984</c:v>
                </c:pt>
                <c:pt idx="671">
                  <c:v>85.32550811767578</c:v>
                </c:pt>
                <c:pt idx="672">
                  <c:v>89.82017517089844</c:v>
                </c:pt>
                <c:pt idx="673">
                  <c:v>87.07020568847656</c:v>
                </c:pt>
                <c:pt idx="674">
                  <c:v>-0.1361849457025528</c:v>
                </c:pt>
                <c:pt idx="675">
                  <c:v>43.33373260498047</c:v>
                </c:pt>
                <c:pt idx="676">
                  <c:v>-1.385825037956238</c:v>
                </c:pt>
                <c:pt idx="677">
                  <c:v>92.34370422363281</c:v>
                </c:pt>
                <c:pt idx="678">
                  <c:v>95.91132354736328</c:v>
                </c:pt>
                <c:pt idx="679">
                  <c:v>87.95468139648438</c:v>
                </c:pt>
                <c:pt idx="680">
                  <c:v>90.86019897460938</c:v>
                </c:pt>
                <c:pt idx="681">
                  <c:v>2.016021728515625</c:v>
                </c:pt>
                <c:pt idx="682">
                  <c:v>92.29546356201172</c:v>
                </c:pt>
                <c:pt idx="683">
                  <c:v>-0.6895843148231506</c:v>
                </c:pt>
                <c:pt idx="684">
                  <c:v>93.40462493896484</c:v>
                </c:pt>
                <c:pt idx="685">
                  <c:v>48.68180847167969</c:v>
                </c:pt>
                <c:pt idx="686">
                  <c:v>-0.7952681183815002</c:v>
                </c:pt>
                <c:pt idx="687">
                  <c:v>94.48686981201172</c:v>
                </c:pt>
                <c:pt idx="688">
                  <c:v>1.966095328330994</c:v>
                </c:pt>
                <c:pt idx="689">
                  <c:v>98.22978210449219</c:v>
                </c:pt>
                <c:pt idx="690">
                  <c:v>1.489478468894958</c:v>
                </c:pt>
                <c:pt idx="691">
                  <c:v>90.64677429199219</c:v>
                </c:pt>
                <c:pt idx="692">
                  <c:v>-0.3938577771186829</c:v>
                </c:pt>
                <c:pt idx="693">
                  <c:v>100.5657272338867</c:v>
                </c:pt>
                <c:pt idx="694">
                  <c:v>71.99166870117188</c:v>
                </c:pt>
                <c:pt idx="695">
                  <c:v>3.020437002182007</c:v>
                </c:pt>
                <c:pt idx="696">
                  <c:v>70.83321380615234</c:v>
                </c:pt>
                <c:pt idx="697">
                  <c:v>-1.068058609962463</c:v>
                </c:pt>
                <c:pt idx="698">
                  <c:v>90.55796813964844</c:v>
                </c:pt>
                <c:pt idx="699">
                  <c:v>92.28996276855469</c:v>
                </c:pt>
                <c:pt idx="700">
                  <c:v>0.6046745181083679</c:v>
                </c:pt>
                <c:pt idx="701">
                  <c:v>-0.4355290234088898</c:v>
                </c:pt>
                <c:pt idx="702">
                  <c:v>-0.3564768731594086</c:v>
                </c:pt>
                <c:pt idx="703">
                  <c:v>92.49889373779297</c:v>
                </c:pt>
                <c:pt idx="704">
                  <c:v>90.23445892333984</c:v>
                </c:pt>
                <c:pt idx="705">
                  <c:v>70.90128326416016</c:v>
                </c:pt>
                <c:pt idx="706">
                  <c:v>91.50373840332031</c:v>
                </c:pt>
                <c:pt idx="707">
                  <c:v>91.76899719238281</c:v>
                </c:pt>
                <c:pt idx="708">
                  <c:v>1.286571979522705</c:v>
                </c:pt>
                <c:pt idx="709">
                  <c:v>24.09519577026367</c:v>
                </c:pt>
                <c:pt idx="710">
                  <c:v>109.6680603027344</c:v>
                </c:pt>
                <c:pt idx="711">
                  <c:v>4.731539249420166</c:v>
                </c:pt>
                <c:pt idx="712">
                  <c:v>98.15342712402344</c:v>
                </c:pt>
                <c:pt idx="713">
                  <c:v>-0.8730885982513428</c:v>
                </c:pt>
                <c:pt idx="714">
                  <c:v>92.30447387695312</c:v>
                </c:pt>
                <c:pt idx="715">
                  <c:v>93.55175018310547</c:v>
                </c:pt>
                <c:pt idx="716">
                  <c:v>74.63396453857422</c:v>
                </c:pt>
                <c:pt idx="717">
                  <c:v>89.48026275634766</c:v>
                </c:pt>
                <c:pt idx="718">
                  <c:v>2.538955688476562</c:v>
                </c:pt>
                <c:pt idx="719">
                  <c:v>3.063241720199585</c:v>
                </c:pt>
                <c:pt idx="720">
                  <c:v>99.05327606201172</c:v>
                </c:pt>
                <c:pt idx="721">
                  <c:v>55.54651641845703</c:v>
                </c:pt>
                <c:pt idx="722">
                  <c:v>95.83709716796875</c:v>
                </c:pt>
                <c:pt idx="723">
                  <c:v>-1.042201280593872</c:v>
                </c:pt>
                <c:pt idx="724">
                  <c:v>90.07830047607422</c:v>
                </c:pt>
                <c:pt idx="725">
                  <c:v>-0.559386670589447</c:v>
                </c:pt>
                <c:pt idx="726">
                  <c:v>8.493437767028809</c:v>
                </c:pt>
                <c:pt idx="727">
                  <c:v>-0.9227425456047058</c:v>
                </c:pt>
                <c:pt idx="728">
                  <c:v>99.20618438720703</c:v>
                </c:pt>
                <c:pt idx="729">
                  <c:v>1.455082058906555</c:v>
                </c:pt>
                <c:pt idx="730">
                  <c:v>75.53793334960938</c:v>
                </c:pt>
                <c:pt idx="731">
                  <c:v>98.16493225097656</c:v>
                </c:pt>
                <c:pt idx="732">
                  <c:v>0.3196074962615967</c:v>
                </c:pt>
                <c:pt idx="733">
                  <c:v>92.00078582763672</c:v>
                </c:pt>
                <c:pt idx="734">
                  <c:v>97.94028472900391</c:v>
                </c:pt>
                <c:pt idx="735">
                  <c:v>-0.8856381177902222</c:v>
                </c:pt>
                <c:pt idx="736">
                  <c:v>-0.2127195447683334</c:v>
                </c:pt>
                <c:pt idx="737">
                  <c:v>91.26660919189453</c:v>
                </c:pt>
                <c:pt idx="738">
                  <c:v>91.33739471435547</c:v>
                </c:pt>
                <c:pt idx="739">
                  <c:v>-0.6362131237983704</c:v>
                </c:pt>
                <c:pt idx="740">
                  <c:v>95.22970581054688</c:v>
                </c:pt>
                <c:pt idx="741">
                  <c:v>47.62478637695312</c:v>
                </c:pt>
                <c:pt idx="742">
                  <c:v>92.5499267578125</c:v>
                </c:pt>
                <c:pt idx="743">
                  <c:v>1.913505554199219</c:v>
                </c:pt>
                <c:pt idx="744">
                  <c:v>11.23373222351074</c:v>
                </c:pt>
                <c:pt idx="745">
                  <c:v>60.4576416015625</c:v>
                </c:pt>
                <c:pt idx="746">
                  <c:v>95.11906433105469</c:v>
                </c:pt>
                <c:pt idx="747">
                  <c:v>1.410852909088135</c:v>
                </c:pt>
                <c:pt idx="748">
                  <c:v>94.6455078125</c:v>
                </c:pt>
                <c:pt idx="749">
                  <c:v>-0.5153390169143677</c:v>
                </c:pt>
                <c:pt idx="750">
                  <c:v>0.4066635966300964</c:v>
                </c:pt>
                <c:pt idx="751">
                  <c:v>80.60273742675781</c:v>
                </c:pt>
                <c:pt idx="752">
                  <c:v>85.23950958251953</c:v>
                </c:pt>
                <c:pt idx="753">
                  <c:v>91.43718719482422</c:v>
                </c:pt>
                <c:pt idx="754">
                  <c:v>91.47007751464844</c:v>
                </c:pt>
                <c:pt idx="755">
                  <c:v>-1.659057021141052</c:v>
                </c:pt>
                <c:pt idx="756">
                  <c:v>100.198600769043</c:v>
                </c:pt>
                <c:pt idx="757">
                  <c:v>4.130678653717041</c:v>
                </c:pt>
                <c:pt idx="758">
                  <c:v>0.3934900164604187</c:v>
                </c:pt>
                <c:pt idx="759">
                  <c:v>97.16039276123047</c:v>
                </c:pt>
                <c:pt idx="760">
                  <c:v>-0.777036726474762</c:v>
                </c:pt>
                <c:pt idx="761">
                  <c:v>89.89237976074219</c:v>
                </c:pt>
                <c:pt idx="762">
                  <c:v>93.94412994384766</c:v>
                </c:pt>
                <c:pt idx="763">
                  <c:v>-0.6576781272888184</c:v>
                </c:pt>
                <c:pt idx="764">
                  <c:v>94.29793548583984</c:v>
                </c:pt>
                <c:pt idx="765">
                  <c:v>88.81569671630859</c:v>
                </c:pt>
                <c:pt idx="766">
                  <c:v>90.9049072265625</c:v>
                </c:pt>
                <c:pt idx="767">
                  <c:v>-0.6983857750892639</c:v>
                </c:pt>
                <c:pt idx="768">
                  <c:v>91.07776641845703</c:v>
                </c:pt>
                <c:pt idx="769">
                  <c:v>0.5503329038619995</c:v>
                </c:pt>
                <c:pt idx="770">
                  <c:v>93.00394439697266</c:v>
                </c:pt>
                <c:pt idx="771">
                  <c:v>39.19865036010742</c:v>
                </c:pt>
                <c:pt idx="772">
                  <c:v>-1.389985203742981</c:v>
                </c:pt>
                <c:pt idx="773">
                  <c:v>85.11600494384766</c:v>
                </c:pt>
                <c:pt idx="774">
                  <c:v>95.81918334960938</c:v>
                </c:pt>
                <c:pt idx="775">
                  <c:v>2.867264270782471</c:v>
                </c:pt>
                <c:pt idx="776">
                  <c:v>90.08204650878906</c:v>
                </c:pt>
                <c:pt idx="777">
                  <c:v>94.40836334228516</c:v>
                </c:pt>
                <c:pt idx="778">
                  <c:v>-0.2096919864416122</c:v>
                </c:pt>
                <c:pt idx="779">
                  <c:v>96.09049224853516</c:v>
                </c:pt>
                <c:pt idx="780">
                  <c:v>-0.6918697357177734</c:v>
                </c:pt>
                <c:pt idx="781">
                  <c:v>-0.8353154063224792</c:v>
                </c:pt>
                <c:pt idx="782">
                  <c:v>84.84619903564453</c:v>
                </c:pt>
                <c:pt idx="783">
                  <c:v>85.84348297119141</c:v>
                </c:pt>
                <c:pt idx="784">
                  <c:v>96.04739379882812</c:v>
                </c:pt>
                <c:pt idx="785">
                  <c:v>-0.6794301867485046</c:v>
                </c:pt>
                <c:pt idx="786">
                  <c:v>89.41748046875</c:v>
                </c:pt>
                <c:pt idx="787">
                  <c:v>-0.8951802849769592</c:v>
                </c:pt>
                <c:pt idx="788">
                  <c:v>96.03085327148438</c:v>
                </c:pt>
                <c:pt idx="789">
                  <c:v>0.8578136563301086</c:v>
                </c:pt>
                <c:pt idx="790">
                  <c:v>98.86981201171875</c:v>
                </c:pt>
                <c:pt idx="791">
                  <c:v>8.934544563293457</c:v>
                </c:pt>
                <c:pt idx="792">
                  <c:v>-1.062750339508057</c:v>
                </c:pt>
                <c:pt idx="793">
                  <c:v>94.02766418457031</c:v>
                </c:pt>
                <c:pt idx="794">
                  <c:v>-0.5030527710914612</c:v>
                </c:pt>
                <c:pt idx="795">
                  <c:v>93.78413391113281</c:v>
                </c:pt>
                <c:pt idx="796">
                  <c:v>92.75977325439453</c:v>
                </c:pt>
                <c:pt idx="797">
                  <c:v>90.45423126220703</c:v>
                </c:pt>
                <c:pt idx="798">
                  <c:v>-0.3369673192501068</c:v>
                </c:pt>
                <c:pt idx="799">
                  <c:v>-0.8275314569473267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55.50785446166992</c:v>
                </c:pt>
                <c:pt idx="1">
                  <c:v>89.85546875</c:v>
                </c:pt>
                <c:pt idx="2">
                  <c:v>97.93551635742188</c:v>
                </c:pt>
                <c:pt idx="3">
                  <c:v>1.823557734489441</c:v>
                </c:pt>
                <c:pt idx="4">
                  <c:v>87.92768859863281</c:v>
                </c:pt>
                <c:pt idx="5">
                  <c:v>90.50473022460938</c:v>
                </c:pt>
                <c:pt idx="6">
                  <c:v>1.138218641281128</c:v>
                </c:pt>
                <c:pt idx="7">
                  <c:v>89.71491241455078</c:v>
                </c:pt>
                <c:pt idx="8">
                  <c:v>91.06580352783203</c:v>
                </c:pt>
                <c:pt idx="9">
                  <c:v>80.38802337646484</c:v>
                </c:pt>
                <c:pt idx="10">
                  <c:v>84.33930206298828</c:v>
                </c:pt>
                <c:pt idx="11">
                  <c:v>-0.1736237704753876</c:v>
                </c:pt>
                <c:pt idx="12">
                  <c:v>91.69913482666016</c:v>
                </c:pt>
                <c:pt idx="13">
                  <c:v>94.52117919921875</c:v>
                </c:pt>
                <c:pt idx="14">
                  <c:v>-0.8956180810928345</c:v>
                </c:pt>
                <c:pt idx="15">
                  <c:v>-0.6403494477272034</c:v>
                </c:pt>
                <c:pt idx="16">
                  <c:v>89.56252288818359</c:v>
                </c:pt>
                <c:pt idx="17">
                  <c:v>0.07338859885931015</c:v>
                </c:pt>
                <c:pt idx="18">
                  <c:v>0.399148017168045</c:v>
                </c:pt>
                <c:pt idx="19">
                  <c:v>95.79558563232422</c:v>
                </c:pt>
                <c:pt idx="20">
                  <c:v>19.01315116882324</c:v>
                </c:pt>
                <c:pt idx="21">
                  <c:v>81.05825042724609</c:v>
                </c:pt>
                <c:pt idx="22">
                  <c:v>88.69162750244141</c:v>
                </c:pt>
                <c:pt idx="23">
                  <c:v>35.27559661865234</c:v>
                </c:pt>
                <c:pt idx="24">
                  <c:v>23.29469871520996</c:v>
                </c:pt>
                <c:pt idx="25">
                  <c:v>21.69108390808105</c:v>
                </c:pt>
                <c:pt idx="26">
                  <c:v>89.35392761230469</c:v>
                </c:pt>
                <c:pt idx="27">
                  <c:v>79.15096282958984</c:v>
                </c:pt>
                <c:pt idx="28">
                  <c:v>-0.4484723210334778</c:v>
                </c:pt>
                <c:pt idx="29">
                  <c:v>74.70977783203125</c:v>
                </c:pt>
                <c:pt idx="30">
                  <c:v>2.522659778594971</c:v>
                </c:pt>
                <c:pt idx="31">
                  <c:v>27.31841278076172</c:v>
                </c:pt>
                <c:pt idx="32">
                  <c:v>-0.8601915240287781</c:v>
                </c:pt>
                <c:pt idx="33">
                  <c:v>34.94157409667969</c:v>
                </c:pt>
                <c:pt idx="34">
                  <c:v>87.70809936523438</c:v>
                </c:pt>
                <c:pt idx="35">
                  <c:v>71.93456268310547</c:v>
                </c:pt>
                <c:pt idx="36">
                  <c:v>-0.6615420579910278</c:v>
                </c:pt>
                <c:pt idx="37">
                  <c:v>92.81779479980469</c:v>
                </c:pt>
                <c:pt idx="38">
                  <c:v>93.19947052001953</c:v>
                </c:pt>
                <c:pt idx="39">
                  <c:v>95.45841979980469</c:v>
                </c:pt>
                <c:pt idx="40">
                  <c:v>56.63787460327148</c:v>
                </c:pt>
                <c:pt idx="41">
                  <c:v>41.61809539794922</c:v>
                </c:pt>
                <c:pt idx="42">
                  <c:v>0.869561493396759</c:v>
                </c:pt>
                <c:pt idx="43">
                  <c:v>87.5775146484375</c:v>
                </c:pt>
                <c:pt idx="44">
                  <c:v>90.84833526611328</c:v>
                </c:pt>
                <c:pt idx="45">
                  <c:v>95.67519378662109</c:v>
                </c:pt>
                <c:pt idx="46">
                  <c:v>86.55158233642578</c:v>
                </c:pt>
                <c:pt idx="47">
                  <c:v>74.82099151611328</c:v>
                </c:pt>
                <c:pt idx="48">
                  <c:v>2.404632329940796</c:v>
                </c:pt>
                <c:pt idx="49">
                  <c:v>93.27302551269531</c:v>
                </c:pt>
                <c:pt idx="50">
                  <c:v>0.362820953130722</c:v>
                </c:pt>
                <c:pt idx="51">
                  <c:v>40.63907241821289</c:v>
                </c:pt>
                <c:pt idx="52">
                  <c:v>90.29199981689453</c:v>
                </c:pt>
                <c:pt idx="53">
                  <c:v>-0.5634005665779114</c:v>
                </c:pt>
                <c:pt idx="54">
                  <c:v>1.865738153457642</c:v>
                </c:pt>
                <c:pt idx="55">
                  <c:v>90.44064331054688</c:v>
                </c:pt>
                <c:pt idx="56">
                  <c:v>93.97118377685547</c:v>
                </c:pt>
                <c:pt idx="57">
                  <c:v>87.10627746582031</c:v>
                </c:pt>
                <c:pt idx="58">
                  <c:v>91.73635864257812</c:v>
                </c:pt>
                <c:pt idx="59">
                  <c:v>5.164647102355957</c:v>
                </c:pt>
                <c:pt idx="60">
                  <c:v>92.25442504882812</c:v>
                </c:pt>
                <c:pt idx="61">
                  <c:v>51.05187606811523</c:v>
                </c:pt>
                <c:pt idx="62">
                  <c:v>91.24472045898438</c:v>
                </c:pt>
                <c:pt idx="63">
                  <c:v>94.00210571289062</c:v>
                </c:pt>
                <c:pt idx="64">
                  <c:v>79.62802886962891</c:v>
                </c:pt>
                <c:pt idx="65">
                  <c:v>75.05677795410156</c:v>
                </c:pt>
                <c:pt idx="66">
                  <c:v>91.57862091064453</c:v>
                </c:pt>
                <c:pt idx="67">
                  <c:v>0.3348142504692078</c:v>
                </c:pt>
                <c:pt idx="68">
                  <c:v>6.183006763458252</c:v>
                </c:pt>
                <c:pt idx="69">
                  <c:v>1.327948689460754</c:v>
                </c:pt>
                <c:pt idx="70">
                  <c:v>90.01561737060547</c:v>
                </c:pt>
                <c:pt idx="71">
                  <c:v>92.74868774414062</c:v>
                </c:pt>
                <c:pt idx="72">
                  <c:v>63.92160034179688</c:v>
                </c:pt>
                <c:pt idx="73">
                  <c:v>-0.736996054649353</c:v>
                </c:pt>
                <c:pt idx="74">
                  <c:v>99.81476593017578</c:v>
                </c:pt>
                <c:pt idx="75">
                  <c:v>0.6265133023262024</c:v>
                </c:pt>
                <c:pt idx="76">
                  <c:v>91.85200500488281</c:v>
                </c:pt>
                <c:pt idx="77">
                  <c:v>88.76705169677734</c:v>
                </c:pt>
                <c:pt idx="78">
                  <c:v>89.31187438964844</c:v>
                </c:pt>
                <c:pt idx="79">
                  <c:v>9.124835014343262</c:v>
                </c:pt>
                <c:pt idx="80">
                  <c:v>92.46458435058594</c:v>
                </c:pt>
                <c:pt idx="81">
                  <c:v>96.41148376464844</c:v>
                </c:pt>
                <c:pt idx="82">
                  <c:v>0.01275668293237686</c:v>
                </c:pt>
                <c:pt idx="83">
                  <c:v>96.98095703125</c:v>
                </c:pt>
                <c:pt idx="84">
                  <c:v>93.97479248046875</c:v>
                </c:pt>
                <c:pt idx="85">
                  <c:v>92.77519226074219</c:v>
                </c:pt>
                <c:pt idx="86">
                  <c:v>91.15694427490234</c:v>
                </c:pt>
                <c:pt idx="87">
                  <c:v>34.27397155761719</c:v>
                </c:pt>
                <c:pt idx="88">
                  <c:v>0.3748391568660736</c:v>
                </c:pt>
                <c:pt idx="89">
                  <c:v>0.132146492600441</c:v>
                </c:pt>
                <c:pt idx="90">
                  <c:v>-0.7295629978179932</c:v>
                </c:pt>
                <c:pt idx="91">
                  <c:v>-1.050235271453857</c:v>
                </c:pt>
                <c:pt idx="92">
                  <c:v>90.75717926025391</c:v>
                </c:pt>
                <c:pt idx="93">
                  <c:v>81.51536560058594</c:v>
                </c:pt>
                <c:pt idx="94">
                  <c:v>-0.4257954955101013</c:v>
                </c:pt>
                <c:pt idx="95">
                  <c:v>89.88880920410156</c:v>
                </c:pt>
                <c:pt idx="96">
                  <c:v>20.77637481689453</c:v>
                </c:pt>
                <c:pt idx="97">
                  <c:v>93.95742034912109</c:v>
                </c:pt>
                <c:pt idx="98">
                  <c:v>90.10865020751953</c:v>
                </c:pt>
                <c:pt idx="99">
                  <c:v>92.22299194335938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90.19571685791016</c:v>
                </c:pt>
                <c:pt idx="1">
                  <c:v>1.296761155128479</c:v>
                </c:pt>
                <c:pt idx="2">
                  <c:v>88.05754089355469</c:v>
                </c:pt>
                <c:pt idx="3">
                  <c:v>0.2203465700149536</c:v>
                </c:pt>
                <c:pt idx="4">
                  <c:v>98.22860717773438</c:v>
                </c:pt>
                <c:pt idx="5">
                  <c:v>87.0302734375</c:v>
                </c:pt>
                <c:pt idx="6">
                  <c:v>94.28610229492188</c:v>
                </c:pt>
                <c:pt idx="7">
                  <c:v>0.7898592352867126</c:v>
                </c:pt>
                <c:pt idx="8">
                  <c:v>19.59714317321777</c:v>
                </c:pt>
                <c:pt idx="9">
                  <c:v>90.36888122558594</c:v>
                </c:pt>
                <c:pt idx="10">
                  <c:v>87.83980560302734</c:v>
                </c:pt>
                <c:pt idx="11">
                  <c:v>-0.2246607691049576</c:v>
                </c:pt>
                <c:pt idx="12">
                  <c:v>87.59942626953125</c:v>
                </c:pt>
                <c:pt idx="13">
                  <c:v>87.78932952880859</c:v>
                </c:pt>
                <c:pt idx="14">
                  <c:v>1.473499894142151</c:v>
                </c:pt>
                <c:pt idx="15">
                  <c:v>7.868378162384033</c:v>
                </c:pt>
                <c:pt idx="16">
                  <c:v>92.84019470214844</c:v>
                </c:pt>
                <c:pt idx="17">
                  <c:v>1.893596887588501</c:v>
                </c:pt>
                <c:pt idx="18">
                  <c:v>65.73191833496094</c:v>
                </c:pt>
                <c:pt idx="19">
                  <c:v>33.6273078918457</c:v>
                </c:pt>
                <c:pt idx="20">
                  <c:v>77.12590026855469</c:v>
                </c:pt>
                <c:pt idx="21">
                  <c:v>-0.5651103258132935</c:v>
                </c:pt>
                <c:pt idx="22">
                  <c:v>87.75096893310547</c:v>
                </c:pt>
                <c:pt idx="23">
                  <c:v>5.884213924407959</c:v>
                </c:pt>
                <c:pt idx="24">
                  <c:v>1.994190096855164</c:v>
                </c:pt>
                <c:pt idx="25">
                  <c:v>39.92690277099609</c:v>
                </c:pt>
                <c:pt idx="26">
                  <c:v>69.7557373046875</c:v>
                </c:pt>
                <c:pt idx="27">
                  <c:v>0.1195911020040512</c:v>
                </c:pt>
                <c:pt idx="28">
                  <c:v>100.3072738647461</c:v>
                </c:pt>
                <c:pt idx="29">
                  <c:v>95.56371307373047</c:v>
                </c:pt>
                <c:pt idx="30">
                  <c:v>55.7373046875</c:v>
                </c:pt>
                <c:pt idx="31">
                  <c:v>28.67804145812988</c:v>
                </c:pt>
                <c:pt idx="32">
                  <c:v>0.6552533507347107</c:v>
                </c:pt>
                <c:pt idx="33">
                  <c:v>3.66752552986145</c:v>
                </c:pt>
                <c:pt idx="34">
                  <c:v>91.60038757324219</c:v>
                </c:pt>
                <c:pt idx="35">
                  <c:v>1.587707996368408</c:v>
                </c:pt>
                <c:pt idx="36">
                  <c:v>75.38695526123047</c:v>
                </c:pt>
                <c:pt idx="37">
                  <c:v>2.888904809951782</c:v>
                </c:pt>
                <c:pt idx="38">
                  <c:v>94.33929443359375</c:v>
                </c:pt>
                <c:pt idx="39">
                  <c:v>3.66752552986145</c:v>
                </c:pt>
                <c:pt idx="40">
                  <c:v>90.13023376464844</c:v>
                </c:pt>
                <c:pt idx="41">
                  <c:v>90.99752044677734</c:v>
                </c:pt>
                <c:pt idx="42">
                  <c:v>105.9794158935547</c:v>
                </c:pt>
                <c:pt idx="43">
                  <c:v>39.72649765014648</c:v>
                </c:pt>
                <c:pt idx="44">
                  <c:v>-0.7360354065895081</c:v>
                </c:pt>
                <c:pt idx="45">
                  <c:v>92.83584594726562</c:v>
                </c:pt>
                <c:pt idx="46">
                  <c:v>93.01173400878906</c:v>
                </c:pt>
                <c:pt idx="47">
                  <c:v>45.13962554931641</c:v>
                </c:pt>
                <c:pt idx="48">
                  <c:v>77.37995147705078</c:v>
                </c:pt>
                <c:pt idx="49">
                  <c:v>98.94606781005859</c:v>
                </c:pt>
                <c:pt idx="50">
                  <c:v>17.83821487426758</c:v>
                </c:pt>
                <c:pt idx="51">
                  <c:v>0.2531386315822601</c:v>
                </c:pt>
                <c:pt idx="52">
                  <c:v>16.24092674255371</c:v>
                </c:pt>
                <c:pt idx="53">
                  <c:v>0.6190708875656128</c:v>
                </c:pt>
                <c:pt idx="54">
                  <c:v>91.66768646240234</c:v>
                </c:pt>
                <c:pt idx="55">
                  <c:v>84.03146362304688</c:v>
                </c:pt>
                <c:pt idx="56">
                  <c:v>31.65349769592285</c:v>
                </c:pt>
                <c:pt idx="57">
                  <c:v>0.0867682471871376</c:v>
                </c:pt>
                <c:pt idx="58">
                  <c:v>92.79475402832031</c:v>
                </c:pt>
                <c:pt idx="59">
                  <c:v>3.016273498535156</c:v>
                </c:pt>
                <c:pt idx="60">
                  <c:v>90.54545593261719</c:v>
                </c:pt>
                <c:pt idx="61">
                  <c:v>0.703991174697876</c:v>
                </c:pt>
                <c:pt idx="62">
                  <c:v>73.62970733642578</c:v>
                </c:pt>
                <c:pt idx="63">
                  <c:v>90.56836700439453</c:v>
                </c:pt>
                <c:pt idx="64">
                  <c:v>56.96152114868164</c:v>
                </c:pt>
                <c:pt idx="65">
                  <c:v>0.2160353064537048</c:v>
                </c:pt>
                <c:pt idx="66">
                  <c:v>92.96573638916016</c:v>
                </c:pt>
                <c:pt idx="67">
                  <c:v>77.31710815429688</c:v>
                </c:pt>
                <c:pt idx="68">
                  <c:v>1.531260967254639</c:v>
                </c:pt>
                <c:pt idx="69">
                  <c:v>1.02830183506012</c:v>
                </c:pt>
                <c:pt idx="70">
                  <c:v>90.63733673095703</c:v>
                </c:pt>
                <c:pt idx="71">
                  <c:v>91.59805297851562</c:v>
                </c:pt>
                <c:pt idx="72">
                  <c:v>93.19342041015625</c:v>
                </c:pt>
                <c:pt idx="73">
                  <c:v>96.23075866699219</c:v>
                </c:pt>
                <c:pt idx="74">
                  <c:v>-0.1273699253797531</c:v>
                </c:pt>
                <c:pt idx="75">
                  <c:v>88.39764404296875</c:v>
                </c:pt>
                <c:pt idx="76">
                  <c:v>83.72611236572266</c:v>
                </c:pt>
                <c:pt idx="77">
                  <c:v>90.22969818115234</c:v>
                </c:pt>
                <c:pt idx="78">
                  <c:v>75.65133666992188</c:v>
                </c:pt>
                <c:pt idx="79">
                  <c:v>-1.392134308815002</c:v>
                </c:pt>
                <c:pt idx="80">
                  <c:v>95.52692413330078</c:v>
                </c:pt>
                <c:pt idx="81">
                  <c:v>90.61309051513672</c:v>
                </c:pt>
                <c:pt idx="82">
                  <c:v>-0.8220707178115845</c:v>
                </c:pt>
                <c:pt idx="83">
                  <c:v>84.31275177001953</c:v>
                </c:pt>
                <c:pt idx="84">
                  <c:v>41.6426887512207</c:v>
                </c:pt>
                <c:pt idx="85">
                  <c:v>90.86851501464844</c:v>
                </c:pt>
                <c:pt idx="86">
                  <c:v>14.90780735015869</c:v>
                </c:pt>
                <c:pt idx="87">
                  <c:v>3.502840518951416</c:v>
                </c:pt>
                <c:pt idx="88">
                  <c:v>89.70355224609375</c:v>
                </c:pt>
                <c:pt idx="89">
                  <c:v>88.18758392333984</c:v>
                </c:pt>
                <c:pt idx="90">
                  <c:v>-0.6672572493553162</c:v>
                </c:pt>
                <c:pt idx="91">
                  <c:v>54.56658554077148</c:v>
                </c:pt>
                <c:pt idx="92">
                  <c:v>91.79325103759766</c:v>
                </c:pt>
                <c:pt idx="93">
                  <c:v>4.512139797210693</c:v>
                </c:pt>
                <c:pt idx="94">
                  <c:v>95.74879455566406</c:v>
                </c:pt>
                <c:pt idx="95">
                  <c:v>-0.1880905777215958</c:v>
                </c:pt>
                <c:pt idx="96">
                  <c:v>87.83727264404297</c:v>
                </c:pt>
                <c:pt idx="97">
                  <c:v>31.64472770690918</c:v>
                </c:pt>
                <c:pt idx="98">
                  <c:v>72.14160919189453</c:v>
                </c:pt>
                <c:pt idx="99">
                  <c:v>99.00881958007812</c:v>
                </c:pt>
                <c:pt idx="100">
                  <c:v>84.20711517333984</c:v>
                </c:pt>
                <c:pt idx="101">
                  <c:v>71.99352264404297</c:v>
                </c:pt>
                <c:pt idx="102">
                  <c:v>98.80960083007812</c:v>
                </c:pt>
                <c:pt idx="103">
                  <c:v>67.08307647705078</c:v>
                </c:pt>
                <c:pt idx="104">
                  <c:v>91.77976226806641</c:v>
                </c:pt>
                <c:pt idx="105">
                  <c:v>88.06142425537109</c:v>
                </c:pt>
                <c:pt idx="106">
                  <c:v>97.67772674560547</c:v>
                </c:pt>
                <c:pt idx="107">
                  <c:v>84.715087890625</c:v>
                </c:pt>
                <c:pt idx="108">
                  <c:v>96.01399230957031</c:v>
                </c:pt>
                <c:pt idx="109">
                  <c:v>85.46295928955078</c:v>
                </c:pt>
                <c:pt idx="110">
                  <c:v>95.51679992675781</c:v>
                </c:pt>
                <c:pt idx="111">
                  <c:v>75.60178375244141</c:v>
                </c:pt>
                <c:pt idx="112">
                  <c:v>94.53835296630859</c:v>
                </c:pt>
                <c:pt idx="113">
                  <c:v>80.38999176025391</c:v>
                </c:pt>
                <c:pt idx="114">
                  <c:v>83.89722442626953</c:v>
                </c:pt>
                <c:pt idx="115">
                  <c:v>79.48834228515625</c:v>
                </c:pt>
                <c:pt idx="116">
                  <c:v>92.65811157226562</c:v>
                </c:pt>
                <c:pt idx="117">
                  <c:v>88.25052642822266</c:v>
                </c:pt>
                <c:pt idx="118">
                  <c:v>95.23049926757812</c:v>
                </c:pt>
                <c:pt idx="119">
                  <c:v>65.42726898193359</c:v>
                </c:pt>
                <c:pt idx="120">
                  <c:v>97.66877746582031</c:v>
                </c:pt>
                <c:pt idx="121">
                  <c:v>69.91133880615234</c:v>
                </c:pt>
                <c:pt idx="122">
                  <c:v>89.45658874511719</c:v>
                </c:pt>
                <c:pt idx="123">
                  <c:v>93.23963165283203</c:v>
                </c:pt>
                <c:pt idx="124">
                  <c:v>62.02656936645508</c:v>
                </c:pt>
                <c:pt idx="125">
                  <c:v>93.82516479492188</c:v>
                </c:pt>
                <c:pt idx="126">
                  <c:v>84.67157745361328</c:v>
                </c:pt>
                <c:pt idx="127">
                  <c:v>75.32834625244141</c:v>
                </c:pt>
                <c:pt idx="128">
                  <c:v>88.05873107910156</c:v>
                </c:pt>
                <c:pt idx="129">
                  <c:v>72.59720611572266</c:v>
                </c:pt>
                <c:pt idx="130">
                  <c:v>97.33106994628906</c:v>
                </c:pt>
                <c:pt idx="131">
                  <c:v>86.97016143798828</c:v>
                </c:pt>
                <c:pt idx="132">
                  <c:v>97.90898132324219</c:v>
                </c:pt>
                <c:pt idx="133">
                  <c:v>69.29779815673828</c:v>
                </c:pt>
                <c:pt idx="134">
                  <c:v>82.24931335449219</c:v>
                </c:pt>
                <c:pt idx="135">
                  <c:v>97.70207214355469</c:v>
                </c:pt>
                <c:pt idx="136">
                  <c:v>80.33881378173828</c:v>
                </c:pt>
                <c:pt idx="137">
                  <c:v>74.49594116210938</c:v>
                </c:pt>
                <c:pt idx="138">
                  <c:v>61.38309097290039</c:v>
                </c:pt>
                <c:pt idx="139">
                  <c:v>87.00657653808594</c:v>
                </c:pt>
                <c:pt idx="140">
                  <c:v>98.66146850585938</c:v>
                </c:pt>
                <c:pt idx="141">
                  <c:v>97.77961730957031</c:v>
                </c:pt>
                <c:pt idx="142">
                  <c:v>79.43817901611328</c:v>
                </c:pt>
                <c:pt idx="143">
                  <c:v>78.43276977539062</c:v>
                </c:pt>
                <c:pt idx="144">
                  <c:v>83.10173034667969</c:v>
                </c:pt>
                <c:pt idx="145">
                  <c:v>94.28776550292969</c:v>
                </c:pt>
                <c:pt idx="146">
                  <c:v>98.07698822021484</c:v>
                </c:pt>
                <c:pt idx="147">
                  <c:v>87.78443908691406</c:v>
                </c:pt>
                <c:pt idx="148">
                  <c:v>78.69017791748047</c:v>
                </c:pt>
                <c:pt idx="149">
                  <c:v>94.39221954345703</c:v>
                </c:pt>
                <c:pt idx="150">
                  <c:v>63.22480010986328</c:v>
                </c:pt>
                <c:pt idx="151">
                  <c:v>94.4921875</c:v>
                </c:pt>
                <c:pt idx="152">
                  <c:v>97.1710205078125</c:v>
                </c:pt>
                <c:pt idx="153">
                  <c:v>58.10680770874023</c:v>
                </c:pt>
                <c:pt idx="154">
                  <c:v>92.66859436035156</c:v>
                </c:pt>
                <c:pt idx="155">
                  <c:v>87.38359069824219</c:v>
                </c:pt>
                <c:pt idx="156">
                  <c:v>86.63669586181641</c:v>
                </c:pt>
                <c:pt idx="157">
                  <c:v>92.90879821777344</c:v>
                </c:pt>
                <c:pt idx="158">
                  <c:v>88.79172515869141</c:v>
                </c:pt>
                <c:pt idx="159">
                  <c:v>90.25651550292969</c:v>
                </c:pt>
                <c:pt idx="160">
                  <c:v>85.17684936523438</c:v>
                </c:pt>
                <c:pt idx="161">
                  <c:v>96.85379791259766</c:v>
                </c:pt>
                <c:pt idx="162">
                  <c:v>98.91304779052734</c:v>
                </c:pt>
                <c:pt idx="163">
                  <c:v>96.27545166015625</c:v>
                </c:pt>
                <c:pt idx="164">
                  <c:v>59.78342819213867</c:v>
                </c:pt>
                <c:pt idx="165">
                  <c:v>71.45808410644531</c:v>
                </c:pt>
                <c:pt idx="166">
                  <c:v>73.45697021484375</c:v>
                </c:pt>
                <c:pt idx="167">
                  <c:v>78.14659118652344</c:v>
                </c:pt>
                <c:pt idx="168">
                  <c:v>98.09987640380859</c:v>
                </c:pt>
                <c:pt idx="169">
                  <c:v>82.37281799316406</c:v>
                </c:pt>
                <c:pt idx="170">
                  <c:v>94.48947143554688</c:v>
                </c:pt>
                <c:pt idx="171">
                  <c:v>91.489501953125</c:v>
                </c:pt>
                <c:pt idx="172">
                  <c:v>93.42105865478516</c:v>
                </c:pt>
                <c:pt idx="173">
                  <c:v>94.21432495117188</c:v>
                </c:pt>
                <c:pt idx="174">
                  <c:v>82.05052947998047</c:v>
                </c:pt>
                <c:pt idx="175">
                  <c:v>96.58624267578125</c:v>
                </c:pt>
                <c:pt idx="176">
                  <c:v>98.83036804199219</c:v>
                </c:pt>
                <c:pt idx="177">
                  <c:v>72.7100830078125</c:v>
                </c:pt>
                <c:pt idx="178">
                  <c:v>78.00779724121094</c:v>
                </c:pt>
                <c:pt idx="179">
                  <c:v>64.47337341308594</c:v>
                </c:pt>
                <c:pt idx="180">
                  <c:v>87.10914611816406</c:v>
                </c:pt>
                <c:pt idx="181">
                  <c:v>95.61136627197266</c:v>
                </c:pt>
                <c:pt idx="182">
                  <c:v>94.00015258789062</c:v>
                </c:pt>
                <c:pt idx="183">
                  <c:v>90.82241058349609</c:v>
                </c:pt>
                <c:pt idx="184">
                  <c:v>74.97045135498047</c:v>
                </c:pt>
                <c:pt idx="185">
                  <c:v>91.78999328613281</c:v>
                </c:pt>
                <c:pt idx="186">
                  <c:v>90.27336120605469</c:v>
                </c:pt>
                <c:pt idx="187">
                  <c:v>89.76840972900391</c:v>
                </c:pt>
                <c:pt idx="188">
                  <c:v>83.40647125244141</c:v>
                </c:pt>
                <c:pt idx="189">
                  <c:v>80.84041595458984</c:v>
                </c:pt>
                <c:pt idx="190">
                  <c:v>94.87321472167969</c:v>
                </c:pt>
                <c:pt idx="191">
                  <c:v>98.20304107666016</c:v>
                </c:pt>
                <c:pt idx="192">
                  <c:v>52.60607528686523</c:v>
                </c:pt>
                <c:pt idx="193">
                  <c:v>69.75669860839844</c:v>
                </c:pt>
                <c:pt idx="194">
                  <c:v>91.38813781738281</c:v>
                </c:pt>
                <c:pt idx="195">
                  <c:v>87.42853546142578</c:v>
                </c:pt>
                <c:pt idx="196">
                  <c:v>96.55962371826172</c:v>
                </c:pt>
                <c:pt idx="197">
                  <c:v>90.28501129150391</c:v>
                </c:pt>
                <c:pt idx="198">
                  <c:v>29.54167175292969</c:v>
                </c:pt>
                <c:pt idx="199">
                  <c:v>105.4190826416016</c:v>
                </c:pt>
                <c:pt idx="200">
                  <c:v>88.06426239013672</c:v>
                </c:pt>
                <c:pt idx="201">
                  <c:v>0.432062178850174</c:v>
                </c:pt>
                <c:pt idx="202">
                  <c:v>61.09891128540039</c:v>
                </c:pt>
                <c:pt idx="203">
                  <c:v>-0.6868816018104553</c:v>
                </c:pt>
                <c:pt idx="204">
                  <c:v>-0.3706609904766083</c:v>
                </c:pt>
                <c:pt idx="205">
                  <c:v>94.36321258544922</c:v>
                </c:pt>
                <c:pt idx="206">
                  <c:v>92.72499084472656</c:v>
                </c:pt>
                <c:pt idx="207">
                  <c:v>90.77738952636719</c:v>
                </c:pt>
                <c:pt idx="208">
                  <c:v>91.34799194335938</c:v>
                </c:pt>
                <c:pt idx="209">
                  <c:v>74.61659240722656</c:v>
                </c:pt>
                <c:pt idx="210">
                  <c:v>90.72818756103516</c:v>
                </c:pt>
                <c:pt idx="211">
                  <c:v>0.4900093674659729</c:v>
                </c:pt>
                <c:pt idx="212">
                  <c:v>98.69567108154297</c:v>
                </c:pt>
                <c:pt idx="213">
                  <c:v>93.44107055664062</c:v>
                </c:pt>
                <c:pt idx="214">
                  <c:v>91.530029296875</c:v>
                </c:pt>
                <c:pt idx="215">
                  <c:v>75.06193542480469</c:v>
                </c:pt>
                <c:pt idx="216">
                  <c:v>94.09479522705078</c:v>
                </c:pt>
                <c:pt idx="217">
                  <c:v>90.14695739746094</c:v>
                </c:pt>
                <c:pt idx="218">
                  <c:v>2.280600547790527</c:v>
                </c:pt>
                <c:pt idx="219">
                  <c:v>-0.1072549894452095</c:v>
                </c:pt>
                <c:pt idx="220">
                  <c:v>-0.9270802140235901</c:v>
                </c:pt>
                <c:pt idx="221">
                  <c:v>2.002298355102539</c:v>
                </c:pt>
                <c:pt idx="222">
                  <c:v>88.53770446777344</c:v>
                </c:pt>
                <c:pt idx="223">
                  <c:v>-0.1219018325209618</c:v>
                </c:pt>
                <c:pt idx="224">
                  <c:v>20.21146202087402</c:v>
                </c:pt>
                <c:pt idx="225">
                  <c:v>91.51537322998047</c:v>
                </c:pt>
                <c:pt idx="226">
                  <c:v>87.62348175048828</c:v>
                </c:pt>
                <c:pt idx="227">
                  <c:v>89.15784454345703</c:v>
                </c:pt>
                <c:pt idx="228">
                  <c:v>90.51317596435547</c:v>
                </c:pt>
                <c:pt idx="229">
                  <c:v>-0.990953803062439</c:v>
                </c:pt>
                <c:pt idx="230">
                  <c:v>94.49143218994141</c:v>
                </c:pt>
                <c:pt idx="231">
                  <c:v>111.9923782348633</c:v>
                </c:pt>
                <c:pt idx="232">
                  <c:v>28.51326942443848</c:v>
                </c:pt>
                <c:pt idx="233">
                  <c:v>-0.1616048216819763</c:v>
                </c:pt>
                <c:pt idx="234">
                  <c:v>91.37571716308594</c:v>
                </c:pt>
                <c:pt idx="235">
                  <c:v>87.5145263671875</c:v>
                </c:pt>
                <c:pt idx="236">
                  <c:v>88.62973022460938</c:v>
                </c:pt>
                <c:pt idx="237">
                  <c:v>0.1691431105136871</c:v>
                </c:pt>
                <c:pt idx="238">
                  <c:v>93.02408599853516</c:v>
                </c:pt>
                <c:pt idx="239">
                  <c:v>90.93402862548828</c:v>
                </c:pt>
                <c:pt idx="240">
                  <c:v>91.97932434082031</c:v>
                </c:pt>
                <c:pt idx="241">
                  <c:v>81.62740325927734</c:v>
                </c:pt>
                <c:pt idx="242">
                  <c:v>88.54732513427734</c:v>
                </c:pt>
                <c:pt idx="243">
                  <c:v>71.90255737304688</c:v>
                </c:pt>
                <c:pt idx="244">
                  <c:v>94.91038513183594</c:v>
                </c:pt>
                <c:pt idx="245">
                  <c:v>-0.04641663655638695</c:v>
                </c:pt>
                <c:pt idx="246">
                  <c:v>92.97006988525391</c:v>
                </c:pt>
                <c:pt idx="247">
                  <c:v>2.568750858306885</c:v>
                </c:pt>
                <c:pt idx="248">
                  <c:v>68.66124725341797</c:v>
                </c:pt>
                <c:pt idx="249">
                  <c:v>96.41790008544922</c:v>
                </c:pt>
                <c:pt idx="250">
                  <c:v>53.08255386352539</c:v>
                </c:pt>
                <c:pt idx="251">
                  <c:v>48.05112075805664</c:v>
                </c:pt>
                <c:pt idx="252">
                  <c:v>93.75361633300781</c:v>
                </c:pt>
                <c:pt idx="253">
                  <c:v>91.61913299560547</c:v>
                </c:pt>
                <c:pt idx="254">
                  <c:v>-1.063138604164124</c:v>
                </c:pt>
                <c:pt idx="255">
                  <c:v>61.58995056152344</c:v>
                </c:pt>
                <c:pt idx="256">
                  <c:v>90.17646789550781</c:v>
                </c:pt>
                <c:pt idx="257">
                  <c:v>37.14435577392578</c:v>
                </c:pt>
                <c:pt idx="258">
                  <c:v>93.85806274414062</c:v>
                </c:pt>
                <c:pt idx="259">
                  <c:v>94.48133850097656</c:v>
                </c:pt>
                <c:pt idx="260">
                  <c:v>-1.623884558677673</c:v>
                </c:pt>
                <c:pt idx="261">
                  <c:v>90.90341186523438</c:v>
                </c:pt>
                <c:pt idx="262">
                  <c:v>-0.1967435330152512</c:v>
                </c:pt>
                <c:pt idx="263">
                  <c:v>80.96999359130859</c:v>
                </c:pt>
                <c:pt idx="264">
                  <c:v>92.24787902832031</c:v>
                </c:pt>
                <c:pt idx="265">
                  <c:v>93.93955230712891</c:v>
                </c:pt>
                <c:pt idx="266">
                  <c:v>93.05877685546875</c:v>
                </c:pt>
                <c:pt idx="267">
                  <c:v>1.848904490470886</c:v>
                </c:pt>
                <c:pt idx="268">
                  <c:v>1.795823454856873</c:v>
                </c:pt>
                <c:pt idx="269">
                  <c:v>-1.417150855064392</c:v>
                </c:pt>
                <c:pt idx="270">
                  <c:v>2.024411916732788</c:v>
                </c:pt>
                <c:pt idx="271">
                  <c:v>91.93735504150391</c:v>
                </c:pt>
                <c:pt idx="272">
                  <c:v>0.08245661854743958</c:v>
                </c:pt>
                <c:pt idx="273">
                  <c:v>85.70201110839844</c:v>
                </c:pt>
                <c:pt idx="274">
                  <c:v>0.1423724442720413</c:v>
                </c:pt>
                <c:pt idx="275">
                  <c:v>-0.418455570936203</c:v>
                </c:pt>
                <c:pt idx="276">
                  <c:v>0.3177323639392853</c:v>
                </c:pt>
                <c:pt idx="277">
                  <c:v>0.538888156414032</c:v>
                </c:pt>
                <c:pt idx="278">
                  <c:v>0.6246654987335205</c:v>
                </c:pt>
                <c:pt idx="279">
                  <c:v>102.7723770141602</c:v>
                </c:pt>
                <c:pt idx="280">
                  <c:v>90.22299194335938</c:v>
                </c:pt>
                <c:pt idx="281">
                  <c:v>95.79444122314453</c:v>
                </c:pt>
                <c:pt idx="282">
                  <c:v>-0.5307382941246033</c:v>
                </c:pt>
                <c:pt idx="283">
                  <c:v>2.470404386520386</c:v>
                </c:pt>
                <c:pt idx="284">
                  <c:v>95.50656890869141</c:v>
                </c:pt>
                <c:pt idx="285">
                  <c:v>67.83164978027344</c:v>
                </c:pt>
                <c:pt idx="286">
                  <c:v>94.95106506347656</c:v>
                </c:pt>
                <c:pt idx="287">
                  <c:v>-0.49867844581604</c:v>
                </c:pt>
                <c:pt idx="288">
                  <c:v>-0.6511287093162537</c:v>
                </c:pt>
                <c:pt idx="289">
                  <c:v>92.47639465332031</c:v>
                </c:pt>
                <c:pt idx="290">
                  <c:v>92.75533294677734</c:v>
                </c:pt>
                <c:pt idx="291">
                  <c:v>39.71569442749023</c:v>
                </c:pt>
                <c:pt idx="292">
                  <c:v>86.09841156005859</c:v>
                </c:pt>
                <c:pt idx="293">
                  <c:v>83.55601501464844</c:v>
                </c:pt>
                <c:pt idx="294">
                  <c:v>27.17991828918457</c:v>
                </c:pt>
                <c:pt idx="295">
                  <c:v>1.498658180236816</c:v>
                </c:pt>
                <c:pt idx="296">
                  <c:v>90.39787292480469</c:v>
                </c:pt>
                <c:pt idx="297">
                  <c:v>87.92654418945312</c:v>
                </c:pt>
                <c:pt idx="298">
                  <c:v>89.17334747314453</c:v>
                </c:pt>
                <c:pt idx="299">
                  <c:v>36.92082595825195</c:v>
                </c:pt>
                <c:pt idx="300">
                  <c:v>91.03489685058594</c:v>
                </c:pt>
                <c:pt idx="301">
                  <c:v>16.1696834564209</c:v>
                </c:pt>
                <c:pt idx="302">
                  <c:v>4.057433128356934</c:v>
                </c:pt>
                <c:pt idx="303">
                  <c:v>48.3785514831543</c:v>
                </c:pt>
                <c:pt idx="304">
                  <c:v>70.51144409179688</c:v>
                </c:pt>
                <c:pt idx="305">
                  <c:v>91.80059814453125</c:v>
                </c:pt>
                <c:pt idx="306">
                  <c:v>80.73542785644531</c:v>
                </c:pt>
                <c:pt idx="307">
                  <c:v>-0.1399275064468384</c:v>
                </c:pt>
                <c:pt idx="308">
                  <c:v>1.33537495136261</c:v>
                </c:pt>
                <c:pt idx="309">
                  <c:v>86.31401824951172</c:v>
                </c:pt>
                <c:pt idx="310">
                  <c:v>0.6651309728622437</c:v>
                </c:pt>
                <c:pt idx="311">
                  <c:v>90.90528106689453</c:v>
                </c:pt>
                <c:pt idx="312">
                  <c:v>1.400172352790833</c:v>
                </c:pt>
                <c:pt idx="313">
                  <c:v>14.55600738525391</c:v>
                </c:pt>
                <c:pt idx="314">
                  <c:v>74.44332122802734</c:v>
                </c:pt>
                <c:pt idx="315">
                  <c:v>94.05110168457031</c:v>
                </c:pt>
                <c:pt idx="316">
                  <c:v>9.030529975891113</c:v>
                </c:pt>
                <c:pt idx="317">
                  <c:v>14.4454870223999</c:v>
                </c:pt>
                <c:pt idx="318">
                  <c:v>96.04771423339844</c:v>
                </c:pt>
                <c:pt idx="319">
                  <c:v>-1.094884634017944</c:v>
                </c:pt>
                <c:pt idx="320">
                  <c:v>70.29731750488281</c:v>
                </c:pt>
                <c:pt idx="321">
                  <c:v>72.45767974853516</c:v>
                </c:pt>
                <c:pt idx="322">
                  <c:v>92.55519104003906</c:v>
                </c:pt>
                <c:pt idx="323">
                  <c:v>2.623322010040283</c:v>
                </c:pt>
                <c:pt idx="324">
                  <c:v>-0.4648073017597198</c:v>
                </c:pt>
                <c:pt idx="325">
                  <c:v>8.210502624511719</c:v>
                </c:pt>
                <c:pt idx="326">
                  <c:v>-0.9120102524757385</c:v>
                </c:pt>
                <c:pt idx="327">
                  <c:v>0.9922472238540649</c:v>
                </c:pt>
                <c:pt idx="328">
                  <c:v>1.688787221908569</c:v>
                </c:pt>
                <c:pt idx="329">
                  <c:v>66.21037292480469</c:v>
                </c:pt>
                <c:pt idx="330">
                  <c:v>-1.52736222743988</c:v>
                </c:pt>
                <c:pt idx="331">
                  <c:v>92.70365905761719</c:v>
                </c:pt>
                <c:pt idx="332">
                  <c:v>91.48503875732422</c:v>
                </c:pt>
                <c:pt idx="333">
                  <c:v>0.2972097098827362</c:v>
                </c:pt>
                <c:pt idx="334">
                  <c:v>89.54548645019531</c:v>
                </c:pt>
                <c:pt idx="335">
                  <c:v>68.16168975830078</c:v>
                </c:pt>
                <c:pt idx="336">
                  <c:v>93.29399871826172</c:v>
                </c:pt>
                <c:pt idx="337">
                  <c:v>23.9445743560791</c:v>
                </c:pt>
                <c:pt idx="338">
                  <c:v>84.62723541259766</c:v>
                </c:pt>
                <c:pt idx="339">
                  <c:v>59.40149688720703</c:v>
                </c:pt>
                <c:pt idx="340">
                  <c:v>59.59424209594727</c:v>
                </c:pt>
                <c:pt idx="341">
                  <c:v>87.01975250244141</c:v>
                </c:pt>
                <c:pt idx="342">
                  <c:v>-0.7498378157615662</c:v>
                </c:pt>
                <c:pt idx="343">
                  <c:v>73.67844390869141</c:v>
                </c:pt>
                <c:pt idx="344">
                  <c:v>94.27719116210938</c:v>
                </c:pt>
                <c:pt idx="345">
                  <c:v>-0.7200172543525696</c:v>
                </c:pt>
                <c:pt idx="346">
                  <c:v>-1.384299397468567</c:v>
                </c:pt>
                <c:pt idx="347">
                  <c:v>98.74018096923828</c:v>
                </c:pt>
                <c:pt idx="348">
                  <c:v>-0.1874566078186035</c:v>
                </c:pt>
                <c:pt idx="349">
                  <c:v>0.524872362613678</c:v>
                </c:pt>
                <c:pt idx="350">
                  <c:v>101.832145690918</c:v>
                </c:pt>
                <c:pt idx="351">
                  <c:v>68.24896240234375</c:v>
                </c:pt>
                <c:pt idx="352">
                  <c:v>3.597899675369263</c:v>
                </c:pt>
                <c:pt idx="353">
                  <c:v>88.73426055908203</c:v>
                </c:pt>
                <c:pt idx="354">
                  <c:v>7.046732902526855</c:v>
                </c:pt>
                <c:pt idx="355">
                  <c:v>90.44970703125</c:v>
                </c:pt>
                <c:pt idx="356">
                  <c:v>8.172000885009766</c:v>
                </c:pt>
                <c:pt idx="357">
                  <c:v>99.08393859863281</c:v>
                </c:pt>
                <c:pt idx="358">
                  <c:v>93.46409606933594</c:v>
                </c:pt>
                <c:pt idx="359">
                  <c:v>39.36853790283203</c:v>
                </c:pt>
                <c:pt idx="360">
                  <c:v>90.37798309326172</c:v>
                </c:pt>
                <c:pt idx="361">
                  <c:v>77.47433471679688</c:v>
                </c:pt>
                <c:pt idx="362">
                  <c:v>-0.1349437832832336</c:v>
                </c:pt>
                <c:pt idx="363">
                  <c:v>36.58361434936523</c:v>
                </c:pt>
                <c:pt idx="364">
                  <c:v>-0.02845732867717743</c:v>
                </c:pt>
                <c:pt idx="365">
                  <c:v>100.1834259033203</c:v>
                </c:pt>
                <c:pt idx="366">
                  <c:v>-0.7309941053390503</c:v>
                </c:pt>
                <c:pt idx="367">
                  <c:v>0.5137634873390198</c:v>
                </c:pt>
                <c:pt idx="368">
                  <c:v>0.8534140586853027</c:v>
                </c:pt>
                <c:pt idx="369">
                  <c:v>94.13242340087891</c:v>
                </c:pt>
                <c:pt idx="370">
                  <c:v>98.20523071289062</c:v>
                </c:pt>
                <c:pt idx="371">
                  <c:v>97.27470397949219</c:v>
                </c:pt>
                <c:pt idx="372">
                  <c:v>88.59976959228516</c:v>
                </c:pt>
                <c:pt idx="373">
                  <c:v>94.84876251220703</c:v>
                </c:pt>
                <c:pt idx="374">
                  <c:v>0.2544828355312347</c:v>
                </c:pt>
                <c:pt idx="375">
                  <c:v>93.17483520507812</c:v>
                </c:pt>
                <c:pt idx="376">
                  <c:v>100.3182373046875</c:v>
                </c:pt>
                <c:pt idx="377">
                  <c:v>93.90611267089844</c:v>
                </c:pt>
                <c:pt idx="378">
                  <c:v>100.9076461791992</c:v>
                </c:pt>
                <c:pt idx="379">
                  <c:v>-0.6146795153617859</c:v>
                </c:pt>
                <c:pt idx="380">
                  <c:v>98.19585418701172</c:v>
                </c:pt>
                <c:pt idx="381">
                  <c:v>91.85307312011719</c:v>
                </c:pt>
                <c:pt idx="382">
                  <c:v>76.78289031982422</c:v>
                </c:pt>
                <c:pt idx="383">
                  <c:v>0.1127601116895676</c:v>
                </c:pt>
                <c:pt idx="384">
                  <c:v>16.04521942138672</c:v>
                </c:pt>
                <c:pt idx="385">
                  <c:v>92.43950653076172</c:v>
                </c:pt>
                <c:pt idx="386">
                  <c:v>69.30575561523438</c:v>
                </c:pt>
                <c:pt idx="387">
                  <c:v>3.714913845062256</c:v>
                </c:pt>
                <c:pt idx="388">
                  <c:v>94.65070343017578</c:v>
                </c:pt>
                <c:pt idx="389">
                  <c:v>58.96022415161133</c:v>
                </c:pt>
                <c:pt idx="390">
                  <c:v>95.16201782226562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100.1279678344727</v>
      </c>
      <c r="C2">
        <v>86.6765</v>
      </c>
      <c r="D2">
        <v>55.50785446166992</v>
      </c>
      <c r="E2">
        <v>96.2991</v>
      </c>
      <c r="F2">
        <v>90.19571685791016</v>
      </c>
      <c r="G2">
        <v>0</v>
      </c>
      <c r="H2">
        <v>0</v>
      </c>
    </row>
    <row r="3" spans="1:8">
      <c r="A3">
        <v>90.5228</v>
      </c>
      <c r="B3">
        <v>93.15010833740234</v>
      </c>
      <c r="C3">
        <v>88.1786</v>
      </c>
      <c r="D3">
        <v>89.85546875</v>
      </c>
      <c r="E3">
        <v>0</v>
      </c>
      <c r="F3">
        <v>1.296761155128479</v>
      </c>
      <c r="G3">
        <v>112</v>
      </c>
      <c r="H3">
        <v>112</v>
      </c>
    </row>
    <row r="4" spans="1:8">
      <c r="A4">
        <v>37.5922</v>
      </c>
      <c r="B4">
        <v>48.74959945678711</v>
      </c>
      <c r="C4">
        <v>93.46299999999999</v>
      </c>
      <c r="D4">
        <v>97.93551635742188</v>
      </c>
      <c r="E4">
        <v>88.0701</v>
      </c>
      <c r="F4">
        <v>88.05754089355469</v>
      </c>
      <c r="G4">
        <v>112</v>
      </c>
      <c r="H4">
        <v>0</v>
      </c>
    </row>
    <row r="5" spans="1:8">
      <c r="A5">
        <v>94.3111</v>
      </c>
      <c r="B5">
        <v>92.88927459716797</v>
      </c>
      <c r="C5">
        <v>0</v>
      </c>
      <c r="D5">
        <v>1.823557734489441</v>
      </c>
      <c r="E5">
        <v>0</v>
      </c>
      <c r="F5">
        <v>0.2203465700149536</v>
      </c>
      <c r="G5">
        <v>112</v>
      </c>
      <c r="H5">
        <v>112</v>
      </c>
    </row>
    <row r="6" spans="1:8">
      <c r="A6">
        <v>94.5346</v>
      </c>
      <c r="B6">
        <v>93.10858154296875</v>
      </c>
      <c r="C6">
        <v>92.9901</v>
      </c>
      <c r="D6">
        <v>87.92768859863281</v>
      </c>
      <c r="E6">
        <v>96.7841</v>
      </c>
      <c r="F6">
        <v>98.22860717773438</v>
      </c>
      <c r="G6">
        <v>0</v>
      </c>
      <c r="H6">
        <v>112</v>
      </c>
    </row>
    <row r="7" spans="1:8">
      <c r="A7">
        <v>0</v>
      </c>
      <c r="B7">
        <v>3.358833074569702</v>
      </c>
      <c r="C7">
        <v>92.6588</v>
      </c>
      <c r="D7">
        <v>90.50473022460938</v>
      </c>
      <c r="E7">
        <v>96.0889</v>
      </c>
      <c r="F7">
        <v>87.0302734375</v>
      </c>
      <c r="G7">
        <v>112</v>
      </c>
      <c r="H7">
        <v>112</v>
      </c>
    </row>
    <row r="8" spans="1:8">
      <c r="A8">
        <v>0</v>
      </c>
      <c r="B8">
        <v>-0.1839615553617477</v>
      </c>
      <c r="C8">
        <v>0</v>
      </c>
      <c r="D8">
        <v>1.138218641281128</v>
      </c>
      <c r="E8">
        <v>97.5325</v>
      </c>
      <c r="F8">
        <v>94.28610229492188</v>
      </c>
    </row>
    <row r="9" spans="1:8">
      <c r="A9">
        <v>97.4388</v>
      </c>
      <c r="B9">
        <v>95.37270355224609</v>
      </c>
      <c r="C9">
        <v>85.3802</v>
      </c>
      <c r="D9">
        <v>89.71491241455078</v>
      </c>
      <c r="E9">
        <v>0</v>
      </c>
      <c r="F9">
        <v>0.7898592352867126</v>
      </c>
    </row>
    <row r="10" spans="1:8">
      <c r="A10">
        <v>33.8181</v>
      </c>
      <c r="B10">
        <v>43.60641098022461</v>
      </c>
      <c r="C10">
        <v>95.76009999999999</v>
      </c>
      <c r="D10">
        <v>91.06580352783203</v>
      </c>
      <c r="E10">
        <v>0</v>
      </c>
      <c r="F10">
        <v>19.59714317321777</v>
      </c>
    </row>
    <row r="11" spans="1:8">
      <c r="A11">
        <v>90.9556</v>
      </c>
      <c r="B11">
        <v>87.70685577392578</v>
      </c>
      <c r="C11">
        <v>65.47190000000001</v>
      </c>
      <c r="D11">
        <v>80.38802337646484</v>
      </c>
      <c r="E11">
        <v>94.40819999999999</v>
      </c>
      <c r="F11">
        <v>90.36888122558594</v>
      </c>
    </row>
    <row r="12" spans="1:8">
      <c r="A12">
        <v>0</v>
      </c>
      <c r="B12">
        <v>-0.900811493396759</v>
      </c>
      <c r="C12">
        <v>81.6678</v>
      </c>
      <c r="D12">
        <v>84.33930206298828</v>
      </c>
      <c r="E12">
        <v>93.5943</v>
      </c>
      <c r="F12">
        <v>87.83980560302734</v>
      </c>
    </row>
    <row r="13" spans="1:8">
      <c r="A13">
        <v>93.6461</v>
      </c>
      <c r="B13">
        <v>93.10343170166016</v>
      </c>
      <c r="C13">
        <v>0</v>
      </c>
      <c r="D13">
        <v>-0.1736237704753876</v>
      </c>
      <c r="E13">
        <v>0</v>
      </c>
      <c r="F13">
        <v>-0.2246607691049576</v>
      </c>
    </row>
    <row r="14" spans="1:8">
      <c r="A14">
        <v>88.4774</v>
      </c>
      <c r="B14">
        <v>89.73921966552734</v>
      </c>
      <c r="C14">
        <v>77.2188</v>
      </c>
      <c r="D14">
        <v>91.69913482666016</v>
      </c>
      <c r="E14">
        <v>97.7777</v>
      </c>
      <c r="F14">
        <v>87.59942626953125</v>
      </c>
    </row>
    <row r="15" spans="1:8">
      <c r="A15">
        <v>57.1172</v>
      </c>
      <c r="B15">
        <v>68.29159545898438</v>
      </c>
      <c r="C15">
        <v>97.5539</v>
      </c>
      <c r="D15">
        <v>94.52117919921875</v>
      </c>
      <c r="E15">
        <v>93.9735</v>
      </c>
      <c r="F15">
        <v>87.78932952880859</v>
      </c>
    </row>
    <row r="16" spans="1:8">
      <c r="A16">
        <v>0</v>
      </c>
      <c r="B16">
        <v>-1.052586436271667</v>
      </c>
      <c r="C16">
        <v>0</v>
      </c>
      <c r="D16">
        <v>-0.8956180810928345</v>
      </c>
      <c r="E16">
        <v>0</v>
      </c>
      <c r="F16">
        <v>1.473499894142151</v>
      </c>
    </row>
    <row r="17" spans="1:6">
      <c r="A17">
        <v>0</v>
      </c>
      <c r="B17">
        <v>0.9632694125175476</v>
      </c>
      <c r="C17">
        <v>0</v>
      </c>
      <c r="D17">
        <v>-0.6403494477272034</v>
      </c>
      <c r="E17">
        <v>0</v>
      </c>
      <c r="F17">
        <v>7.868378162384033</v>
      </c>
    </row>
    <row r="18" spans="1:6">
      <c r="A18">
        <v>97.47029999999999</v>
      </c>
      <c r="B18">
        <v>94.88871765136719</v>
      </c>
      <c r="C18">
        <v>94.8347</v>
      </c>
      <c r="D18">
        <v>89.56252288818359</v>
      </c>
      <c r="E18">
        <v>75.7182</v>
      </c>
      <c r="F18">
        <v>92.84019470214844</v>
      </c>
    </row>
    <row r="19" spans="1:6">
      <c r="A19">
        <v>96.0057</v>
      </c>
      <c r="B19">
        <v>93.93681335449219</v>
      </c>
      <c r="C19">
        <v>0</v>
      </c>
      <c r="D19">
        <v>0.07338859885931015</v>
      </c>
      <c r="E19">
        <v>0</v>
      </c>
      <c r="F19">
        <v>1.893596887588501</v>
      </c>
    </row>
    <row r="20" spans="1:6">
      <c r="A20">
        <v>0</v>
      </c>
      <c r="B20">
        <v>-1.347419023513794</v>
      </c>
      <c r="C20">
        <v>0</v>
      </c>
      <c r="D20">
        <v>0.399148017168045</v>
      </c>
      <c r="E20">
        <v>70.7677</v>
      </c>
      <c r="F20">
        <v>65.73191833496094</v>
      </c>
    </row>
    <row r="21" spans="1:6">
      <c r="A21">
        <v>96.1588</v>
      </c>
      <c r="B21">
        <v>95.74549865722656</v>
      </c>
      <c r="C21">
        <v>96.7025</v>
      </c>
      <c r="D21">
        <v>95.79558563232422</v>
      </c>
      <c r="E21">
        <v>0</v>
      </c>
      <c r="F21">
        <v>33.6273078918457</v>
      </c>
    </row>
    <row r="22" spans="1:6">
      <c r="A22">
        <v>0</v>
      </c>
      <c r="B22">
        <v>1.158868193626404</v>
      </c>
      <c r="C22">
        <v>0</v>
      </c>
      <c r="D22">
        <v>19.01315116882324</v>
      </c>
      <c r="E22">
        <v>67.3374</v>
      </c>
      <c r="F22">
        <v>77.12590026855469</v>
      </c>
    </row>
    <row r="23" spans="1:6">
      <c r="A23">
        <v>0</v>
      </c>
      <c r="B23">
        <v>-0.05677825585007668</v>
      </c>
      <c r="C23">
        <v>71.41500000000001</v>
      </c>
      <c r="D23">
        <v>81.05825042724609</v>
      </c>
      <c r="E23">
        <v>0</v>
      </c>
      <c r="F23">
        <v>-0.5651103258132935</v>
      </c>
    </row>
    <row r="24" spans="1:6">
      <c r="A24">
        <v>97.3168</v>
      </c>
      <c r="B24">
        <v>98.8529052734375</v>
      </c>
      <c r="C24">
        <v>96.03830000000001</v>
      </c>
      <c r="D24">
        <v>88.69162750244141</v>
      </c>
      <c r="E24">
        <v>94.6263</v>
      </c>
      <c r="F24">
        <v>87.75096893310547</v>
      </c>
    </row>
    <row r="25" spans="1:6">
      <c r="A25">
        <v>0</v>
      </c>
      <c r="B25">
        <v>-0.0939406082034111</v>
      </c>
      <c r="C25">
        <v>0</v>
      </c>
      <c r="D25">
        <v>35.27559661865234</v>
      </c>
      <c r="E25">
        <v>0</v>
      </c>
      <c r="F25">
        <v>5.884213924407959</v>
      </c>
    </row>
    <row r="26" spans="1:6">
      <c r="A26">
        <v>90.521</v>
      </c>
      <c r="B26">
        <v>91.43155670166016</v>
      </c>
      <c r="C26">
        <v>0</v>
      </c>
      <c r="D26">
        <v>23.29469871520996</v>
      </c>
      <c r="E26">
        <v>0</v>
      </c>
      <c r="F26">
        <v>1.994190096855164</v>
      </c>
    </row>
    <row r="27" spans="1:6">
      <c r="A27">
        <v>0</v>
      </c>
      <c r="B27">
        <v>-2.002026319503784</v>
      </c>
      <c r="C27">
        <v>0</v>
      </c>
      <c r="D27">
        <v>21.69108390808105</v>
      </c>
      <c r="E27">
        <v>0</v>
      </c>
      <c r="F27">
        <v>39.92690277099609</v>
      </c>
    </row>
    <row r="28" spans="1:6">
      <c r="A28">
        <v>0</v>
      </c>
      <c r="B28">
        <v>-0.1937944442033768</v>
      </c>
      <c r="C28">
        <v>94.4071</v>
      </c>
      <c r="D28">
        <v>89.35392761230469</v>
      </c>
      <c r="E28">
        <v>55.79879999999999</v>
      </c>
      <c r="F28">
        <v>69.7557373046875</v>
      </c>
    </row>
    <row r="29" spans="1:6">
      <c r="A29">
        <v>0</v>
      </c>
      <c r="B29">
        <v>-1.320102334022522</v>
      </c>
      <c r="C29">
        <v>85.15470000000001</v>
      </c>
      <c r="D29">
        <v>79.15096282958984</v>
      </c>
      <c r="E29">
        <v>0</v>
      </c>
      <c r="F29">
        <v>0.1195911020040512</v>
      </c>
    </row>
    <row r="30" spans="1:6">
      <c r="A30">
        <v>86.0398</v>
      </c>
      <c r="B30">
        <v>70.02719879150391</v>
      </c>
      <c r="C30">
        <v>0</v>
      </c>
      <c r="D30">
        <v>-0.4484723210334778</v>
      </c>
      <c r="E30">
        <v>90.9726</v>
      </c>
      <c r="F30">
        <v>100.3072738647461</v>
      </c>
    </row>
    <row r="31" spans="1:6">
      <c r="A31">
        <v>93.9915</v>
      </c>
      <c r="B31">
        <v>93.14524078369141</v>
      </c>
      <c r="C31">
        <v>75.5035</v>
      </c>
      <c r="D31">
        <v>74.70977783203125</v>
      </c>
      <c r="E31">
        <v>94.28400000000001</v>
      </c>
      <c r="F31">
        <v>95.56371307373047</v>
      </c>
    </row>
    <row r="32" spans="1:6">
      <c r="A32">
        <v>0</v>
      </c>
      <c r="B32">
        <v>47.35818481445312</v>
      </c>
      <c r="C32">
        <v>0</v>
      </c>
      <c r="D32">
        <v>2.522659778594971</v>
      </c>
      <c r="E32">
        <v>86.7184</v>
      </c>
      <c r="F32">
        <v>55.7373046875</v>
      </c>
    </row>
    <row r="33" spans="1:6">
      <c r="A33">
        <v>87.05</v>
      </c>
      <c r="B33">
        <v>86.12908935546875</v>
      </c>
      <c r="C33">
        <v>27.1418</v>
      </c>
      <c r="D33">
        <v>27.31841278076172</v>
      </c>
      <c r="E33">
        <v>24.6551</v>
      </c>
      <c r="F33">
        <v>28.67804145812988</v>
      </c>
    </row>
    <row r="34" spans="1:6">
      <c r="A34">
        <v>0</v>
      </c>
      <c r="B34">
        <v>-0.5581747889518738</v>
      </c>
      <c r="C34">
        <v>0</v>
      </c>
      <c r="D34">
        <v>-0.8601915240287781</v>
      </c>
      <c r="E34">
        <v>0</v>
      </c>
      <c r="F34">
        <v>0.6552533507347107</v>
      </c>
    </row>
    <row r="35" spans="1:6">
      <c r="A35">
        <v>0</v>
      </c>
      <c r="B35">
        <v>-0.9611467719078064</v>
      </c>
      <c r="C35">
        <v>23.1322</v>
      </c>
      <c r="D35">
        <v>34.94157409667969</v>
      </c>
      <c r="E35">
        <v>0</v>
      </c>
      <c r="F35">
        <v>3.66752552986145</v>
      </c>
    </row>
    <row r="36" spans="1:6">
      <c r="A36">
        <v>95.8503</v>
      </c>
      <c r="B36">
        <v>91.96247100830078</v>
      </c>
      <c r="C36">
        <v>93.62269999999999</v>
      </c>
      <c r="D36">
        <v>87.70809936523438</v>
      </c>
      <c r="E36">
        <v>94.44029999999999</v>
      </c>
      <c r="F36">
        <v>91.60038757324219</v>
      </c>
    </row>
    <row r="37" spans="1:6">
      <c r="A37">
        <v>80.3092</v>
      </c>
      <c r="B37">
        <v>78.4749755859375</v>
      </c>
      <c r="C37">
        <v>87.8852</v>
      </c>
      <c r="D37">
        <v>71.93456268310547</v>
      </c>
      <c r="E37">
        <v>0</v>
      </c>
      <c r="F37">
        <v>1.587707996368408</v>
      </c>
    </row>
    <row r="38" spans="1:6">
      <c r="A38">
        <v>90.10209999999999</v>
      </c>
      <c r="B38">
        <v>93.26611328125</v>
      </c>
      <c r="C38">
        <v>0</v>
      </c>
      <c r="D38">
        <v>-0.6615420579910278</v>
      </c>
      <c r="E38">
        <v>86.19970000000001</v>
      </c>
      <c r="F38">
        <v>75.38695526123047</v>
      </c>
    </row>
    <row r="39" spans="1:6">
      <c r="A39">
        <v>60.34940000000001</v>
      </c>
      <c r="B39">
        <v>51.92250442504883</v>
      </c>
      <c r="C39">
        <v>97.5702</v>
      </c>
      <c r="D39">
        <v>92.81779479980469</v>
      </c>
      <c r="E39">
        <v>0</v>
      </c>
      <c r="F39">
        <v>2.888904809951782</v>
      </c>
    </row>
    <row r="40" spans="1:6">
      <c r="A40">
        <v>93.16759999999999</v>
      </c>
      <c r="B40">
        <v>89.46737670898438</v>
      </c>
      <c r="C40">
        <v>98.012</v>
      </c>
      <c r="D40">
        <v>93.19947052001953</v>
      </c>
      <c r="E40">
        <v>97.63800000000001</v>
      </c>
      <c r="F40">
        <v>94.33929443359375</v>
      </c>
    </row>
    <row r="41" spans="1:6">
      <c r="A41">
        <v>0</v>
      </c>
      <c r="B41">
        <v>0.4344931840896606</v>
      </c>
      <c r="C41">
        <v>85.6185</v>
      </c>
      <c r="D41">
        <v>95.45841979980469</v>
      </c>
      <c r="E41">
        <v>36.7921</v>
      </c>
      <c r="F41">
        <v>3.66752552986145</v>
      </c>
    </row>
    <row r="42" spans="1:6">
      <c r="A42">
        <v>0</v>
      </c>
      <c r="B42">
        <v>-0.9594161510467529</v>
      </c>
      <c r="C42">
        <v>47.7993</v>
      </c>
      <c r="D42">
        <v>56.63787460327148</v>
      </c>
      <c r="E42">
        <v>41.033</v>
      </c>
      <c r="F42">
        <v>90.13023376464844</v>
      </c>
    </row>
    <row r="43" spans="1:6">
      <c r="A43">
        <v>97.6643</v>
      </c>
      <c r="B43">
        <v>98.47019958496094</v>
      </c>
      <c r="C43">
        <v>26.0887</v>
      </c>
      <c r="D43">
        <v>41.61809539794922</v>
      </c>
      <c r="E43">
        <v>96.66849999999999</v>
      </c>
      <c r="F43">
        <v>90.99752044677734</v>
      </c>
    </row>
    <row r="44" spans="1:6">
      <c r="A44">
        <v>86.29179999999999</v>
      </c>
      <c r="B44">
        <v>92.91472625732422</v>
      </c>
      <c r="C44">
        <v>69.95959999999999</v>
      </c>
      <c r="D44">
        <v>0.869561493396759</v>
      </c>
      <c r="E44">
        <v>92.40940000000001</v>
      </c>
      <c r="F44">
        <v>105.9794158935547</v>
      </c>
    </row>
    <row r="45" spans="1:6">
      <c r="A45">
        <v>0</v>
      </c>
      <c r="B45">
        <v>3.203034639358521</v>
      </c>
      <c r="C45">
        <v>96.6088</v>
      </c>
      <c r="D45">
        <v>87.5775146484375</v>
      </c>
      <c r="E45">
        <v>0</v>
      </c>
      <c r="F45">
        <v>39.72649765014648</v>
      </c>
    </row>
    <row r="46" spans="1:6">
      <c r="A46">
        <v>97.90049999999999</v>
      </c>
      <c r="B46">
        <v>97.59170532226562</v>
      </c>
      <c r="C46">
        <v>90.306</v>
      </c>
      <c r="D46">
        <v>90.84833526611328</v>
      </c>
      <c r="E46">
        <v>90.426</v>
      </c>
      <c r="F46">
        <v>-0.7360354065895081</v>
      </c>
    </row>
    <row r="47" spans="1:6">
      <c r="A47">
        <v>0</v>
      </c>
      <c r="B47">
        <v>-0.929823637008667</v>
      </c>
      <c r="C47">
        <v>96.3424</v>
      </c>
      <c r="D47">
        <v>95.67519378662109</v>
      </c>
      <c r="E47">
        <v>92.2792</v>
      </c>
      <c r="F47">
        <v>92.83584594726562</v>
      </c>
    </row>
    <row r="48" spans="1:6">
      <c r="A48">
        <v>0</v>
      </c>
      <c r="B48">
        <v>0.001295798225328326</v>
      </c>
      <c r="C48">
        <v>82.4914</v>
      </c>
      <c r="D48">
        <v>86.55158233642578</v>
      </c>
      <c r="E48">
        <v>95.2355</v>
      </c>
      <c r="F48">
        <v>93.01173400878906</v>
      </c>
    </row>
    <row r="49" spans="1:6">
      <c r="A49">
        <v>0</v>
      </c>
      <c r="B49">
        <v>8.004265785217285</v>
      </c>
      <c r="C49">
        <v>87.9898</v>
      </c>
      <c r="D49">
        <v>74.82099151611328</v>
      </c>
      <c r="E49">
        <v>0</v>
      </c>
      <c r="F49">
        <v>45.13962554931641</v>
      </c>
    </row>
    <row r="50" spans="1:6">
      <c r="A50">
        <v>97.93040000000001</v>
      </c>
      <c r="B50">
        <v>96.58919525146484</v>
      </c>
      <c r="C50">
        <v>0</v>
      </c>
      <c r="D50">
        <v>2.404632329940796</v>
      </c>
      <c r="E50">
        <v>60.2136</v>
      </c>
      <c r="F50">
        <v>77.37995147705078</v>
      </c>
    </row>
    <row r="51" spans="1:6">
      <c r="A51">
        <v>0</v>
      </c>
      <c r="B51">
        <v>-1.293004989624023</v>
      </c>
      <c r="C51">
        <v>97.03879999999999</v>
      </c>
      <c r="D51">
        <v>93.27302551269531</v>
      </c>
      <c r="E51">
        <v>97.8107</v>
      </c>
      <c r="F51">
        <v>98.94606781005859</v>
      </c>
    </row>
    <row r="52" spans="1:6">
      <c r="A52">
        <v>0</v>
      </c>
      <c r="B52">
        <v>-1.353125810623169</v>
      </c>
      <c r="C52">
        <v>44.0323</v>
      </c>
      <c r="D52">
        <v>0.362820953130722</v>
      </c>
      <c r="E52">
        <v>52.46949999999999</v>
      </c>
      <c r="F52">
        <v>17.83821487426758</v>
      </c>
    </row>
    <row r="53" spans="1:6">
      <c r="A53">
        <v>93.5775</v>
      </c>
      <c r="B53">
        <v>91.37004852294922</v>
      </c>
      <c r="C53">
        <v>48.3655</v>
      </c>
      <c r="D53">
        <v>40.63907241821289</v>
      </c>
      <c r="E53">
        <v>0</v>
      </c>
      <c r="F53">
        <v>0.2531386315822601</v>
      </c>
    </row>
    <row r="54" spans="1:6">
      <c r="A54">
        <v>91.839</v>
      </c>
      <c r="B54">
        <v>93.72444152832031</v>
      </c>
      <c r="C54">
        <v>89.34439999999999</v>
      </c>
      <c r="D54">
        <v>90.29199981689453</v>
      </c>
      <c r="E54">
        <v>55.2559</v>
      </c>
      <c r="F54">
        <v>16.24092674255371</v>
      </c>
    </row>
    <row r="55" spans="1:6">
      <c r="A55">
        <v>0</v>
      </c>
      <c r="B55">
        <v>-0.8628762364387512</v>
      </c>
      <c r="C55">
        <v>0</v>
      </c>
      <c r="D55">
        <v>-0.5634005665779114</v>
      </c>
      <c r="E55">
        <v>0</v>
      </c>
      <c r="F55">
        <v>0.6190708875656128</v>
      </c>
    </row>
    <row r="56" spans="1:6">
      <c r="A56">
        <v>95.3156</v>
      </c>
      <c r="B56">
        <v>91.71976470947266</v>
      </c>
      <c r="C56">
        <v>0</v>
      </c>
      <c r="D56">
        <v>1.865738153457642</v>
      </c>
      <c r="E56">
        <v>92.9953</v>
      </c>
      <c r="F56">
        <v>91.66768646240234</v>
      </c>
    </row>
    <row r="57" spans="1:6">
      <c r="A57">
        <v>60.58619999999999</v>
      </c>
      <c r="B57">
        <v>54.8243408203125</v>
      </c>
      <c r="C57">
        <v>96.0655</v>
      </c>
      <c r="D57">
        <v>90.44064331054688</v>
      </c>
      <c r="E57">
        <v>58.6329</v>
      </c>
      <c r="F57">
        <v>84.03146362304688</v>
      </c>
    </row>
    <row r="58" spans="1:6">
      <c r="A58">
        <v>65.3436</v>
      </c>
      <c r="B58">
        <v>34.09317016601562</v>
      </c>
      <c r="C58">
        <v>96.19159999999999</v>
      </c>
      <c r="D58">
        <v>93.97118377685547</v>
      </c>
      <c r="E58">
        <v>27.5735</v>
      </c>
      <c r="F58">
        <v>31.65349769592285</v>
      </c>
    </row>
    <row r="59" spans="1:6">
      <c r="A59">
        <v>0</v>
      </c>
      <c r="B59">
        <v>-0.2322980463504791</v>
      </c>
      <c r="C59">
        <v>93.1324</v>
      </c>
      <c r="D59">
        <v>87.10627746582031</v>
      </c>
      <c r="E59">
        <v>0</v>
      </c>
      <c r="F59">
        <v>0.0867682471871376</v>
      </c>
    </row>
    <row r="60" spans="1:6">
      <c r="A60">
        <v>97.1713</v>
      </c>
      <c r="B60">
        <v>98.844482421875</v>
      </c>
      <c r="C60">
        <v>98.0121</v>
      </c>
      <c r="D60">
        <v>91.73635864257812</v>
      </c>
      <c r="E60">
        <v>95.5249</v>
      </c>
      <c r="F60">
        <v>92.79475402832031</v>
      </c>
    </row>
    <row r="61" spans="1:6">
      <c r="A61">
        <v>0</v>
      </c>
      <c r="B61">
        <v>1.908405542373657</v>
      </c>
      <c r="C61">
        <v>0</v>
      </c>
      <c r="D61">
        <v>5.164647102355957</v>
      </c>
      <c r="E61">
        <v>0</v>
      </c>
      <c r="F61">
        <v>3.016273498535156</v>
      </c>
    </row>
    <row r="62" spans="1:6">
      <c r="A62">
        <v>88.43980000000001</v>
      </c>
      <c r="B62">
        <v>90.99587249755859</v>
      </c>
      <c r="C62">
        <v>93.9032</v>
      </c>
      <c r="D62">
        <v>92.25442504882812</v>
      </c>
      <c r="E62">
        <v>95.947</v>
      </c>
      <c r="F62">
        <v>90.54545593261719</v>
      </c>
    </row>
    <row r="63" spans="1:6">
      <c r="A63">
        <v>86.1103</v>
      </c>
      <c r="B63">
        <v>93.00916290283203</v>
      </c>
      <c r="C63">
        <v>39.4721</v>
      </c>
      <c r="D63">
        <v>51.05187606811523</v>
      </c>
      <c r="E63">
        <v>0</v>
      </c>
      <c r="F63">
        <v>0.703991174697876</v>
      </c>
    </row>
    <row r="64" spans="1:6">
      <c r="A64">
        <v>95.643</v>
      </c>
      <c r="B64">
        <v>92.29937744140625</v>
      </c>
      <c r="C64">
        <v>85.6527</v>
      </c>
      <c r="D64">
        <v>91.24472045898438</v>
      </c>
      <c r="E64">
        <v>72.6528</v>
      </c>
      <c r="F64">
        <v>73.62970733642578</v>
      </c>
    </row>
    <row r="65" spans="1:6">
      <c r="A65">
        <v>0</v>
      </c>
      <c r="B65">
        <v>-0.4874041974544525</v>
      </c>
      <c r="C65">
        <v>97.1365</v>
      </c>
      <c r="D65">
        <v>94.00210571289062</v>
      </c>
      <c r="E65">
        <v>91.5611</v>
      </c>
      <c r="F65">
        <v>90.56836700439453</v>
      </c>
    </row>
    <row r="66" spans="1:6">
      <c r="A66">
        <v>48.1834</v>
      </c>
      <c r="B66">
        <v>35.19781112670898</v>
      </c>
      <c r="C66">
        <v>76.9813</v>
      </c>
      <c r="D66">
        <v>79.62802886962891</v>
      </c>
      <c r="E66">
        <v>39.3514</v>
      </c>
      <c r="F66">
        <v>56.96152114868164</v>
      </c>
    </row>
    <row r="67" spans="1:6">
      <c r="A67">
        <v>49.99470000000001</v>
      </c>
      <c r="B67">
        <v>62.48373413085938</v>
      </c>
      <c r="C67">
        <v>68.6836</v>
      </c>
      <c r="D67">
        <v>75.05677795410156</v>
      </c>
      <c r="E67">
        <v>0</v>
      </c>
      <c r="F67">
        <v>0.2160353064537048</v>
      </c>
    </row>
    <row r="68" spans="1:6">
      <c r="A68">
        <v>73.5134</v>
      </c>
      <c r="B68">
        <v>87.76691436767578</v>
      </c>
      <c r="C68">
        <v>97.4504</v>
      </c>
      <c r="D68">
        <v>91.57862091064453</v>
      </c>
      <c r="E68">
        <v>94.0749</v>
      </c>
      <c r="F68">
        <v>92.96573638916016</v>
      </c>
    </row>
    <row r="69" spans="1:6">
      <c r="A69">
        <v>94.37990000000001</v>
      </c>
      <c r="B69">
        <v>88.64524841308594</v>
      </c>
      <c r="C69">
        <v>0</v>
      </c>
      <c r="D69">
        <v>0.3348142504692078</v>
      </c>
      <c r="E69">
        <v>85.733</v>
      </c>
      <c r="F69">
        <v>77.31710815429688</v>
      </c>
    </row>
    <row r="70" spans="1:6">
      <c r="A70">
        <v>0</v>
      </c>
      <c r="B70">
        <v>0.4221438765525818</v>
      </c>
      <c r="C70">
        <v>0</v>
      </c>
      <c r="D70">
        <v>6.183006763458252</v>
      </c>
      <c r="E70">
        <v>0</v>
      </c>
      <c r="F70">
        <v>1.531260967254639</v>
      </c>
    </row>
    <row r="71" spans="1:6">
      <c r="A71">
        <v>94.9555</v>
      </c>
      <c r="B71">
        <v>95.84616851806641</v>
      </c>
      <c r="C71">
        <v>0</v>
      </c>
      <c r="D71">
        <v>1.327948689460754</v>
      </c>
      <c r="E71">
        <v>0</v>
      </c>
      <c r="F71">
        <v>1.02830183506012</v>
      </c>
    </row>
    <row r="72" spans="1:6">
      <c r="A72">
        <v>61.3916</v>
      </c>
      <c r="B72">
        <v>68.73725891113281</v>
      </c>
      <c r="C72">
        <v>92.2543</v>
      </c>
      <c r="D72">
        <v>90.01561737060547</v>
      </c>
      <c r="E72">
        <v>94.26949999999999</v>
      </c>
      <c r="F72">
        <v>90.63733673095703</v>
      </c>
    </row>
    <row r="73" spans="1:6">
      <c r="A73">
        <v>96.13330000000001</v>
      </c>
      <c r="B73">
        <v>90.39385986328125</v>
      </c>
      <c r="C73">
        <v>98.30110000000001</v>
      </c>
      <c r="D73">
        <v>92.74868774414062</v>
      </c>
      <c r="E73">
        <v>95.1549</v>
      </c>
      <c r="F73">
        <v>91.59805297851562</v>
      </c>
    </row>
    <row r="74" spans="1:6">
      <c r="A74">
        <v>0</v>
      </c>
      <c r="B74">
        <v>0.2533934712409973</v>
      </c>
      <c r="C74">
        <v>48.027</v>
      </c>
      <c r="D74">
        <v>63.92160034179688</v>
      </c>
      <c r="E74">
        <v>95.4374</v>
      </c>
      <c r="F74">
        <v>93.19342041015625</v>
      </c>
    </row>
    <row r="75" spans="1:6">
      <c r="A75">
        <v>83.61669999999999</v>
      </c>
      <c r="B75">
        <v>86.22290802001953</v>
      </c>
      <c r="C75">
        <v>0</v>
      </c>
      <c r="D75">
        <v>-0.736996054649353</v>
      </c>
      <c r="E75">
        <v>98.0594</v>
      </c>
      <c r="F75">
        <v>96.23075866699219</v>
      </c>
    </row>
    <row r="76" spans="1:6">
      <c r="A76">
        <v>95.2518</v>
      </c>
      <c r="B76">
        <v>93.20532989501953</v>
      </c>
      <c r="C76">
        <v>98.3837</v>
      </c>
      <c r="D76">
        <v>99.81476593017578</v>
      </c>
      <c r="E76">
        <v>0</v>
      </c>
      <c r="F76">
        <v>-0.1273699253797531</v>
      </c>
    </row>
    <row r="77" spans="1:6">
      <c r="A77">
        <v>84.9259</v>
      </c>
      <c r="B77">
        <v>92.4224853515625</v>
      </c>
      <c r="C77">
        <v>0</v>
      </c>
      <c r="D77">
        <v>0.6265133023262024</v>
      </c>
      <c r="E77">
        <v>84.64230000000001</v>
      </c>
      <c r="F77">
        <v>88.39764404296875</v>
      </c>
    </row>
    <row r="78" spans="1:6">
      <c r="A78">
        <v>0</v>
      </c>
      <c r="B78">
        <v>-0.8828060030937195</v>
      </c>
      <c r="C78">
        <v>95.3262</v>
      </c>
      <c r="D78">
        <v>91.85200500488281</v>
      </c>
      <c r="E78">
        <v>64.6464</v>
      </c>
      <c r="F78">
        <v>83.72611236572266</v>
      </c>
    </row>
    <row r="79" spans="1:6">
      <c r="A79">
        <v>95.4907</v>
      </c>
      <c r="B79">
        <v>90.58654022216797</v>
      </c>
      <c r="C79">
        <v>96.7976</v>
      </c>
      <c r="D79">
        <v>88.76705169677734</v>
      </c>
      <c r="E79">
        <v>93.7921</v>
      </c>
      <c r="F79">
        <v>90.22969818115234</v>
      </c>
    </row>
    <row r="80" spans="1:6">
      <c r="A80">
        <v>95.4423</v>
      </c>
      <c r="B80">
        <v>93.43254852294922</v>
      </c>
      <c r="C80">
        <v>92.15649999999999</v>
      </c>
      <c r="D80">
        <v>89.31187438964844</v>
      </c>
      <c r="E80">
        <v>49.6912</v>
      </c>
      <c r="F80">
        <v>75.65133666992188</v>
      </c>
    </row>
    <row r="81" spans="1:6">
      <c r="A81">
        <v>0</v>
      </c>
      <c r="B81">
        <v>0.2910610735416412</v>
      </c>
      <c r="C81">
        <v>0</v>
      </c>
      <c r="D81">
        <v>9.124835014343262</v>
      </c>
      <c r="E81">
        <v>0</v>
      </c>
      <c r="F81">
        <v>-1.392134308815002</v>
      </c>
    </row>
    <row r="82" spans="1:6">
      <c r="A82">
        <v>0</v>
      </c>
      <c r="B82">
        <v>0.5366995334625244</v>
      </c>
      <c r="C82">
        <v>94.4207</v>
      </c>
      <c r="D82">
        <v>92.46458435058594</v>
      </c>
      <c r="E82">
        <v>97.32899999999999</v>
      </c>
      <c r="F82">
        <v>95.52692413330078</v>
      </c>
    </row>
    <row r="83" spans="1:6">
      <c r="A83">
        <v>90.3125</v>
      </c>
      <c r="B83">
        <v>94.19662475585938</v>
      </c>
      <c r="C83">
        <v>96.57980000000001</v>
      </c>
      <c r="D83">
        <v>96.41148376464844</v>
      </c>
      <c r="E83">
        <v>97.5809</v>
      </c>
      <c r="F83">
        <v>90.61309051513672</v>
      </c>
    </row>
    <row r="84" spans="1:6">
      <c r="A84">
        <v>71.00409999999999</v>
      </c>
      <c r="B84">
        <v>88.39981842041016</v>
      </c>
      <c r="C84">
        <v>0</v>
      </c>
      <c r="D84">
        <v>0.01275668293237686</v>
      </c>
      <c r="E84">
        <v>0</v>
      </c>
      <c r="F84">
        <v>-0.8220707178115845</v>
      </c>
    </row>
    <row r="85" spans="1:6">
      <c r="A85">
        <v>92.66289999999999</v>
      </c>
      <c r="B85">
        <v>90.66254425048828</v>
      </c>
      <c r="C85">
        <v>81.99930000000001</v>
      </c>
      <c r="D85">
        <v>96.98095703125</v>
      </c>
      <c r="E85">
        <v>60.5714</v>
      </c>
      <c r="F85">
        <v>84.31275177001953</v>
      </c>
    </row>
    <row r="86" spans="1:6">
      <c r="A86">
        <v>69.1919</v>
      </c>
      <c r="B86">
        <v>72.94042205810547</v>
      </c>
      <c r="C86">
        <v>94.73560000000001</v>
      </c>
      <c r="D86">
        <v>93.97479248046875</v>
      </c>
      <c r="E86">
        <v>0</v>
      </c>
      <c r="F86">
        <v>41.6426887512207</v>
      </c>
    </row>
    <row r="87" spans="1:6">
      <c r="A87">
        <v>90.648</v>
      </c>
      <c r="B87">
        <v>89.20455169677734</v>
      </c>
      <c r="C87">
        <v>93.7189</v>
      </c>
      <c r="D87">
        <v>92.77519226074219</v>
      </c>
      <c r="E87">
        <v>94.4075</v>
      </c>
      <c r="F87">
        <v>90.86851501464844</v>
      </c>
    </row>
    <row r="88" spans="1:6">
      <c r="A88">
        <v>63.6318</v>
      </c>
      <c r="B88">
        <v>76.65555572509766</v>
      </c>
      <c r="C88">
        <v>95.6561</v>
      </c>
      <c r="D88">
        <v>91.15694427490234</v>
      </c>
      <c r="E88">
        <v>0</v>
      </c>
      <c r="F88">
        <v>14.90780735015869</v>
      </c>
    </row>
    <row r="89" spans="1:6">
      <c r="A89">
        <v>94.8633</v>
      </c>
      <c r="B89">
        <v>91.57955932617188</v>
      </c>
      <c r="C89">
        <v>0</v>
      </c>
      <c r="D89">
        <v>34.27397155761719</v>
      </c>
      <c r="E89">
        <v>0</v>
      </c>
      <c r="F89">
        <v>3.502840518951416</v>
      </c>
    </row>
    <row r="90" spans="1:6">
      <c r="A90">
        <v>0</v>
      </c>
      <c r="B90">
        <v>-0.4036862552165985</v>
      </c>
      <c r="C90">
        <v>0</v>
      </c>
      <c r="D90">
        <v>0.3748391568660736</v>
      </c>
      <c r="E90">
        <v>93.3051</v>
      </c>
      <c r="F90">
        <v>89.70355224609375</v>
      </c>
    </row>
    <row r="91" spans="1:6">
      <c r="A91">
        <v>97.3686</v>
      </c>
      <c r="B91">
        <v>99.15328216552734</v>
      </c>
      <c r="C91">
        <v>0</v>
      </c>
      <c r="D91">
        <v>0.132146492600441</v>
      </c>
      <c r="E91">
        <v>75.5564</v>
      </c>
      <c r="F91">
        <v>88.18758392333984</v>
      </c>
    </row>
    <row r="92" spans="1:6">
      <c r="A92">
        <v>39.7133</v>
      </c>
      <c r="B92">
        <v>-0.3711057603359222</v>
      </c>
      <c r="C92">
        <v>0</v>
      </c>
      <c r="D92">
        <v>-0.7295629978179932</v>
      </c>
      <c r="E92">
        <v>0</v>
      </c>
      <c r="F92">
        <v>-0.6672572493553162</v>
      </c>
    </row>
    <row r="93" spans="1:6">
      <c r="A93">
        <v>62.0208</v>
      </c>
      <c r="B93">
        <v>37.74700927734375</v>
      </c>
      <c r="C93">
        <v>0</v>
      </c>
      <c r="D93">
        <v>-1.050235271453857</v>
      </c>
      <c r="E93">
        <v>54.12619999999999</v>
      </c>
      <c r="F93">
        <v>54.56658554077148</v>
      </c>
    </row>
    <row r="94" spans="1:6">
      <c r="A94">
        <v>92.1113</v>
      </c>
      <c r="B94">
        <v>95.37648773193359</v>
      </c>
      <c r="C94">
        <v>96.17740000000001</v>
      </c>
      <c r="D94">
        <v>90.75717926025391</v>
      </c>
      <c r="E94">
        <v>95.8237</v>
      </c>
      <c r="F94">
        <v>91.79325103759766</v>
      </c>
    </row>
    <row r="95" spans="1:6">
      <c r="A95">
        <v>61.4919</v>
      </c>
      <c r="B95">
        <v>56.05449295043945</v>
      </c>
      <c r="C95">
        <v>96.0294</v>
      </c>
      <c r="D95">
        <v>81.51536560058594</v>
      </c>
      <c r="E95">
        <v>0</v>
      </c>
      <c r="F95">
        <v>4.512139797210693</v>
      </c>
    </row>
    <row r="96" spans="1:6">
      <c r="A96">
        <v>95.1687</v>
      </c>
      <c r="B96">
        <v>90.88622283935547</v>
      </c>
      <c r="C96">
        <v>0</v>
      </c>
      <c r="D96">
        <v>-0.4257954955101013</v>
      </c>
      <c r="E96">
        <v>92.05110000000001</v>
      </c>
      <c r="F96">
        <v>95.74879455566406</v>
      </c>
    </row>
    <row r="97" spans="1:6">
      <c r="A97">
        <v>96.0942</v>
      </c>
      <c r="B97">
        <v>90.45565795898438</v>
      </c>
      <c r="C97">
        <v>91.8409</v>
      </c>
      <c r="D97">
        <v>89.88880920410156</v>
      </c>
      <c r="E97">
        <v>0</v>
      </c>
      <c r="F97">
        <v>-0.1880905777215958</v>
      </c>
    </row>
    <row r="98" spans="1:6">
      <c r="A98">
        <v>0</v>
      </c>
      <c r="B98">
        <v>-0.3355285227298737</v>
      </c>
      <c r="C98">
        <v>0</v>
      </c>
      <c r="D98">
        <v>20.77637481689453</v>
      </c>
      <c r="E98">
        <v>94.0264</v>
      </c>
      <c r="F98">
        <v>87.83727264404297</v>
      </c>
    </row>
    <row r="99" spans="1:6">
      <c r="A99">
        <v>94.501</v>
      </c>
      <c r="B99">
        <v>89.48335266113281</v>
      </c>
      <c r="C99">
        <v>96.1737</v>
      </c>
      <c r="D99">
        <v>93.95742034912109</v>
      </c>
      <c r="E99">
        <v>13.7923</v>
      </c>
      <c r="F99">
        <v>31.64472770690918</v>
      </c>
    </row>
    <row r="100" spans="1:6">
      <c r="A100">
        <v>0</v>
      </c>
      <c r="B100">
        <v>-0.1927274465560913</v>
      </c>
      <c r="C100">
        <v>97.7052</v>
      </c>
      <c r="D100">
        <v>90.10865020751953</v>
      </c>
      <c r="E100">
        <v>50.6355</v>
      </c>
      <c r="F100">
        <v>72.14160919189453</v>
      </c>
    </row>
    <row r="101" spans="1:6">
      <c r="A101">
        <v>77.5534</v>
      </c>
      <c r="B101">
        <v>81.80414581298828</v>
      </c>
      <c r="C101">
        <v>91.0757</v>
      </c>
      <c r="D101">
        <v>92.22299194335938</v>
      </c>
      <c r="E101">
        <v>98.1628</v>
      </c>
      <c r="F101">
        <v>99.00881958007812</v>
      </c>
    </row>
    <row r="102" spans="1:6">
      <c r="A102">
        <v>88.87779999999999</v>
      </c>
      <c r="B102">
        <v>93.33378601074219</v>
      </c>
      <c r="E102">
        <v>80.4158</v>
      </c>
      <c r="F102">
        <v>84.20711517333984</v>
      </c>
    </row>
    <row r="103" spans="1:6">
      <c r="A103">
        <v>93.72190000000001</v>
      </c>
      <c r="B103">
        <v>95.78589630126953</v>
      </c>
      <c r="E103">
        <v>81.04689999999999</v>
      </c>
      <c r="F103">
        <v>71.99352264404297</v>
      </c>
    </row>
    <row r="104" spans="1:6">
      <c r="A104">
        <v>0</v>
      </c>
      <c r="B104">
        <v>-0.4509385228157043</v>
      </c>
      <c r="E104">
        <v>0</v>
      </c>
      <c r="F104">
        <v>98.80960083007812</v>
      </c>
    </row>
    <row r="105" spans="1:6">
      <c r="A105">
        <v>91.0196</v>
      </c>
      <c r="B105">
        <v>88.71437835693359</v>
      </c>
      <c r="E105">
        <v>88.07989999999999</v>
      </c>
      <c r="F105">
        <v>67.08307647705078</v>
      </c>
    </row>
    <row r="106" spans="1:6">
      <c r="A106">
        <v>0</v>
      </c>
      <c r="B106">
        <v>-0.8415179252624512</v>
      </c>
      <c r="E106">
        <v>0</v>
      </c>
      <c r="F106">
        <v>91.77976226806641</v>
      </c>
    </row>
    <row r="107" spans="1:6">
      <c r="A107">
        <v>95.3916</v>
      </c>
      <c r="B107">
        <v>93.69448852539062</v>
      </c>
      <c r="E107">
        <v>0</v>
      </c>
      <c r="F107">
        <v>88.06142425537109</v>
      </c>
    </row>
    <row r="108" spans="1:6">
      <c r="A108">
        <v>0</v>
      </c>
      <c r="B108">
        <v>3.771547317504883</v>
      </c>
      <c r="E108">
        <v>97.0509</v>
      </c>
      <c r="F108">
        <v>97.67772674560547</v>
      </c>
    </row>
    <row r="109" spans="1:6">
      <c r="A109">
        <v>0</v>
      </c>
      <c r="B109">
        <v>-0.9561004042625427</v>
      </c>
      <c r="E109">
        <v>70.2401</v>
      </c>
      <c r="F109">
        <v>84.715087890625</v>
      </c>
    </row>
    <row r="110" spans="1:6">
      <c r="A110">
        <v>71.7141</v>
      </c>
      <c r="B110">
        <v>75.251953125</v>
      </c>
      <c r="E110">
        <v>94.1598</v>
      </c>
      <c r="F110">
        <v>96.01399230957031</v>
      </c>
    </row>
    <row r="111" spans="1:6">
      <c r="A111">
        <v>98.0133</v>
      </c>
      <c r="B111">
        <v>92.03318786621094</v>
      </c>
      <c r="E111">
        <v>0</v>
      </c>
      <c r="F111">
        <v>85.46295928955078</v>
      </c>
    </row>
    <row r="112" spans="1:6">
      <c r="A112">
        <v>0</v>
      </c>
      <c r="B112">
        <v>3.66752552986145</v>
      </c>
      <c r="E112">
        <v>96.3742</v>
      </c>
      <c r="F112">
        <v>95.51679992675781</v>
      </c>
    </row>
    <row r="113" spans="1:6">
      <c r="A113">
        <v>87.0057</v>
      </c>
      <c r="B113">
        <v>88.18526458740234</v>
      </c>
      <c r="E113">
        <v>98.44929999999998</v>
      </c>
      <c r="F113">
        <v>75.60178375244141</v>
      </c>
    </row>
    <row r="114" spans="1:6">
      <c r="A114">
        <v>98.0421</v>
      </c>
      <c r="B114">
        <v>109.0900726318359</v>
      </c>
      <c r="E114">
        <v>96.46769999999999</v>
      </c>
      <c r="F114">
        <v>94.53835296630859</v>
      </c>
    </row>
    <row r="115" spans="1:6">
      <c r="A115">
        <v>95.48950000000001</v>
      </c>
      <c r="B115">
        <v>92.16878509521484</v>
      </c>
      <c r="E115">
        <v>92.2294</v>
      </c>
      <c r="F115">
        <v>80.38999176025391</v>
      </c>
    </row>
    <row r="116" spans="1:6">
      <c r="A116">
        <v>0</v>
      </c>
      <c r="B116">
        <v>-0.1710952371358871</v>
      </c>
      <c r="E116">
        <v>0</v>
      </c>
      <c r="F116">
        <v>83.89722442626953</v>
      </c>
    </row>
    <row r="117" spans="1:6">
      <c r="A117">
        <v>95.82640000000001</v>
      </c>
      <c r="B117">
        <v>93.49789428710938</v>
      </c>
      <c r="E117">
        <v>34.5547</v>
      </c>
      <c r="F117">
        <v>79.48834228515625</v>
      </c>
    </row>
    <row r="118" spans="1:6">
      <c r="A118">
        <v>0</v>
      </c>
      <c r="B118">
        <v>5.283584594726562</v>
      </c>
      <c r="E118">
        <v>79.6208</v>
      </c>
      <c r="F118">
        <v>92.65811157226562</v>
      </c>
    </row>
    <row r="119" spans="1:6">
      <c r="A119">
        <v>90.23569999999999</v>
      </c>
      <c r="B119">
        <v>91.99803161621094</v>
      </c>
      <c r="E119">
        <v>53.0182</v>
      </c>
      <c r="F119">
        <v>88.25052642822266</v>
      </c>
    </row>
    <row r="120" spans="1:6">
      <c r="A120">
        <v>0</v>
      </c>
      <c r="B120">
        <v>-0.4200666844844818</v>
      </c>
      <c r="E120">
        <v>94.2979</v>
      </c>
      <c r="F120">
        <v>95.23049926757812</v>
      </c>
    </row>
    <row r="121" spans="1:6">
      <c r="A121">
        <v>0</v>
      </c>
      <c r="B121">
        <v>15.58677387237549</v>
      </c>
      <c r="E121">
        <v>0</v>
      </c>
      <c r="F121">
        <v>65.42726898193359</v>
      </c>
    </row>
    <row r="122" spans="1:6">
      <c r="A122">
        <v>53.5467</v>
      </c>
      <c r="B122">
        <v>73.17116546630859</v>
      </c>
      <c r="E122">
        <v>98.35980000000001</v>
      </c>
      <c r="F122">
        <v>97.66877746582031</v>
      </c>
    </row>
    <row r="123" spans="1:6">
      <c r="A123">
        <v>97.1884</v>
      </c>
      <c r="B123">
        <v>91.66939544677734</v>
      </c>
      <c r="E123">
        <v>0</v>
      </c>
      <c r="F123">
        <v>69.91133880615234</v>
      </c>
    </row>
    <row r="124" spans="1:6">
      <c r="A124">
        <v>0</v>
      </c>
      <c r="B124">
        <v>-1.032519102096558</v>
      </c>
      <c r="E124">
        <v>48.1493</v>
      </c>
      <c r="F124">
        <v>89.45658874511719</v>
      </c>
    </row>
    <row r="125" spans="1:6">
      <c r="A125">
        <v>81.4378</v>
      </c>
      <c r="B125">
        <v>86.20649719238281</v>
      </c>
      <c r="E125">
        <v>92.7298</v>
      </c>
      <c r="F125">
        <v>93.23963165283203</v>
      </c>
    </row>
    <row r="126" spans="1:6">
      <c r="A126">
        <v>0</v>
      </c>
      <c r="B126">
        <v>-0.9223729372024536</v>
      </c>
      <c r="E126">
        <v>98.4127</v>
      </c>
      <c r="F126">
        <v>62.02656936645508</v>
      </c>
    </row>
    <row r="127" spans="1:6">
      <c r="A127">
        <v>95.8301</v>
      </c>
      <c r="B127">
        <v>92.66905212402344</v>
      </c>
      <c r="E127">
        <v>97.9389</v>
      </c>
      <c r="F127">
        <v>93.82516479492188</v>
      </c>
    </row>
    <row r="128" spans="1:6">
      <c r="A128">
        <v>62.6857</v>
      </c>
      <c r="B128">
        <v>66.8145751953125</v>
      </c>
      <c r="E128">
        <v>90.157</v>
      </c>
      <c r="F128">
        <v>84.67157745361328</v>
      </c>
    </row>
    <row r="129" spans="1:6">
      <c r="A129">
        <v>97.9268</v>
      </c>
      <c r="B129">
        <v>97.67251586914062</v>
      </c>
      <c r="E129">
        <v>0</v>
      </c>
      <c r="F129">
        <v>75.32834625244141</v>
      </c>
    </row>
    <row r="130" spans="1:6">
      <c r="A130">
        <v>31.1386</v>
      </c>
      <c r="B130">
        <v>18.04940032958984</v>
      </c>
      <c r="E130">
        <v>98.30370000000001</v>
      </c>
      <c r="F130">
        <v>88.05873107910156</v>
      </c>
    </row>
    <row r="131" spans="1:6">
      <c r="A131">
        <v>79.452</v>
      </c>
      <c r="B131">
        <v>88.41378021240234</v>
      </c>
      <c r="E131">
        <v>87.8788</v>
      </c>
      <c r="F131">
        <v>72.59720611572266</v>
      </c>
    </row>
    <row r="132" spans="1:6">
      <c r="A132">
        <v>0</v>
      </c>
      <c r="B132">
        <v>-1.011684060096741</v>
      </c>
      <c r="E132">
        <v>88.6494</v>
      </c>
      <c r="F132">
        <v>97.33106994628906</v>
      </c>
    </row>
    <row r="133" spans="1:6">
      <c r="A133">
        <v>68.371</v>
      </c>
      <c r="B133">
        <v>75.54454803466797</v>
      </c>
      <c r="E133">
        <v>91.72880000000001</v>
      </c>
      <c r="F133">
        <v>86.97016143798828</v>
      </c>
    </row>
    <row r="134" spans="1:6">
      <c r="A134">
        <v>0</v>
      </c>
      <c r="B134">
        <v>-0.8991366028785706</v>
      </c>
      <c r="E134">
        <v>0</v>
      </c>
      <c r="F134">
        <v>97.90898132324219</v>
      </c>
    </row>
    <row r="135" spans="1:6">
      <c r="A135">
        <v>0</v>
      </c>
      <c r="B135">
        <v>-0.5275556445121765</v>
      </c>
      <c r="E135">
        <v>93.7411</v>
      </c>
      <c r="F135">
        <v>69.29779815673828</v>
      </c>
    </row>
    <row r="136" spans="1:6">
      <c r="A136">
        <v>59.8279</v>
      </c>
      <c r="B136">
        <v>63.51627349853516</v>
      </c>
      <c r="E136">
        <v>0</v>
      </c>
      <c r="F136">
        <v>82.24931335449219</v>
      </c>
    </row>
    <row r="137" spans="1:6">
      <c r="A137">
        <v>0</v>
      </c>
      <c r="B137">
        <v>3.734291553497314</v>
      </c>
      <c r="E137">
        <v>0</v>
      </c>
      <c r="F137">
        <v>97.70207214355469</v>
      </c>
    </row>
    <row r="138" spans="1:6">
      <c r="A138">
        <v>95.1343</v>
      </c>
      <c r="B138">
        <v>91.84246063232422</v>
      </c>
      <c r="E138">
        <v>95.404</v>
      </c>
      <c r="F138">
        <v>80.33881378173828</v>
      </c>
    </row>
    <row r="139" spans="1:6">
      <c r="A139">
        <v>0</v>
      </c>
      <c r="B139">
        <v>1.001898407936096</v>
      </c>
      <c r="E139">
        <v>95.8798</v>
      </c>
      <c r="F139">
        <v>74.49594116210938</v>
      </c>
    </row>
    <row r="140" spans="1:6">
      <c r="A140">
        <v>96.4987</v>
      </c>
      <c r="B140">
        <v>91.81619262695312</v>
      </c>
      <c r="E140">
        <v>0</v>
      </c>
      <c r="F140">
        <v>61.38309097290039</v>
      </c>
    </row>
    <row r="141" spans="1:6">
      <c r="A141">
        <v>0</v>
      </c>
      <c r="B141">
        <v>-1.011536955833435</v>
      </c>
      <c r="E141">
        <v>94.85250000000001</v>
      </c>
      <c r="F141">
        <v>87.00657653808594</v>
      </c>
    </row>
    <row r="142" spans="1:6">
      <c r="A142">
        <v>0</v>
      </c>
      <c r="B142">
        <v>0.1900852471590042</v>
      </c>
      <c r="E142">
        <v>91.2435</v>
      </c>
      <c r="F142">
        <v>98.66146850585938</v>
      </c>
    </row>
    <row r="143" spans="1:6">
      <c r="A143">
        <v>96.0898</v>
      </c>
      <c r="B143">
        <v>95.39909362792969</v>
      </c>
      <c r="E143">
        <v>88.684</v>
      </c>
      <c r="F143">
        <v>97.77961730957031</v>
      </c>
    </row>
    <row r="144" spans="1:6">
      <c r="A144">
        <v>97.76260000000001</v>
      </c>
      <c r="B144">
        <v>98.26068115234375</v>
      </c>
      <c r="E144">
        <v>92.8233</v>
      </c>
      <c r="F144">
        <v>79.43817901611328</v>
      </c>
    </row>
    <row r="145" spans="1:6">
      <c r="A145">
        <v>95.32080000000001</v>
      </c>
      <c r="B145">
        <v>95.60775756835938</v>
      </c>
      <c r="E145">
        <v>0</v>
      </c>
      <c r="F145">
        <v>78.43276977539062</v>
      </c>
    </row>
    <row r="146" spans="1:6">
      <c r="A146">
        <v>0</v>
      </c>
      <c r="B146">
        <v>-0.7553143501281738</v>
      </c>
      <c r="E146">
        <v>96.6305</v>
      </c>
      <c r="F146">
        <v>83.10173034667969</v>
      </c>
    </row>
    <row r="147" spans="1:6">
      <c r="A147">
        <v>94.86239999999999</v>
      </c>
      <c r="B147">
        <v>92.67870330810547</v>
      </c>
      <c r="E147">
        <v>0</v>
      </c>
      <c r="F147">
        <v>94.28776550292969</v>
      </c>
    </row>
    <row r="148" spans="1:6">
      <c r="A148">
        <v>37.7601</v>
      </c>
      <c r="B148">
        <v>45.8382568359375</v>
      </c>
      <c r="E148">
        <v>0</v>
      </c>
      <c r="F148">
        <v>98.07698822021484</v>
      </c>
    </row>
    <row r="149" spans="1:6">
      <c r="A149">
        <v>0</v>
      </c>
      <c r="B149">
        <v>8.528491020202637</v>
      </c>
      <c r="E149">
        <v>91.9205</v>
      </c>
      <c r="F149">
        <v>87.78443908691406</v>
      </c>
    </row>
    <row r="150" spans="1:6">
      <c r="A150">
        <v>0</v>
      </c>
      <c r="B150">
        <v>2.742540836334229</v>
      </c>
      <c r="E150">
        <v>88.3647</v>
      </c>
      <c r="F150">
        <v>78.69017791748047</v>
      </c>
    </row>
    <row r="151" spans="1:6">
      <c r="A151">
        <v>0</v>
      </c>
      <c r="B151">
        <v>1.627377390861511</v>
      </c>
      <c r="E151">
        <v>98.24630000000001</v>
      </c>
      <c r="F151">
        <v>94.39221954345703</v>
      </c>
    </row>
    <row r="152" spans="1:6">
      <c r="A152">
        <v>96.07510000000001</v>
      </c>
      <c r="B152">
        <v>89.99104309082031</v>
      </c>
      <c r="E152">
        <v>87.05159999999999</v>
      </c>
      <c r="F152">
        <v>63.22480010986328</v>
      </c>
    </row>
    <row r="153" spans="1:6">
      <c r="A153">
        <v>94.2</v>
      </c>
      <c r="B153">
        <v>90.41326141357422</v>
      </c>
      <c r="E153">
        <v>97.9697</v>
      </c>
      <c r="F153">
        <v>94.4921875</v>
      </c>
    </row>
    <row r="154" spans="1:6">
      <c r="A154">
        <v>94.872</v>
      </c>
      <c r="B154">
        <v>91.96039581298828</v>
      </c>
      <c r="E154">
        <v>97.46850000000001</v>
      </c>
      <c r="F154">
        <v>97.1710205078125</v>
      </c>
    </row>
    <row r="155" spans="1:6">
      <c r="A155">
        <v>0</v>
      </c>
      <c r="B155">
        <v>-0.6185299158096313</v>
      </c>
      <c r="E155">
        <v>92.267</v>
      </c>
      <c r="F155">
        <v>58.10680770874023</v>
      </c>
    </row>
    <row r="156" spans="1:6">
      <c r="A156">
        <v>64.82810000000001</v>
      </c>
      <c r="B156">
        <v>93.73115539550781</v>
      </c>
      <c r="E156">
        <v>63.56260000000001</v>
      </c>
      <c r="F156">
        <v>92.66859436035156</v>
      </c>
    </row>
    <row r="157" spans="1:6">
      <c r="A157">
        <v>96.12</v>
      </c>
      <c r="B157">
        <v>84.54233551025391</v>
      </c>
      <c r="E157">
        <v>67.7923</v>
      </c>
      <c r="F157">
        <v>87.38359069824219</v>
      </c>
    </row>
    <row r="158" spans="1:6">
      <c r="A158">
        <v>97.88200000000001</v>
      </c>
      <c r="B158">
        <v>98.68968200683594</v>
      </c>
      <c r="E158">
        <v>0</v>
      </c>
      <c r="F158">
        <v>86.63669586181641</v>
      </c>
    </row>
    <row r="159" spans="1:6">
      <c r="A159">
        <v>0</v>
      </c>
      <c r="B159">
        <v>3.04106068611145</v>
      </c>
      <c r="E159">
        <v>98.1859</v>
      </c>
      <c r="F159">
        <v>92.90879821777344</v>
      </c>
    </row>
    <row r="160" spans="1:6">
      <c r="A160">
        <v>93.5509</v>
      </c>
      <c r="B160">
        <v>98.08636474609375</v>
      </c>
      <c r="E160">
        <v>97.90219999999999</v>
      </c>
      <c r="F160">
        <v>88.79172515869141</v>
      </c>
    </row>
    <row r="161" spans="1:6">
      <c r="A161">
        <v>0</v>
      </c>
      <c r="B161">
        <v>0.6564094424247742</v>
      </c>
      <c r="E161">
        <v>94.23860000000001</v>
      </c>
      <c r="F161">
        <v>90.25651550292969</v>
      </c>
    </row>
    <row r="162" spans="1:6">
      <c r="A162">
        <v>0</v>
      </c>
      <c r="B162">
        <v>-0.5276626944541931</v>
      </c>
      <c r="E162">
        <v>93.1279</v>
      </c>
      <c r="F162">
        <v>85.17684936523438</v>
      </c>
    </row>
    <row r="163" spans="1:6">
      <c r="A163">
        <v>95.5073</v>
      </c>
      <c r="B163">
        <v>93.6446533203125</v>
      </c>
      <c r="E163">
        <v>93.2159</v>
      </c>
      <c r="F163">
        <v>96.85379791259766</v>
      </c>
    </row>
    <row r="164" spans="1:6">
      <c r="A164">
        <v>0</v>
      </c>
      <c r="B164">
        <v>-0.6601545810699463</v>
      </c>
      <c r="E164">
        <v>93.4151</v>
      </c>
      <c r="F164">
        <v>98.91304779052734</v>
      </c>
    </row>
    <row r="165" spans="1:6">
      <c r="A165">
        <v>96.98520000000001</v>
      </c>
      <c r="B165">
        <v>96.64649963378906</v>
      </c>
      <c r="E165">
        <v>0</v>
      </c>
      <c r="F165">
        <v>96.27545166015625</v>
      </c>
    </row>
    <row r="166" spans="1:6">
      <c r="A166">
        <v>0</v>
      </c>
      <c r="B166">
        <v>-1.266233563423157</v>
      </c>
      <c r="E166">
        <v>0</v>
      </c>
      <c r="F166">
        <v>59.78342819213867</v>
      </c>
    </row>
    <row r="167" spans="1:6">
      <c r="A167">
        <v>93.5971</v>
      </c>
      <c r="B167">
        <v>88.94168090820312</v>
      </c>
      <c r="E167">
        <v>0</v>
      </c>
      <c r="F167">
        <v>71.45808410644531</v>
      </c>
    </row>
    <row r="168" spans="1:6">
      <c r="A168">
        <v>94.7762</v>
      </c>
      <c r="B168">
        <v>89.97813415527344</v>
      </c>
      <c r="E168">
        <v>0</v>
      </c>
      <c r="F168">
        <v>73.45697021484375</v>
      </c>
    </row>
    <row r="169" spans="1:6">
      <c r="A169">
        <v>96.70569999999999</v>
      </c>
      <c r="B169">
        <v>93.20244598388672</v>
      </c>
      <c r="E169">
        <v>0</v>
      </c>
      <c r="F169">
        <v>78.14659118652344</v>
      </c>
    </row>
    <row r="170" spans="1:6">
      <c r="A170">
        <v>95.89109999999999</v>
      </c>
      <c r="B170">
        <v>92.63172912597656</v>
      </c>
      <c r="E170">
        <v>97.982</v>
      </c>
      <c r="F170">
        <v>98.09987640380859</v>
      </c>
    </row>
    <row r="171" spans="1:6">
      <c r="A171">
        <v>0</v>
      </c>
      <c r="B171">
        <v>0.8763563632965088</v>
      </c>
      <c r="E171">
        <v>94.41</v>
      </c>
      <c r="F171">
        <v>82.37281799316406</v>
      </c>
    </row>
    <row r="172" spans="1:6">
      <c r="A172">
        <v>69.24979999999999</v>
      </c>
      <c r="B172">
        <v>68.53218078613281</v>
      </c>
      <c r="E172">
        <v>0</v>
      </c>
      <c r="F172">
        <v>94.48947143554688</v>
      </c>
    </row>
    <row r="173" spans="1:6">
      <c r="A173">
        <v>0</v>
      </c>
      <c r="B173">
        <v>1.035052418708801</v>
      </c>
      <c r="E173">
        <v>0</v>
      </c>
      <c r="F173">
        <v>91.489501953125</v>
      </c>
    </row>
    <row r="174" spans="1:6">
      <c r="A174">
        <v>92.3224</v>
      </c>
      <c r="B174">
        <v>93.33497619628906</v>
      </c>
      <c r="E174">
        <v>94.41719999999999</v>
      </c>
      <c r="F174">
        <v>93.42105865478516</v>
      </c>
    </row>
    <row r="175" spans="1:6">
      <c r="A175">
        <v>59.69440000000001</v>
      </c>
      <c r="B175">
        <v>64.3251953125</v>
      </c>
      <c r="E175">
        <v>89.6328</v>
      </c>
      <c r="F175">
        <v>94.21432495117188</v>
      </c>
    </row>
    <row r="176" spans="1:6">
      <c r="A176">
        <v>0</v>
      </c>
      <c r="B176">
        <v>1.244264364242554</v>
      </c>
      <c r="E176">
        <v>0</v>
      </c>
      <c r="F176">
        <v>82.05052947998047</v>
      </c>
    </row>
    <row r="177" spans="1:6">
      <c r="A177">
        <v>92.5765</v>
      </c>
      <c r="B177">
        <v>93.00056457519531</v>
      </c>
      <c r="E177">
        <v>84.90900000000001</v>
      </c>
      <c r="F177">
        <v>96.58624267578125</v>
      </c>
    </row>
    <row r="178" spans="1:6">
      <c r="A178">
        <v>86.88</v>
      </c>
      <c r="B178">
        <v>98.03438568115234</v>
      </c>
      <c r="E178">
        <v>71.7201</v>
      </c>
      <c r="F178">
        <v>98.83036804199219</v>
      </c>
    </row>
    <row r="179" spans="1:6">
      <c r="A179">
        <v>84.0241</v>
      </c>
      <c r="B179">
        <v>88.14952850341797</v>
      </c>
      <c r="E179">
        <v>97.88209999999999</v>
      </c>
      <c r="F179">
        <v>72.7100830078125</v>
      </c>
    </row>
    <row r="180" spans="1:6">
      <c r="A180">
        <v>0</v>
      </c>
      <c r="B180">
        <v>-1.288425326347351</v>
      </c>
      <c r="E180">
        <v>91.229</v>
      </c>
      <c r="F180">
        <v>78.00779724121094</v>
      </c>
    </row>
    <row r="181" spans="1:6">
      <c r="A181">
        <v>97.3308</v>
      </c>
      <c r="B181">
        <v>98.57167053222656</v>
      </c>
      <c r="E181">
        <v>0</v>
      </c>
      <c r="F181">
        <v>64.47337341308594</v>
      </c>
    </row>
    <row r="182" spans="1:6">
      <c r="A182">
        <v>73.0792</v>
      </c>
      <c r="B182">
        <v>85.73619079589844</v>
      </c>
      <c r="E182">
        <v>97.7243</v>
      </c>
      <c r="F182">
        <v>87.10914611816406</v>
      </c>
    </row>
    <row r="183" spans="1:6">
      <c r="A183">
        <v>94.4218</v>
      </c>
      <c r="B183">
        <v>91.96006011962891</v>
      </c>
      <c r="E183">
        <v>73.425</v>
      </c>
      <c r="F183">
        <v>95.61136627197266</v>
      </c>
    </row>
    <row r="184" spans="1:6">
      <c r="A184">
        <v>0</v>
      </c>
      <c r="B184">
        <v>0.4591727554798126</v>
      </c>
      <c r="E184">
        <v>36.4333</v>
      </c>
      <c r="F184">
        <v>94.00015258789062</v>
      </c>
    </row>
    <row r="185" spans="1:6">
      <c r="A185">
        <v>84.1317</v>
      </c>
      <c r="B185">
        <v>75.06859588623047</v>
      </c>
      <c r="E185">
        <v>93.43989999999999</v>
      </c>
      <c r="F185">
        <v>90.82241058349609</v>
      </c>
    </row>
    <row r="186" spans="1:6">
      <c r="A186">
        <v>94.373</v>
      </c>
      <c r="B186">
        <v>92.78386688232422</v>
      </c>
      <c r="E186">
        <v>0</v>
      </c>
      <c r="F186">
        <v>74.97045135498047</v>
      </c>
    </row>
    <row r="187" spans="1:6">
      <c r="A187">
        <v>0</v>
      </c>
      <c r="B187">
        <v>0.371111273765564</v>
      </c>
      <c r="E187">
        <v>92.4842</v>
      </c>
      <c r="F187">
        <v>91.78999328613281</v>
      </c>
    </row>
    <row r="188" spans="1:6">
      <c r="A188">
        <v>77.6063</v>
      </c>
      <c r="B188">
        <v>88.7486572265625</v>
      </c>
      <c r="E188">
        <v>0</v>
      </c>
      <c r="F188">
        <v>90.27336120605469</v>
      </c>
    </row>
    <row r="189" spans="1:6">
      <c r="A189">
        <v>0</v>
      </c>
      <c r="B189">
        <v>-0.9155786037445068</v>
      </c>
      <c r="E189">
        <v>94.4674</v>
      </c>
      <c r="F189">
        <v>89.76840972900391</v>
      </c>
    </row>
    <row r="190" spans="1:6">
      <c r="A190">
        <v>0</v>
      </c>
      <c r="B190">
        <v>-1.161343932151794</v>
      </c>
      <c r="E190">
        <v>0</v>
      </c>
      <c r="F190">
        <v>83.40647125244141</v>
      </c>
    </row>
    <row r="191" spans="1:6">
      <c r="A191">
        <v>94.9036</v>
      </c>
      <c r="B191">
        <v>94.38447570800781</v>
      </c>
      <c r="E191">
        <v>92.1071</v>
      </c>
      <c r="F191">
        <v>80.84041595458984</v>
      </c>
    </row>
    <row r="192" spans="1:6">
      <c r="A192">
        <v>96.57250000000001</v>
      </c>
      <c r="B192">
        <v>92.91796875</v>
      </c>
      <c r="E192">
        <v>0</v>
      </c>
      <c r="F192">
        <v>94.87321472167969</v>
      </c>
    </row>
    <row r="193" spans="1:6">
      <c r="A193">
        <v>0</v>
      </c>
      <c r="B193">
        <v>-0.7358007431030273</v>
      </c>
      <c r="E193">
        <v>97.4933</v>
      </c>
      <c r="F193">
        <v>98.20304107666016</v>
      </c>
    </row>
    <row r="194" spans="1:6">
      <c r="A194">
        <v>98.0458</v>
      </c>
      <c r="B194">
        <v>99.38308715820312</v>
      </c>
      <c r="E194">
        <v>92.3792</v>
      </c>
      <c r="F194">
        <v>52.60607528686523</v>
      </c>
    </row>
    <row r="195" spans="1:6">
      <c r="A195">
        <v>0</v>
      </c>
      <c r="B195">
        <v>0.9898030161857605</v>
      </c>
      <c r="E195">
        <v>0</v>
      </c>
      <c r="F195">
        <v>69.75669860839844</v>
      </c>
    </row>
    <row r="196" spans="1:6">
      <c r="A196">
        <v>0</v>
      </c>
      <c r="B196">
        <v>-0.592657208442688</v>
      </c>
      <c r="E196">
        <v>40.7372</v>
      </c>
      <c r="F196">
        <v>91.38813781738281</v>
      </c>
    </row>
    <row r="197" spans="1:6">
      <c r="A197">
        <v>92.8437</v>
      </c>
      <c r="B197">
        <v>91.69525146484375</v>
      </c>
      <c r="E197">
        <v>0</v>
      </c>
      <c r="F197">
        <v>87.42853546142578</v>
      </c>
    </row>
    <row r="198" spans="1:6">
      <c r="A198">
        <v>33.8987</v>
      </c>
      <c r="B198">
        <v>28.40704727172852</v>
      </c>
      <c r="E198">
        <v>84.1915</v>
      </c>
      <c r="F198">
        <v>96.55962371826172</v>
      </c>
    </row>
    <row r="199" spans="1:6">
      <c r="A199">
        <v>92.83369999999999</v>
      </c>
      <c r="B199">
        <v>91.58063507080078</v>
      </c>
      <c r="E199">
        <v>83.20180000000001</v>
      </c>
      <c r="F199">
        <v>90.28501129150391</v>
      </c>
    </row>
    <row r="200" spans="1:6">
      <c r="A200">
        <v>36.7442</v>
      </c>
      <c r="B200">
        <v>37.80744171142578</v>
      </c>
      <c r="E200">
        <v>0</v>
      </c>
      <c r="F200">
        <v>29.54167175292969</v>
      </c>
    </row>
    <row r="201" spans="1:6">
      <c r="A201">
        <v>94.7037</v>
      </c>
      <c r="B201">
        <v>88.51048278808594</v>
      </c>
      <c r="E201">
        <v>87.86960000000001</v>
      </c>
      <c r="F201">
        <v>105.4190826416016</v>
      </c>
    </row>
    <row r="202" spans="1:6">
      <c r="A202">
        <v>0</v>
      </c>
      <c r="B202">
        <v>-0.5428789854049683</v>
      </c>
      <c r="E202">
        <v>0</v>
      </c>
      <c r="F202">
        <v>88.06426239013672</v>
      </c>
    </row>
    <row r="203" spans="1:6">
      <c r="A203">
        <v>75.14400000000001</v>
      </c>
      <c r="B203">
        <v>73.27098083496094</v>
      </c>
      <c r="E203">
        <v>0</v>
      </c>
      <c r="F203">
        <v>0.432062178850174</v>
      </c>
    </row>
    <row r="204" spans="1:6">
      <c r="A204">
        <v>97.5318</v>
      </c>
      <c r="B204">
        <v>95.76959991455078</v>
      </c>
      <c r="E204">
        <v>94.71559999999999</v>
      </c>
      <c r="F204">
        <v>61.09891128540039</v>
      </c>
    </row>
    <row r="205" spans="1:6">
      <c r="A205">
        <v>0</v>
      </c>
      <c r="B205">
        <v>0.7848687171936035</v>
      </c>
      <c r="E205">
        <v>84.02330000000001</v>
      </c>
      <c r="F205">
        <v>-0.6868816018104553</v>
      </c>
    </row>
    <row r="206" spans="1:6">
      <c r="A206">
        <v>97.4682</v>
      </c>
      <c r="B206">
        <v>100.7814025878906</v>
      </c>
      <c r="E206">
        <v>98.1893</v>
      </c>
      <c r="F206">
        <v>-0.3706609904766083</v>
      </c>
    </row>
    <row r="207" spans="1:6">
      <c r="A207">
        <v>0</v>
      </c>
      <c r="B207">
        <v>1.759572505950928</v>
      </c>
      <c r="E207">
        <v>0</v>
      </c>
      <c r="F207">
        <v>94.36321258544922</v>
      </c>
    </row>
    <row r="208" spans="1:6">
      <c r="A208">
        <v>92.7547</v>
      </c>
      <c r="B208">
        <v>91.94023132324219</v>
      </c>
      <c r="E208">
        <v>34.1367</v>
      </c>
      <c r="F208">
        <v>92.72499084472656</v>
      </c>
    </row>
    <row r="209" spans="1:6">
      <c r="A209">
        <v>91.01730000000001</v>
      </c>
      <c r="B209">
        <v>86.64811706542969</v>
      </c>
      <c r="E209">
        <v>53.3608</v>
      </c>
      <c r="F209">
        <v>90.77738952636719</v>
      </c>
    </row>
    <row r="210" spans="1:6">
      <c r="A210">
        <v>0</v>
      </c>
      <c r="B210">
        <v>-0.2425383031368256</v>
      </c>
      <c r="E210">
        <v>70.80159999999999</v>
      </c>
      <c r="F210">
        <v>91.34799194335938</v>
      </c>
    </row>
    <row r="211" spans="1:6">
      <c r="A211">
        <v>83.8828</v>
      </c>
      <c r="B211">
        <v>87.47467803955078</v>
      </c>
      <c r="E211">
        <v>84.36620000000001</v>
      </c>
      <c r="F211">
        <v>74.61659240722656</v>
      </c>
    </row>
    <row r="212" spans="1:6">
      <c r="A212">
        <v>67.08320000000001</v>
      </c>
      <c r="B212">
        <v>90.27843475341797</v>
      </c>
      <c r="E212">
        <v>0</v>
      </c>
      <c r="F212">
        <v>90.72818756103516</v>
      </c>
    </row>
    <row r="213" spans="1:6">
      <c r="A213">
        <v>0</v>
      </c>
      <c r="B213">
        <v>-0.4776076078414917</v>
      </c>
      <c r="E213">
        <v>93.33920000000001</v>
      </c>
      <c r="F213">
        <v>0.4900093674659729</v>
      </c>
    </row>
    <row r="214" spans="1:6">
      <c r="A214">
        <v>70.9376</v>
      </c>
      <c r="B214">
        <v>79.21566009521484</v>
      </c>
      <c r="E214">
        <v>43.5746</v>
      </c>
      <c r="F214">
        <v>98.69567108154297</v>
      </c>
    </row>
    <row r="215" spans="1:6">
      <c r="A215">
        <v>0</v>
      </c>
      <c r="B215">
        <v>0.02035327255725861</v>
      </c>
      <c r="E215">
        <v>26.9346</v>
      </c>
      <c r="F215">
        <v>93.44107055664062</v>
      </c>
    </row>
    <row r="216" spans="1:6">
      <c r="A216">
        <v>92.2694</v>
      </c>
      <c r="B216">
        <v>91.66837310791016</v>
      </c>
      <c r="E216">
        <v>0</v>
      </c>
      <c r="F216">
        <v>91.530029296875</v>
      </c>
    </row>
    <row r="217" spans="1:6">
      <c r="A217">
        <v>94.36579999999999</v>
      </c>
      <c r="B217">
        <v>91.27519226074219</v>
      </c>
      <c r="E217">
        <v>95.9807</v>
      </c>
      <c r="F217">
        <v>75.06193542480469</v>
      </c>
    </row>
    <row r="218" spans="1:6">
      <c r="A218">
        <v>0</v>
      </c>
      <c r="B218">
        <v>-0.7175847887992859</v>
      </c>
      <c r="E218">
        <v>34.9115</v>
      </c>
      <c r="F218">
        <v>94.09479522705078</v>
      </c>
    </row>
    <row r="219" spans="1:6">
      <c r="A219">
        <v>62.0464</v>
      </c>
      <c r="B219">
        <v>71.42509460449219</v>
      </c>
      <c r="E219">
        <v>0</v>
      </c>
      <c r="F219">
        <v>90.14695739746094</v>
      </c>
    </row>
    <row r="220" spans="1:6">
      <c r="A220">
        <v>88.25709999999999</v>
      </c>
      <c r="B220">
        <v>89.44035339355469</v>
      </c>
      <c r="E220">
        <v>91.50530000000001</v>
      </c>
      <c r="F220">
        <v>2.280600547790527</v>
      </c>
    </row>
    <row r="221" spans="1:6">
      <c r="A221">
        <v>0</v>
      </c>
      <c r="B221">
        <v>2.379047393798828</v>
      </c>
      <c r="E221">
        <v>98.18859999999999</v>
      </c>
      <c r="F221">
        <v>-0.1072549894452095</v>
      </c>
    </row>
    <row r="222" spans="1:6">
      <c r="A222">
        <v>97.298</v>
      </c>
      <c r="B222">
        <v>97.79457092285156</v>
      </c>
      <c r="E222">
        <v>93.3062</v>
      </c>
      <c r="F222">
        <v>-0.9270802140235901</v>
      </c>
    </row>
    <row r="223" spans="1:6">
      <c r="A223">
        <v>95.3309</v>
      </c>
      <c r="B223">
        <v>92.51464080810547</v>
      </c>
      <c r="E223">
        <v>92.36799999999999</v>
      </c>
      <c r="F223">
        <v>2.002298355102539</v>
      </c>
    </row>
    <row r="224" spans="1:6">
      <c r="A224">
        <v>0</v>
      </c>
      <c r="B224">
        <v>-0.07160880416631699</v>
      </c>
      <c r="E224">
        <v>0</v>
      </c>
      <c r="F224">
        <v>88.53770446777344</v>
      </c>
    </row>
    <row r="225" spans="1:6">
      <c r="A225">
        <v>95.0198</v>
      </c>
      <c r="B225">
        <v>91.08908081054688</v>
      </c>
      <c r="E225">
        <v>88.40260000000001</v>
      </c>
      <c r="F225">
        <v>-0.1219018325209618</v>
      </c>
    </row>
    <row r="226" spans="1:6">
      <c r="A226">
        <v>0</v>
      </c>
      <c r="B226">
        <v>-0.5543057322502136</v>
      </c>
      <c r="E226">
        <v>93.2831</v>
      </c>
      <c r="F226">
        <v>20.21146202087402</v>
      </c>
    </row>
    <row r="227" spans="1:6">
      <c r="A227">
        <v>0</v>
      </c>
      <c r="B227">
        <v>-0.889566957950592</v>
      </c>
      <c r="E227">
        <v>69.5461</v>
      </c>
      <c r="F227">
        <v>91.51537322998047</v>
      </c>
    </row>
    <row r="228" spans="1:6">
      <c r="A228">
        <v>98.1448</v>
      </c>
      <c r="B228">
        <v>97.15596771240234</v>
      </c>
      <c r="E228">
        <v>0</v>
      </c>
      <c r="F228">
        <v>87.62348175048828</v>
      </c>
    </row>
    <row r="229" spans="1:6">
      <c r="A229">
        <v>70.2261</v>
      </c>
      <c r="B229">
        <v>87.40638732910156</v>
      </c>
      <c r="E229">
        <v>0</v>
      </c>
      <c r="F229">
        <v>89.15784454345703</v>
      </c>
    </row>
    <row r="230" spans="1:6">
      <c r="A230">
        <v>94.7244</v>
      </c>
      <c r="B230">
        <v>93.00946044921875</v>
      </c>
      <c r="E230">
        <v>35.561</v>
      </c>
      <c r="F230">
        <v>90.51317596435547</v>
      </c>
    </row>
    <row r="231" spans="1:6">
      <c r="A231">
        <v>47.999</v>
      </c>
      <c r="B231">
        <v>45.07730484008789</v>
      </c>
      <c r="E231">
        <v>0</v>
      </c>
      <c r="F231">
        <v>-0.990953803062439</v>
      </c>
    </row>
    <row r="232" spans="1:6">
      <c r="A232">
        <v>95.9243</v>
      </c>
      <c r="B232">
        <v>89.66407012939453</v>
      </c>
      <c r="E232">
        <v>0</v>
      </c>
      <c r="F232">
        <v>94.49143218994141</v>
      </c>
    </row>
    <row r="233" spans="1:6">
      <c r="A233">
        <v>0</v>
      </c>
      <c r="B233">
        <v>0.2705805599689484</v>
      </c>
      <c r="E233">
        <v>0</v>
      </c>
      <c r="F233">
        <v>111.9923782348633</v>
      </c>
    </row>
    <row r="234" spans="1:6">
      <c r="A234">
        <v>82.1797</v>
      </c>
      <c r="B234">
        <v>82.99729156494141</v>
      </c>
      <c r="E234">
        <v>0</v>
      </c>
      <c r="F234">
        <v>28.51326942443848</v>
      </c>
    </row>
    <row r="235" spans="1:6">
      <c r="A235">
        <v>70.7914</v>
      </c>
      <c r="B235">
        <v>81.20413970947266</v>
      </c>
      <c r="E235">
        <v>98.208</v>
      </c>
      <c r="F235">
        <v>-0.1616048216819763</v>
      </c>
    </row>
    <row r="236" spans="1:6">
      <c r="A236">
        <v>0</v>
      </c>
      <c r="B236">
        <v>0.9392093420028687</v>
      </c>
      <c r="E236">
        <v>0</v>
      </c>
      <c r="F236">
        <v>91.37571716308594</v>
      </c>
    </row>
    <row r="237" spans="1:6">
      <c r="A237">
        <v>90.1589</v>
      </c>
      <c r="B237">
        <v>91.20110321044922</v>
      </c>
      <c r="E237">
        <v>0</v>
      </c>
      <c r="F237">
        <v>87.5145263671875</v>
      </c>
    </row>
    <row r="238" spans="1:6">
      <c r="A238">
        <v>0</v>
      </c>
      <c r="B238">
        <v>-0.9469535350799561</v>
      </c>
      <c r="E238">
        <v>0</v>
      </c>
      <c r="F238">
        <v>88.62973022460938</v>
      </c>
    </row>
    <row r="239" spans="1:6">
      <c r="A239">
        <v>95.88079999999999</v>
      </c>
      <c r="B239">
        <v>92.99675750732422</v>
      </c>
      <c r="E239">
        <v>81.7872</v>
      </c>
      <c r="F239">
        <v>0.1691431105136871</v>
      </c>
    </row>
    <row r="240" spans="1:6">
      <c r="A240">
        <v>96.1808</v>
      </c>
      <c r="B240">
        <v>94.39391326904297</v>
      </c>
      <c r="E240">
        <v>56.5406</v>
      </c>
      <c r="F240">
        <v>93.02408599853516</v>
      </c>
    </row>
    <row r="241" spans="1:6">
      <c r="A241">
        <v>0</v>
      </c>
      <c r="B241">
        <v>2.195120096206665</v>
      </c>
      <c r="E241">
        <v>87.6232</v>
      </c>
      <c r="F241">
        <v>90.93402862548828</v>
      </c>
    </row>
    <row r="242" spans="1:6">
      <c r="A242">
        <v>0</v>
      </c>
      <c r="B242">
        <v>-1.331761956214905</v>
      </c>
      <c r="E242">
        <v>0</v>
      </c>
      <c r="F242">
        <v>91.97932434082031</v>
      </c>
    </row>
    <row r="243" spans="1:6">
      <c r="A243">
        <v>90.4923</v>
      </c>
      <c r="B243">
        <v>88.48991394042969</v>
      </c>
      <c r="E243">
        <v>0</v>
      </c>
      <c r="F243">
        <v>81.62740325927734</v>
      </c>
    </row>
    <row r="244" spans="1:6">
      <c r="A244">
        <v>0</v>
      </c>
      <c r="B244">
        <v>-0.2721630930900574</v>
      </c>
      <c r="E244">
        <v>0</v>
      </c>
      <c r="F244">
        <v>88.54732513427734</v>
      </c>
    </row>
    <row r="245" spans="1:6">
      <c r="A245">
        <v>94.79559999999999</v>
      </c>
      <c r="B245">
        <v>91.47993469238281</v>
      </c>
      <c r="E245">
        <v>0</v>
      </c>
      <c r="F245">
        <v>71.90255737304688</v>
      </c>
    </row>
    <row r="246" spans="1:6">
      <c r="A246">
        <v>0</v>
      </c>
      <c r="B246">
        <v>-1.220124959945679</v>
      </c>
      <c r="E246">
        <v>0</v>
      </c>
      <c r="F246">
        <v>94.91038513183594</v>
      </c>
    </row>
    <row r="247" spans="1:6">
      <c r="A247">
        <v>88.50239999999999</v>
      </c>
      <c r="B247">
        <v>79.23528289794922</v>
      </c>
      <c r="E247">
        <v>89.79689999999999</v>
      </c>
      <c r="F247">
        <v>-0.04641663655638695</v>
      </c>
    </row>
    <row r="248" spans="1:6">
      <c r="A248">
        <v>0</v>
      </c>
      <c r="B248">
        <v>6.221276760101318</v>
      </c>
      <c r="E248">
        <v>0</v>
      </c>
      <c r="F248">
        <v>92.97006988525391</v>
      </c>
    </row>
    <row r="249" spans="1:6">
      <c r="A249">
        <v>0</v>
      </c>
      <c r="B249">
        <v>19.17269897460938</v>
      </c>
      <c r="E249">
        <v>94.2983</v>
      </c>
      <c r="F249">
        <v>2.568750858306885</v>
      </c>
    </row>
    <row r="250" spans="1:6">
      <c r="A250">
        <v>0</v>
      </c>
      <c r="B250">
        <v>3.313221216201782</v>
      </c>
      <c r="E250">
        <v>47.7787</v>
      </c>
      <c r="F250">
        <v>68.66124725341797</v>
      </c>
    </row>
    <row r="251" spans="1:6">
      <c r="A251">
        <v>87.4641</v>
      </c>
      <c r="B251">
        <v>91.94929504394531</v>
      </c>
      <c r="E251">
        <v>44.5448</v>
      </c>
      <c r="F251">
        <v>96.41790008544922</v>
      </c>
    </row>
    <row r="252" spans="1:6">
      <c r="A252">
        <v>71.5044</v>
      </c>
      <c r="B252">
        <v>71.42464447021484</v>
      </c>
      <c r="E252">
        <v>97.72280000000001</v>
      </c>
      <c r="F252">
        <v>53.08255386352539</v>
      </c>
    </row>
    <row r="253" spans="1:6">
      <c r="A253">
        <v>94.9944</v>
      </c>
      <c r="B253">
        <v>91.10947418212891</v>
      </c>
      <c r="E253">
        <v>0</v>
      </c>
      <c r="F253">
        <v>48.05112075805664</v>
      </c>
    </row>
    <row r="254" spans="1:6">
      <c r="A254">
        <v>0</v>
      </c>
      <c r="B254">
        <v>-0.7348089218139648</v>
      </c>
      <c r="E254">
        <v>42.5481</v>
      </c>
      <c r="F254">
        <v>93.75361633300781</v>
      </c>
    </row>
    <row r="255" spans="1:6">
      <c r="A255">
        <v>97.72369999999999</v>
      </c>
      <c r="B255">
        <v>97.43104553222656</v>
      </c>
      <c r="E255">
        <v>39.8962</v>
      </c>
      <c r="F255">
        <v>91.61913299560547</v>
      </c>
    </row>
    <row r="256" spans="1:6">
      <c r="A256">
        <v>91.265</v>
      </c>
      <c r="B256">
        <v>92.40009307861328</v>
      </c>
      <c r="E256">
        <v>89.467</v>
      </c>
      <c r="F256">
        <v>-1.063138604164124</v>
      </c>
    </row>
    <row r="257" spans="1:6">
      <c r="A257">
        <v>0</v>
      </c>
      <c r="B257">
        <v>-1.24127459526062</v>
      </c>
      <c r="E257">
        <v>0</v>
      </c>
      <c r="F257">
        <v>61.58995056152344</v>
      </c>
    </row>
    <row r="258" spans="1:6">
      <c r="A258">
        <v>90.42659999999999</v>
      </c>
      <c r="B258">
        <v>92.91216278076172</v>
      </c>
      <c r="E258">
        <v>34.2752</v>
      </c>
      <c r="F258">
        <v>90.17646789550781</v>
      </c>
    </row>
    <row r="259" spans="1:6">
      <c r="A259">
        <v>0</v>
      </c>
      <c r="B259">
        <v>0.1929386407136917</v>
      </c>
      <c r="E259">
        <v>56.48070000000001</v>
      </c>
      <c r="F259">
        <v>37.14435577392578</v>
      </c>
    </row>
    <row r="260" spans="1:6">
      <c r="A260">
        <v>0</v>
      </c>
      <c r="B260">
        <v>-0.9262845516204834</v>
      </c>
      <c r="E260">
        <v>0</v>
      </c>
      <c r="F260">
        <v>93.85806274414062</v>
      </c>
    </row>
    <row r="261" spans="1:6">
      <c r="A261">
        <v>96.941</v>
      </c>
      <c r="B261">
        <v>91.07151031494141</v>
      </c>
      <c r="E261">
        <v>0</v>
      </c>
      <c r="F261">
        <v>94.48133850097656</v>
      </c>
    </row>
    <row r="262" spans="1:6">
      <c r="A262">
        <v>94.99639999999999</v>
      </c>
      <c r="B262">
        <v>103.6274719238281</v>
      </c>
      <c r="E262">
        <v>97.37220000000001</v>
      </c>
      <c r="F262">
        <v>-1.623884558677673</v>
      </c>
    </row>
    <row r="263" spans="1:6">
      <c r="A263">
        <v>93.2059</v>
      </c>
      <c r="B263">
        <v>91.27004241943359</v>
      </c>
      <c r="E263">
        <v>31.0072</v>
      </c>
      <c r="F263">
        <v>90.90341186523438</v>
      </c>
    </row>
    <row r="264" spans="1:6">
      <c r="A264">
        <v>0</v>
      </c>
      <c r="B264">
        <v>-0.3419264853000641</v>
      </c>
      <c r="E264">
        <v>93.4378</v>
      </c>
      <c r="F264">
        <v>-0.1967435330152512</v>
      </c>
    </row>
    <row r="265" spans="1:6">
      <c r="A265">
        <v>92.0808</v>
      </c>
      <c r="B265">
        <v>89.70655822753906</v>
      </c>
      <c r="E265">
        <v>0</v>
      </c>
      <c r="F265">
        <v>80.96999359130859</v>
      </c>
    </row>
    <row r="266" spans="1:6">
      <c r="A266">
        <v>96.5682</v>
      </c>
      <c r="B266">
        <v>95.56961059570312</v>
      </c>
      <c r="E266">
        <v>0</v>
      </c>
      <c r="F266">
        <v>92.24787902832031</v>
      </c>
    </row>
    <row r="267" spans="1:6">
      <c r="A267">
        <v>92.712</v>
      </c>
      <c r="B267">
        <v>89.24909210205078</v>
      </c>
      <c r="E267">
        <v>0</v>
      </c>
      <c r="F267">
        <v>93.93955230712891</v>
      </c>
    </row>
    <row r="268" spans="1:6">
      <c r="A268">
        <v>94.2991</v>
      </c>
      <c r="B268">
        <v>88.80560302734375</v>
      </c>
      <c r="E268">
        <v>57.4947</v>
      </c>
      <c r="F268">
        <v>93.05877685546875</v>
      </c>
    </row>
    <row r="269" spans="1:6">
      <c r="A269">
        <v>48.116</v>
      </c>
      <c r="B269">
        <v>59.50656890869141</v>
      </c>
      <c r="E269">
        <v>94.7551</v>
      </c>
      <c r="F269">
        <v>1.848904490470886</v>
      </c>
    </row>
    <row r="270" spans="1:6">
      <c r="A270">
        <v>90.1356</v>
      </c>
      <c r="B270">
        <v>79.732177734375</v>
      </c>
      <c r="E270">
        <v>98.4423</v>
      </c>
      <c r="F270">
        <v>1.795823454856873</v>
      </c>
    </row>
    <row r="271" spans="1:6">
      <c r="A271">
        <v>94.6674</v>
      </c>
      <c r="B271">
        <v>91.49877166748047</v>
      </c>
      <c r="E271">
        <v>89.2906</v>
      </c>
      <c r="F271">
        <v>-1.417150855064392</v>
      </c>
    </row>
    <row r="272" spans="1:6">
      <c r="A272">
        <v>20.5049</v>
      </c>
      <c r="B272">
        <v>25.21479415893555</v>
      </c>
      <c r="E272">
        <v>94.6035</v>
      </c>
      <c r="F272">
        <v>2.024411916732788</v>
      </c>
    </row>
    <row r="273" spans="1:6">
      <c r="A273">
        <v>97.4539</v>
      </c>
      <c r="B273">
        <v>94.93202209472656</v>
      </c>
      <c r="E273">
        <v>0</v>
      </c>
      <c r="F273">
        <v>91.93735504150391</v>
      </c>
    </row>
    <row r="274" spans="1:6">
      <c r="A274">
        <v>0</v>
      </c>
      <c r="B274">
        <v>-0.8495420813560486</v>
      </c>
      <c r="E274">
        <v>96.0843</v>
      </c>
      <c r="F274">
        <v>0.08245661854743958</v>
      </c>
    </row>
    <row r="275" spans="1:6">
      <c r="A275">
        <v>94.8819</v>
      </c>
      <c r="B275">
        <v>90.22730255126953</v>
      </c>
      <c r="E275">
        <v>0</v>
      </c>
      <c r="F275">
        <v>85.70201110839844</v>
      </c>
    </row>
    <row r="276" spans="1:6">
      <c r="A276">
        <v>0</v>
      </c>
      <c r="B276">
        <v>-1.053134560585022</v>
      </c>
      <c r="E276">
        <v>97.7385</v>
      </c>
      <c r="F276">
        <v>0.1423724442720413</v>
      </c>
    </row>
    <row r="277" spans="1:6">
      <c r="A277">
        <v>0</v>
      </c>
      <c r="B277">
        <v>-1.199918389320374</v>
      </c>
      <c r="E277">
        <v>94.49079999999999</v>
      </c>
      <c r="F277">
        <v>-0.418455570936203</v>
      </c>
    </row>
    <row r="278" spans="1:6">
      <c r="A278">
        <v>83.6035</v>
      </c>
      <c r="B278">
        <v>87.38302612304688</v>
      </c>
      <c r="E278">
        <v>90.54819999999999</v>
      </c>
      <c r="F278">
        <v>0.3177323639392853</v>
      </c>
    </row>
    <row r="279" spans="1:6">
      <c r="A279">
        <v>47.5706</v>
      </c>
      <c r="B279">
        <v>28.29109954833984</v>
      </c>
      <c r="E279">
        <v>98.0264</v>
      </c>
      <c r="F279">
        <v>0.538888156414032</v>
      </c>
    </row>
    <row r="280" spans="1:6">
      <c r="A280">
        <v>62.42600000000001</v>
      </c>
      <c r="B280">
        <v>60.75553512573242</v>
      </c>
      <c r="E280">
        <v>59.3491</v>
      </c>
      <c r="F280">
        <v>0.6246654987335205</v>
      </c>
    </row>
    <row r="281" spans="1:6">
      <c r="A281">
        <v>0</v>
      </c>
      <c r="B281">
        <v>-0.6741307973861694</v>
      </c>
      <c r="E281">
        <v>0</v>
      </c>
      <c r="F281">
        <v>102.7723770141602</v>
      </c>
    </row>
    <row r="282" spans="1:6">
      <c r="A282">
        <v>94.4224</v>
      </c>
      <c r="B282">
        <v>93.06293487548828</v>
      </c>
      <c r="E282">
        <v>0</v>
      </c>
      <c r="F282">
        <v>90.22299194335938</v>
      </c>
    </row>
    <row r="283" spans="1:6">
      <c r="A283">
        <v>0</v>
      </c>
      <c r="B283">
        <v>0.3291822671890259</v>
      </c>
      <c r="E283">
        <v>80.0817</v>
      </c>
      <c r="F283">
        <v>95.79444122314453</v>
      </c>
    </row>
    <row r="284" spans="1:6">
      <c r="A284">
        <v>96.6906</v>
      </c>
      <c r="B284">
        <v>92.60111236572266</v>
      </c>
      <c r="E284">
        <v>95.37090000000001</v>
      </c>
      <c r="F284">
        <v>-0.5307382941246033</v>
      </c>
    </row>
    <row r="285" spans="1:6">
      <c r="A285">
        <v>48.4605</v>
      </c>
      <c r="B285">
        <v>44.81143951416016</v>
      </c>
      <c r="E285">
        <v>91.53700000000001</v>
      </c>
      <c r="F285">
        <v>2.470404386520386</v>
      </c>
    </row>
    <row r="286" spans="1:6">
      <c r="A286">
        <v>98.1478</v>
      </c>
      <c r="B286">
        <v>92.73291015625</v>
      </c>
      <c r="E286">
        <v>0</v>
      </c>
      <c r="F286">
        <v>95.50656890869141</v>
      </c>
    </row>
    <row r="287" spans="1:6">
      <c r="A287">
        <v>0</v>
      </c>
      <c r="B287">
        <v>-0.4637314975261688</v>
      </c>
      <c r="E287">
        <v>0</v>
      </c>
      <c r="F287">
        <v>67.83164978027344</v>
      </c>
    </row>
    <row r="288" spans="1:6">
      <c r="A288">
        <v>89.4905</v>
      </c>
      <c r="B288">
        <v>88.88408660888672</v>
      </c>
      <c r="E288">
        <v>0</v>
      </c>
      <c r="F288">
        <v>94.95106506347656</v>
      </c>
    </row>
    <row r="289" spans="1:6">
      <c r="A289">
        <v>81.2976</v>
      </c>
      <c r="B289">
        <v>84.25912475585938</v>
      </c>
      <c r="E289">
        <v>91.271</v>
      </c>
      <c r="F289">
        <v>-0.49867844581604</v>
      </c>
    </row>
    <row r="290" spans="1:6">
      <c r="A290">
        <v>93.36620000000001</v>
      </c>
      <c r="B290">
        <v>89.70205688476562</v>
      </c>
      <c r="E290">
        <v>95.6799</v>
      </c>
      <c r="F290">
        <v>-0.6511287093162537</v>
      </c>
    </row>
    <row r="291" spans="1:6">
      <c r="A291">
        <v>0</v>
      </c>
      <c r="B291">
        <v>-0.04752947017550468</v>
      </c>
      <c r="E291">
        <v>0</v>
      </c>
      <c r="F291">
        <v>92.47639465332031</v>
      </c>
    </row>
    <row r="292" spans="1:6">
      <c r="A292">
        <v>97.259</v>
      </c>
      <c r="B292">
        <v>94.55036163330078</v>
      </c>
      <c r="E292">
        <v>0</v>
      </c>
      <c r="F292">
        <v>92.75533294677734</v>
      </c>
    </row>
    <row r="293" spans="1:6">
      <c r="A293">
        <v>95.595</v>
      </c>
      <c r="B293">
        <v>92.76811218261719</v>
      </c>
      <c r="E293">
        <v>93.8582</v>
      </c>
      <c r="F293">
        <v>39.71569442749023</v>
      </c>
    </row>
    <row r="294" spans="1:6">
      <c r="A294">
        <v>0</v>
      </c>
      <c r="B294">
        <v>-0.9009317755699158</v>
      </c>
      <c r="E294">
        <v>77.41670000000001</v>
      </c>
      <c r="F294">
        <v>86.09841156005859</v>
      </c>
    </row>
    <row r="295" spans="1:6">
      <c r="A295">
        <v>71.7341</v>
      </c>
      <c r="B295">
        <v>84.36105346679688</v>
      </c>
      <c r="E295">
        <v>0</v>
      </c>
      <c r="F295">
        <v>83.55601501464844</v>
      </c>
    </row>
    <row r="296" spans="1:6">
      <c r="A296">
        <v>95.8293</v>
      </c>
      <c r="B296">
        <v>95.92277526855469</v>
      </c>
      <c r="E296">
        <v>91.6399</v>
      </c>
      <c r="F296">
        <v>27.17991828918457</v>
      </c>
    </row>
    <row r="297" spans="1:6">
      <c r="A297">
        <v>0</v>
      </c>
      <c r="B297">
        <v>0.07977592200040817</v>
      </c>
      <c r="E297">
        <v>96.6401</v>
      </c>
      <c r="F297">
        <v>1.498658180236816</v>
      </c>
    </row>
    <row r="298" spans="1:6">
      <c r="A298">
        <v>92.8603</v>
      </c>
      <c r="B298">
        <v>92.67971801757812</v>
      </c>
      <c r="E298">
        <v>0</v>
      </c>
      <c r="F298">
        <v>90.39787292480469</v>
      </c>
    </row>
    <row r="299" spans="1:6">
      <c r="A299">
        <v>89.6129</v>
      </c>
      <c r="B299">
        <v>91.48422241210938</v>
      </c>
      <c r="E299">
        <v>97.31619999999999</v>
      </c>
      <c r="F299">
        <v>87.92654418945312</v>
      </c>
    </row>
    <row r="300" spans="1:6">
      <c r="A300">
        <v>0</v>
      </c>
      <c r="B300">
        <v>1.333709359169006</v>
      </c>
      <c r="E300">
        <v>0</v>
      </c>
      <c r="F300">
        <v>89.17334747314453</v>
      </c>
    </row>
    <row r="301" spans="1:6">
      <c r="A301">
        <v>0</v>
      </c>
      <c r="B301">
        <v>2.392678737640381</v>
      </c>
      <c r="E301">
        <v>0</v>
      </c>
      <c r="F301">
        <v>36.92082595825195</v>
      </c>
    </row>
    <row r="302" spans="1:6">
      <c r="A302">
        <v>0</v>
      </c>
      <c r="B302">
        <v>5.27026891708374</v>
      </c>
      <c r="E302">
        <v>76.82470000000001</v>
      </c>
      <c r="F302">
        <v>91.03489685058594</v>
      </c>
    </row>
    <row r="303" spans="1:6">
      <c r="A303">
        <v>67.5579</v>
      </c>
      <c r="B303">
        <v>73.46295166015625</v>
      </c>
      <c r="E303">
        <v>0</v>
      </c>
      <c r="F303">
        <v>16.1696834564209</v>
      </c>
    </row>
    <row r="304" spans="1:6">
      <c r="A304">
        <v>0</v>
      </c>
      <c r="B304">
        <v>1.965442299842834</v>
      </c>
      <c r="E304">
        <v>0</v>
      </c>
      <c r="F304">
        <v>4.057433128356934</v>
      </c>
    </row>
    <row r="305" spans="1:6">
      <c r="A305">
        <v>69.6733</v>
      </c>
      <c r="B305">
        <v>83.05204010009766</v>
      </c>
      <c r="E305">
        <v>31.3344</v>
      </c>
      <c r="F305">
        <v>48.3785514831543</v>
      </c>
    </row>
    <row r="306" spans="1:6">
      <c r="A306">
        <v>98.3275</v>
      </c>
      <c r="B306">
        <v>97.33094024658203</v>
      </c>
      <c r="E306">
        <v>0</v>
      </c>
      <c r="F306">
        <v>70.51144409179688</v>
      </c>
    </row>
    <row r="307" spans="1:6">
      <c r="A307">
        <v>0</v>
      </c>
      <c r="B307">
        <v>-0.9519423842430115</v>
      </c>
      <c r="E307">
        <v>93.8986</v>
      </c>
      <c r="F307">
        <v>91.80059814453125</v>
      </c>
    </row>
    <row r="308" spans="1:6">
      <c r="A308">
        <v>98.2169</v>
      </c>
      <c r="B308">
        <v>98.14271545410156</v>
      </c>
      <c r="E308">
        <v>48.757</v>
      </c>
      <c r="F308">
        <v>80.73542785644531</v>
      </c>
    </row>
    <row r="309" spans="1:6">
      <c r="A309">
        <v>72.5429</v>
      </c>
      <c r="B309">
        <v>60.93975830078125</v>
      </c>
      <c r="E309">
        <v>0</v>
      </c>
      <c r="F309">
        <v>-0.1399275064468384</v>
      </c>
    </row>
    <row r="310" spans="1:6">
      <c r="A310">
        <v>0</v>
      </c>
      <c r="B310">
        <v>67.13572692871094</v>
      </c>
      <c r="E310">
        <v>0</v>
      </c>
      <c r="F310">
        <v>1.33537495136261</v>
      </c>
    </row>
    <row r="311" spans="1:6">
      <c r="A311">
        <v>0</v>
      </c>
      <c r="B311">
        <v>0.4754483103752136</v>
      </c>
      <c r="E311">
        <v>90.36060000000001</v>
      </c>
      <c r="F311">
        <v>86.31401824951172</v>
      </c>
    </row>
    <row r="312" spans="1:6">
      <c r="A312">
        <v>86.1413</v>
      </c>
      <c r="B312">
        <v>83.08290863037109</v>
      </c>
      <c r="E312">
        <v>0</v>
      </c>
      <c r="F312">
        <v>0.6651309728622437</v>
      </c>
    </row>
    <row r="313" spans="1:6">
      <c r="A313">
        <v>0</v>
      </c>
      <c r="B313">
        <v>-0.411228209733963</v>
      </c>
      <c r="E313">
        <v>91.3809</v>
      </c>
      <c r="F313">
        <v>90.90528106689453</v>
      </c>
    </row>
    <row r="314" spans="1:6">
      <c r="A314">
        <v>94.98260000000001</v>
      </c>
      <c r="B314">
        <v>90.94631958007812</v>
      </c>
      <c r="E314">
        <v>0</v>
      </c>
      <c r="F314">
        <v>1.400172352790833</v>
      </c>
    </row>
    <row r="315" spans="1:6">
      <c r="A315">
        <v>0</v>
      </c>
      <c r="B315">
        <v>0.5939370393753052</v>
      </c>
      <c r="E315">
        <v>0</v>
      </c>
      <c r="F315">
        <v>14.55600738525391</v>
      </c>
    </row>
    <row r="316" spans="1:6">
      <c r="A316">
        <v>93.7582</v>
      </c>
      <c r="B316">
        <v>92.61296844482422</v>
      </c>
      <c r="E316">
        <v>77.4808</v>
      </c>
      <c r="F316">
        <v>74.44332122802734</v>
      </c>
    </row>
    <row r="317" spans="1:6">
      <c r="A317">
        <v>95.30670000000001</v>
      </c>
      <c r="B317">
        <v>81.99199676513672</v>
      </c>
      <c r="E317">
        <v>92.98990000000001</v>
      </c>
      <c r="F317">
        <v>94.05110168457031</v>
      </c>
    </row>
    <row r="318" spans="1:6">
      <c r="A318">
        <v>86.93210000000001</v>
      </c>
      <c r="B318">
        <v>84.7008056640625</v>
      </c>
      <c r="E318">
        <v>80.1264</v>
      </c>
      <c r="F318">
        <v>9.030529975891113</v>
      </c>
    </row>
    <row r="319" spans="1:6">
      <c r="A319">
        <v>0</v>
      </c>
      <c r="B319">
        <v>-9.893651008605957</v>
      </c>
      <c r="E319">
        <v>63.94750000000001</v>
      </c>
      <c r="F319">
        <v>14.4454870223999</v>
      </c>
    </row>
    <row r="320" spans="1:6">
      <c r="A320">
        <v>88.2938</v>
      </c>
      <c r="B320">
        <v>94.07148742675781</v>
      </c>
      <c r="E320">
        <v>95.6887</v>
      </c>
      <c r="F320">
        <v>96.04771423339844</v>
      </c>
    </row>
    <row r="321" spans="1:6">
      <c r="A321">
        <v>96.08929999999999</v>
      </c>
      <c r="B321">
        <v>92.27902984619141</v>
      </c>
      <c r="E321">
        <v>0</v>
      </c>
      <c r="F321">
        <v>-1.094884634017944</v>
      </c>
    </row>
    <row r="322" spans="1:6">
      <c r="A322">
        <v>0</v>
      </c>
      <c r="B322">
        <v>0.9405429363250732</v>
      </c>
      <c r="E322">
        <v>98.43490000000001</v>
      </c>
      <c r="F322">
        <v>70.29731750488281</v>
      </c>
    </row>
    <row r="323" spans="1:6">
      <c r="A323">
        <v>95.41240000000001</v>
      </c>
      <c r="B323">
        <v>94.31999206542969</v>
      </c>
      <c r="E323">
        <v>33.6509</v>
      </c>
      <c r="F323">
        <v>72.45767974853516</v>
      </c>
    </row>
    <row r="324" spans="1:6">
      <c r="A324">
        <v>0</v>
      </c>
      <c r="B324">
        <v>-0.06739397346973419</v>
      </c>
      <c r="E324">
        <v>93.91419999999999</v>
      </c>
      <c r="F324">
        <v>92.55519104003906</v>
      </c>
    </row>
    <row r="325" spans="1:6">
      <c r="A325">
        <v>0</v>
      </c>
      <c r="B325">
        <v>-0.9178996086120605</v>
      </c>
      <c r="E325">
        <v>0</v>
      </c>
      <c r="F325">
        <v>2.623322010040283</v>
      </c>
    </row>
    <row r="326" spans="1:6">
      <c r="A326">
        <v>0</v>
      </c>
      <c r="B326">
        <v>-0.5804970860481262</v>
      </c>
      <c r="E326">
        <v>0</v>
      </c>
      <c r="F326">
        <v>-0.4648073017597198</v>
      </c>
    </row>
    <row r="327" spans="1:6">
      <c r="A327">
        <v>98.0992</v>
      </c>
      <c r="B327">
        <v>98.57915496826172</v>
      </c>
      <c r="E327">
        <v>0</v>
      </c>
      <c r="F327">
        <v>8.210502624511719</v>
      </c>
    </row>
    <row r="328" spans="1:6">
      <c r="A328">
        <v>0</v>
      </c>
      <c r="B328">
        <v>34.11563491821289</v>
      </c>
      <c r="E328">
        <v>0</v>
      </c>
      <c r="F328">
        <v>-0.9120102524757385</v>
      </c>
    </row>
    <row r="329" spans="1:6">
      <c r="A329">
        <v>0</v>
      </c>
      <c r="B329">
        <v>3.66752552986145</v>
      </c>
      <c r="E329">
        <v>0</v>
      </c>
      <c r="F329">
        <v>0.9922472238540649</v>
      </c>
    </row>
    <row r="330" spans="1:6">
      <c r="A330">
        <v>91.4866</v>
      </c>
      <c r="B330">
        <v>88.88230133056641</v>
      </c>
      <c r="E330">
        <v>0</v>
      </c>
      <c r="F330">
        <v>1.688787221908569</v>
      </c>
    </row>
    <row r="331" spans="1:6">
      <c r="A331">
        <v>44.4345</v>
      </c>
      <c r="B331">
        <v>35.824951171875</v>
      </c>
      <c r="E331">
        <v>77.453</v>
      </c>
      <c r="F331">
        <v>66.21037292480469</v>
      </c>
    </row>
    <row r="332" spans="1:6">
      <c r="A332">
        <v>95.1155</v>
      </c>
      <c r="B332">
        <v>92.65386199951172</v>
      </c>
      <c r="E332">
        <v>0</v>
      </c>
      <c r="F332">
        <v>-1.52736222743988</v>
      </c>
    </row>
    <row r="333" spans="1:6">
      <c r="A333">
        <v>39.3828</v>
      </c>
      <c r="B333">
        <v>33.0750617980957</v>
      </c>
      <c r="E333">
        <v>94.3853</v>
      </c>
      <c r="F333">
        <v>92.70365905761719</v>
      </c>
    </row>
    <row r="334" spans="1:6">
      <c r="A334">
        <v>94.82129999999999</v>
      </c>
      <c r="B334">
        <v>94.27895355224609</v>
      </c>
      <c r="E334">
        <v>94.9969</v>
      </c>
      <c r="F334">
        <v>91.48503875732422</v>
      </c>
    </row>
    <row r="335" spans="1:6">
      <c r="A335">
        <v>0</v>
      </c>
      <c r="B335">
        <v>-1.5794438123703</v>
      </c>
      <c r="E335">
        <v>0</v>
      </c>
      <c r="F335">
        <v>0.2972097098827362</v>
      </c>
    </row>
    <row r="336" spans="1:6">
      <c r="A336">
        <v>94.35380000000001</v>
      </c>
      <c r="B336">
        <v>92.83780670166016</v>
      </c>
      <c r="E336">
        <v>97.8249</v>
      </c>
      <c r="F336">
        <v>89.54548645019531</v>
      </c>
    </row>
    <row r="337" spans="1:6">
      <c r="A337">
        <v>0</v>
      </c>
      <c r="B337">
        <v>0.3867605626583099</v>
      </c>
      <c r="E337">
        <v>0</v>
      </c>
      <c r="F337">
        <v>68.16168975830078</v>
      </c>
    </row>
    <row r="338" spans="1:6">
      <c r="A338">
        <v>93.39239999999999</v>
      </c>
      <c r="B338">
        <v>93.40597534179688</v>
      </c>
      <c r="E338">
        <v>93.1272</v>
      </c>
      <c r="F338">
        <v>93.29399871826172</v>
      </c>
    </row>
    <row r="339" spans="1:6">
      <c r="A339">
        <v>95.5321</v>
      </c>
      <c r="B339">
        <v>93.31214904785156</v>
      </c>
      <c r="E339">
        <v>0</v>
      </c>
      <c r="F339">
        <v>23.9445743560791</v>
      </c>
    </row>
    <row r="340" spans="1:6">
      <c r="A340">
        <v>0</v>
      </c>
      <c r="B340">
        <v>3.66752552986145</v>
      </c>
      <c r="E340">
        <v>81.6122</v>
      </c>
      <c r="F340">
        <v>84.62723541259766</v>
      </c>
    </row>
    <row r="341" spans="1:6">
      <c r="A341">
        <v>91.41030000000001</v>
      </c>
      <c r="B341">
        <v>94.34977722167969</v>
      </c>
      <c r="E341">
        <v>60.33630000000001</v>
      </c>
      <c r="F341">
        <v>59.40149688720703</v>
      </c>
    </row>
    <row r="342" spans="1:6">
      <c r="A342">
        <v>0</v>
      </c>
      <c r="B342">
        <v>-0.09584103524684906</v>
      </c>
      <c r="E342">
        <v>69.4635</v>
      </c>
      <c r="F342">
        <v>59.59424209594727</v>
      </c>
    </row>
    <row r="343" spans="1:6">
      <c r="A343">
        <v>94.62220000000001</v>
      </c>
      <c r="B343">
        <v>88.89938354492188</v>
      </c>
      <c r="E343">
        <v>94.5993</v>
      </c>
      <c r="F343">
        <v>87.01975250244141</v>
      </c>
    </row>
    <row r="344" spans="1:6">
      <c r="A344">
        <v>67.23869999999999</v>
      </c>
      <c r="B344">
        <v>76.19916534423828</v>
      </c>
      <c r="E344">
        <v>0</v>
      </c>
      <c r="F344">
        <v>-0.7498378157615662</v>
      </c>
    </row>
    <row r="345" spans="1:6">
      <c r="A345">
        <v>0</v>
      </c>
      <c r="B345">
        <v>-0.7820909023284912</v>
      </c>
      <c r="E345">
        <v>97.666</v>
      </c>
      <c r="F345">
        <v>73.67844390869141</v>
      </c>
    </row>
    <row r="346" spans="1:6">
      <c r="A346">
        <v>0</v>
      </c>
      <c r="B346">
        <v>-0.1318978816270828</v>
      </c>
      <c r="E346">
        <v>97.0868</v>
      </c>
      <c r="F346">
        <v>94.27719116210938</v>
      </c>
    </row>
    <row r="347" spans="1:6">
      <c r="A347">
        <v>90.43559999999999</v>
      </c>
      <c r="B347">
        <v>95.11177062988281</v>
      </c>
      <c r="E347">
        <v>0</v>
      </c>
      <c r="F347">
        <v>-0.7200172543525696</v>
      </c>
    </row>
    <row r="348" spans="1:6">
      <c r="A348">
        <v>0</v>
      </c>
      <c r="B348">
        <v>-0.4196501672267914</v>
      </c>
      <c r="E348">
        <v>0</v>
      </c>
      <c r="F348">
        <v>-1.384299397468567</v>
      </c>
    </row>
    <row r="349" spans="1:6">
      <c r="A349">
        <v>0</v>
      </c>
      <c r="B349">
        <v>-1.176537871360779</v>
      </c>
      <c r="E349">
        <v>96.9224</v>
      </c>
      <c r="F349">
        <v>98.74018096923828</v>
      </c>
    </row>
    <row r="350" spans="1:6">
      <c r="A350">
        <v>0</v>
      </c>
      <c r="B350">
        <v>-1.006075501441956</v>
      </c>
      <c r="E350">
        <v>0</v>
      </c>
      <c r="F350">
        <v>-0.1874566078186035</v>
      </c>
    </row>
    <row r="351" spans="1:6">
      <c r="A351">
        <v>95.2732</v>
      </c>
      <c r="B351">
        <v>91.85386657714844</v>
      </c>
      <c r="E351">
        <v>0</v>
      </c>
      <c r="F351">
        <v>0.524872362613678</v>
      </c>
    </row>
    <row r="352" spans="1:6">
      <c r="A352">
        <v>0</v>
      </c>
      <c r="B352">
        <v>1.116440773010254</v>
      </c>
      <c r="E352">
        <v>95.00530000000001</v>
      </c>
      <c r="F352">
        <v>101.832145690918</v>
      </c>
    </row>
    <row r="353" spans="1:6">
      <c r="A353">
        <v>93.5904</v>
      </c>
      <c r="B353">
        <v>89.8819580078125</v>
      </c>
      <c r="E353">
        <v>81.8018</v>
      </c>
      <c r="F353">
        <v>68.24896240234375</v>
      </c>
    </row>
    <row r="354" spans="1:6">
      <c r="A354">
        <v>62.2821</v>
      </c>
      <c r="B354">
        <v>70.52170562744141</v>
      </c>
      <c r="E354">
        <v>0</v>
      </c>
      <c r="F354">
        <v>3.597899675369263</v>
      </c>
    </row>
    <row r="355" spans="1:6">
      <c r="A355">
        <v>93.84099999999999</v>
      </c>
      <c r="B355">
        <v>91.20962524414062</v>
      </c>
      <c r="E355">
        <v>93.3826</v>
      </c>
      <c r="F355">
        <v>88.73426055908203</v>
      </c>
    </row>
    <row r="356" spans="1:6">
      <c r="A356">
        <v>97.64230000000001</v>
      </c>
      <c r="B356">
        <v>98.06500244140625</v>
      </c>
      <c r="E356">
        <v>80.4803</v>
      </c>
      <c r="F356">
        <v>7.046732902526855</v>
      </c>
    </row>
    <row r="357" spans="1:6">
      <c r="A357">
        <v>96.0369</v>
      </c>
      <c r="B357">
        <v>97.84523010253906</v>
      </c>
      <c r="E357">
        <v>93.425</v>
      </c>
      <c r="F357">
        <v>90.44970703125</v>
      </c>
    </row>
    <row r="358" spans="1:6">
      <c r="A358">
        <v>0</v>
      </c>
      <c r="B358">
        <v>-0.2635856866836548</v>
      </c>
      <c r="E358">
        <v>0</v>
      </c>
      <c r="F358">
        <v>8.172000885009766</v>
      </c>
    </row>
    <row r="359" spans="1:6">
      <c r="A359">
        <v>96.4033</v>
      </c>
      <c r="B359">
        <v>91.18645477294922</v>
      </c>
      <c r="E359">
        <v>98.0081</v>
      </c>
      <c r="F359">
        <v>99.08393859863281</v>
      </c>
    </row>
    <row r="360" spans="1:6">
      <c r="A360">
        <v>0</v>
      </c>
      <c r="B360">
        <v>0.6475553512573242</v>
      </c>
      <c r="E360">
        <v>94.0821</v>
      </c>
      <c r="F360">
        <v>93.46409606933594</v>
      </c>
    </row>
    <row r="361" spans="1:6">
      <c r="A361">
        <v>98.42619999999999</v>
      </c>
      <c r="B361">
        <v>101.2888336181641</v>
      </c>
      <c r="E361">
        <v>0</v>
      </c>
      <c r="F361">
        <v>39.36853790283203</v>
      </c>
    </row>
    <row r="362" spans="1:6">
      <c r="A362">
        <v>91.3107</v>
      </c>
      <c r="B362">
        <v>90.18214416503906</v>
      </c>
      <c r="E362">
        <v>91.2393</v>
      </c>
      <c r="F362">
        <v>90.37798309326172</v>
      </c>
    </row>
    <row r="363" spans="1:6">
      <c r="A363">
        <v>93.2257</v>
      </c>
      <c r="B363">
        <v>90.32386779785156</v>
      </c>
      <c r="E363">
        <v>0</v>
      </c>
      <c r="F363">
        <v>77.47433471679688</v>
      </c>
    </row>
    <row r="364" spans="1:6">
      <c r="A364">
        <v>74.51430000000001</v>
      </c>
      <c r="B364">
        <v>79.09716033935547</v>
      </c>
      <c r="E364">
        <v>0</v>
      </c>
      <c r="F364">
        <v>-0.1349437832832336</v>
      </c>
    </row>
    <row r="365" spans="1:6">
      <c r="A365">
        <v>0</v>
      </c>
      <c r="B365">
        <v>-0.7798637747764587</v>
      </c>
      <c r="E365">
        <v>0</v>
      </c>
      <c r="F365">
        <v>36.58361434936523</v>
      </c>
    </row>
    <row r="366" spans="1:6">
      <c r="A366">
        <v>93.4448</v>
      </c>
      <c r="B366">
        <v>92.36140441894531</v>
      </c>
      <c r="E366">
        <v>0</v>
      </c>
      <c r="F366">
        <v>-0.02845732867717743</v>
      </c>
    </row>
    <row r="367" spans="1:6">
      <c r="A367">
        <v>95.7319</v>
      </c>
      <c r="B367">
        <v>95.79204559326172</v>
      </c>
      <c r="E367">
        <v>91.69540000000001</v>
      </c>
      <c r="F367">
        <v>100.1834259033203</v>
      </c>
    </row>
    <row r="368" spans="1:6">
      <c r="A368">
        <v>0</v>
      </c>
      <c r="B368">
        <v>3.855008602142334</v>
      </c>
      <c r="E368">
        <v>0</v>
      </c>
      <c r="F368">
        <v>-0.7309941053390503</v>
      </c>
    </row>
    <row r="369" spans="1:6">
      <c r="A369">
        <v>93.419</v>
      </c>
      <c r="B369">
        <v>95.14556884765625</v>
      </c>
      <c r="E369">
        <v>0</v>
      </c>
      <c r="F369">
        <v>0.5137634873390198</v>
      </c>
    </row>
    <row r="370" spans="1:6">
      <c r="A370">
        <v>0</v>
      </c>
      <c r="B370">
        <v>-0.8795906901359558</v>
      </c>
      <c r="E370">
        <v>0</v>
      </c>
      <c r="F370">
        <v>0.8534140586853027</v>
      </c>
    </row>
    <row r="371" spans="1:6">
      <c r="A371">
        <v>97.0333</v>
      </c>
      <c r="B371">
        <v>93.20179748535156</v>
      </c>
      <c r="E371">
        <v>95.2567</v>
      </c>
      <c r="F371">
        <v>94.13242340087891</v>
      </c>
    </row>
    <row r="372" spans="1:6">
      <c r="A372">
        <v>75.5022</v>
      </c>
      <c r="B372">
        <v>70.50089263916016</v>
      </c>
      <c r="E372">
        <v>98.4734</v>
      </c>
      <c r="F372">
        <v>98.20523071289062</v>
      </c>
    </row>
    <row r="373" spans="1:6">
      <c r="A373">
        <v>94.5155</v>
      </c>
      <c r="B373">
        <v>91.20099639892578</v>
      </c>
      <c r="E373">
        <v>98.3015</v>
      </c>
      <c r="F373">
        <v>97.27470397949219</v>
      </c>
    </row>
    <row r="374" spans="1:6">
      <c r="A374">
        <v>91.47929999999999</v>
      </c>
      <c r="B374">
        <v>91.71053314208984</v>
      </c>
      <c r="E374">
        <v>89.2407</v>
      </c>
      <c r="F374">
        <v>88.59976959228516</v>
      </c>
    </row>
    <row r="375" spans="1:6">
      <c r="A375">
        <v>0</v>
      </c>
      <c r="B375">
        <v>-0.3308249115943909</v>
      </c>
      <c r="E375">
        <v>66.9032</v>
      </c>
      <c r="F375">
        <v>94.84876251220703</v>
      </c>
    </row>
    <row r="376" spans="1:6">
      <c r="A376">
        <v>89.5033</v>
      </c>
      <c r="B376">
        <v>85.29924011230469</v>
      </c>
      <c r="E376">
        <v>0</v>
      </c>
      <c r="F376">
        <v>0.2544828355312347</v>
      </c>
    </row>
    <row r="377" spans="1:6">
      <c r="A377">
        <v>0</v>
      </c>
      <c r="B377">
        <v>11.75986480712891</v>
      </c>
      <c r="E377">
        <v>94.8021</v>
      </c>
      <c r="F377">
        <v>93.17483520507812</v>
      </c>
    </row>
    <row r="378" spans="1:6">
      <c r="A378">
        <v>0</v>
      </c>
      <c r="B378">
        <v>1.331498146057129</v>
      </c>
      <c r="E378">
        <v>98.31310000000001</v>
      </c>
      <c r="F378">
        <v>100.3182373046875</v>
      </c>
    </row>
    <row r="379" spans="1:6">
      <c r="A379">
        <v>97.88209999999999</v>
      </c>
      <c r="B379">
        <v>98.18117523193359</v>
      </c>
      <c r="E379">
        <v>79.8989</v>
      </c>
      <c r="F379">
        <v>93.90611267089844</v>
      </c>
    </row>
    <row r="380" spans="1:6">
      <c r="A380">
        <v>0</v>
      </c>
      <c r="B380">
        <v>-0.9540730714797974</v>
      </c>
      <c r="E380">
        <v>88.10899999999999</v>
      </c>
      <c r="F380">
        <v>100.9076461791992</v>
      </c>
    </row>
    <row r="381" spans="1:6">
      <c r="A381">
        <v>93.9971</v>
      </c>
      <c r="B381">
        <v>89.73052215576172</v>
      </c>
      <c r="E381">
        <v>0</v>
      </c>
      <c r="F381">
        <v>-0.6146795153617859</v>
      </c>
    </row>
    <row r="382" spans="1:6">
      <c r="A382">
        <v>0</v>
      </c>
      <c r="B382">
        <v>-0.3536711633205414</v>
      </c>
      <c r="E382">
        <v>87.7663</v>
      </c>
      <c r="F382">
        <v>98.19585418701172</v>
      </c>
    </row>
    <row r="383" spans="1:6">
      <c r="A383">
        <v>96.1469</v>
      </c>
      <c r="B383">
        <v>94.81333160400391</v>
      </c>
      <c r="E383">
        <v>94.37</v>
      </c>
      <c r="F383">
        <v>91.85307312011719</v>
      </c>
    </row>
    <row r="384" spans="1:6">
      <c r="A384">
        <v>0</v>
      </c>
      <c r="B384">
        <v>-0.6477968096733093</v>
      </c>
      <c r="E384">
        <v>61.4721</v>
      </c>
      <c r="F384">
        <v>76.78289031982422</v>
      </c>
    </row>
    <row r="385" spans="1:6">
      <c r="A385">
        <v>98.06319999999999</v>
      </c>
      <c r="B385">
        <v>94.79556274414062</v>
      </c>
      <c r="E385">
        <v>0</v>
      </c>
      <c r="F385">
        <v>0.1127601116895676</v>
      </c>
    </row>
    <row r="386" spans="1:6">
      <c r="A386">
        <v>0</v>
      </c>
      <c r="B386">
        <v>2.305153846740723</v>
      </c>
      <c r="E386">
        <v>0</v>
      </c>
      <c r="F386">
        <v>16.04521942138672</v>
      </c>
    </row>
    <row r="387" spans="1:6">
      <c r="A387">
        <v>0</v>
      </c>
      <c r="B387">
        <v>-1.061574101448059</v>
      </c>
      <c r="E387">
        <v>95.40600000000001</v>
      </c>
      <c r="F387">
        <v>92.43950653076172</v>
      </c>
    </row>
    <row r="388" spans="1:6">
      <c r="A388">
        <v>94.37220000000001</v>
      </c>
      <c r="B388">
        <v>91.14967346191406</v>
      </c>
      <c r="E388">
        <v>0</v>
      </c>
      <c r="F388">
        <v>69.30575561523438</v>
      </c>
    </row>
    <row r="389" spans="1:6">
      <c r="A389">
        <v>61.97690000000001</v>
      </c>
      <c r="B389">
        <v>29.56921577453613</v>
      </c>
      <c r="E389">
        <v>0</v>
      </c>
      <c r="F389">
        <v>3.714913845062256</v>
      </c>
    </row>
    <row r="390" spans="1:6">
      <c r="A390">
        <v>96.62309999999999</v>
      </c>
      <c r="B390">
        <v>93.08245849609375</v>
      </c>
      <c r="E390">
        <v>97.99339999999999</v>
      </c>
      <c r="F390">
        <v>94.65070343017578</v>
      </c>
    </row>
    <row r="391" spans="1:6">
      <c r="A391">
        <v>0</v>
      </c>
      <c r="B391">
        <v>1.434780359268188</v>
      </c>
      <c r="E391">
        <v>0</v>
      </c>
      <c r="F391">
        <v>58.96022415161133</v>
      </c>
    </row>
    <row r="392" spans="1:6">
      <c r="A392">
        <v>94.61750000000001</v>
      </c>
      <c r="B392">
        <v>94.00120544433594</v>
      </c>
      <c r="E392">
        <v>94.4374</v>
      </c>
      <c r="F392">
        <v>95.16201782226562</v>
      </c>
    </row>
    <row r="393" spans="1:6">
      <c r="A393">
        <v>0</v>
      </c>
      <c r="B393">
        <v>-0.328074187040329</v>
      </c>
    </row>
    <row r="394" spans="1:6">
      <c r="A394">
        <v>0</v>
      </c>
      <c r="B394">
        <v>48.19910049438477</v>
      </c>
    </row>
    <row r="395" spans="1:6">
      <c r="A395">
        <v>97.4297</v>
      </c>
      <c r="B395">
        <v>94.21121978759766</v>
      </c>
    </row>
    <row r="396" spans="1:6">
      <c r="A396">
        <v>0</v>
      </c>
      <c r="B396">
        <v>1.965896248817444</v>
      </c>
    </row>
    <row r="397" spans="1:6">
      <c r="A397">
        <v>95.28740000000001</v>
      </c>
      <c r="B397">
        <v>92.16344451904297</v>
      </c>
    </row>
    <row r="398" spans="1:6">
      <c r="A398">
        <v>59.46359999999999</v>
      </c>
      <c r="B398">
        <v>76.06450653076172</v>
      </c>
    </row>
    <row r="399" spans="1:6">
      <c r="A399">
        <v>42.7735</v>
      </c>
      <c r="B399">
        <v>32.02287673950195</v>
      </c>
    </row>
    <row r="400" spans="1:6">
      <c r="A400">
        <v>59.0116</v>
      </c>
      <c r="B400">
        <v>61.59542846679688</v>
      </c>
    </row>
    <row r="401" spans="1:2">
      <c r="A401">
        <v>93.0646</v>
      </c>
      <c r="B401">
        <v>90.15301513671875</v>
      </c>
    </row>
    <row r="402" spans="1:2">
      <c r="A402">
        <v>0</v>
      </c>
      <c r="B402">
        <v>-1.079440951347351</v>
      </c>
    </row>
    <row r="403" spans="1:2">
      <c r="A403">
        <v>87.17959999999999</v>
      </c>
      <c r="B403">
        <v>90.83782958984375</v>
      </c>
    </row>
    <row r="404" spans="1:2">
      <c r="A404">
        <v>93.15779999999999</v>
      </c>
      <c r="B404">
        <v>88.62704467773438</v>
      </c>
    </row>
    <row r="405" spans="1:2">
      <c r="A405">
        <v>97.8098</v>
      </c>
      <c r="B405">
        <v>98.79401397705078</v>
      </c>
    </row>
    <row r="406" spans="1:2">
      <c r="A406">
        <v>92.7449</v>
      </c>
      <c r="B406">
        <v>91.02542877197266</v>
      </c>
    </row>
    <row r="407" spans="1:2">
      <c r="A407">
        <v>95.3809</v>
      </c>
      <c r="B407">
        <v>93.64243316650391</v>
      </c>
    </row>
    <row r="408" spans="1:2">
      <c r="A408">
        <v>83.9263</v>
      </c>
      <c r="B408">
        <v>83.49974822998047</v>
      </c>
    </row>
    <row r="409" spans="1:2">
      <c r="A409">
        <v>65.59010000000001</v>
      </c>
      <c r="B409">
        <v>75.79798889160156</v>
      </c>
    </row>
    <row r="410" spans="1:2">
      <c r="A410">
        <v>0</v>
      </c>
      <c r="B410">
        <v>-1.490360856056213</v>
      </c>
    </row>
    <row r="411" spans="1:2">
      <c r="A411">
        <v>97.4396</v>
      </c>
      <c r="B411">
        <v>84.4552001953125</v>
      </c>
    </row>
    <row r="412" spans="1:2">
      <c r="A412">
        <v>51.6689</v>
      </c>
      <c r="B412">
        <v>67.96395111083984</v>
      </c>
    </row>
    <row r="413" spans="1:2">
      <c r="A413">
        <v>95.65130000000001</v>
      </c>
      <c r="B413">
        <v>92.59084320068359</v>
      </c>
    </row>
    <row r="414" spans="1:2">
      <c r="A414">
        <v>0</v>
      </c>
      <c r="B414">
        <v>0.3013794124126434</v>
      </c>
    </row>
    <row r="415" spans="1:2">
      <c r="A415">
        <v>94.279</v>
      </c>
      <c r="B415">
        <v>90.83975982666016</v>
      </c>
    </row>
    <row r="416" spans="1:2">
      <c r="A416">
        <v>0</v>
      </c>
      <c r="B416">
        <v>-1.43651008605957</v>
      </c>
    </row>
    <row r="417" spans="1:2">
      <c r="A417">
        <v>0</v>
      </c>
      <c r="B417">
        <v>-0.4475285410881042</v>
      </c>
    </row>
    <row r="418" spans="1:2">
      <c r="A418">
        <v>96.0369</v>
      </c>
      <c r="B418">
        <v>92.20365142822266</v>
      </c>
    </row>
    <row r="419" spans="1:2">
      <c r="A419">
        <v>95.2998</v>
      </c>
      <c r="B419">
        <v>92.70835876464844</v>
      </c>
    </row>
    <row r="420" spans="1:2">
      <c r="A420">
        <v>0</v>
      </c>
      <c r="B420">
        <v>-0.09501054137945175</v>
      </c>
    </row>
    <row r="421" spans="1:2">
      <c r="A421">
        <v>89.953</v>
      </c>
      <c r="B421">
        <v>90.86072540283203</v>
      </c>
    </row>
    <row r="422" spans="1:2">
      <c r="A422">
        <v>65.20999999999999</v>
      </c>
      <c r="B422">
        <v>58.02854156494141</v>
      </c>
    </row>
    <row r="423" spans="1:2">
      <c r="A423">
        <v>94.3563</v>
      </c>
      <c r="B423">
        <v>93.94281005859375</v>
      </c>
    </row>
    <row r="424" spans="1:2">
      <c r="A424">
        <v>64.1777</v>
      </c>
      <c r="B424">
        <v>63.12337493896484</v>
      </c>
    </row>
    <row r="425" spans="1:2">
      <c r="A425">
        <v>0</v>
      </c>
      <c r="B425">
        <v>7.2752685546875</v>
      </c>
    </row>
    <row r="426" spans="1:2">
      <c r="A426">
        <v>0</v>
      </c>
      <c r="B426">
        <v>-0.1509120911359787</v>
      </c>
    </row>
    <row r="427" spans="1:2">
      <c r="A427">
        <v>97.9815</v>
      </c>
      <c r="B427">
        <v>97.20199584960938</v>
      </c>
    </row>
    <row r="428" spans="1:2">
      <c r="A428">
        <v>0</v>
      </c>
      <c r="B428">
        <v>-0.9664279222488403</v>
      </c>
    </row>
    <row r="429" spans="1:2">
      <c r="A429">
        <v>94.8981</v>
      </c>
      <c r="B429">
        <v>94.31102752685547</v>
      </c>
    </row>
    <row r="430" spans="1:2">
      <c r="A430">
        <v>0</v>
      </c>
      <c r="B430">
        <v>28.65464401245117</v>
      </c>
    </row>
    <row r="431" spans="1:2">
      <c r="A431">
        <v>0</v>
      </c>
      <c r="B431">
        <v>4.837594032287598</v>
      </c>
    </row>
    <row r="432" spans="1:2">
      <c r="A432">
        <v>95.9611</v>
      </c>
      <c r="B432">
        <v>92.72382354736328</v>
      </c>
    </row>
    <row r="433" spans="1:2">
      <c r="A433">
        <v>49.4087</v>
      </c>
      <c r="B433">
        <v>48.84621810913086</v>
      </c>
    </row>
    <row r="434" spans="1:2">
      <c r="A434">
        <v>0</v>
      </c>
      <c r="B434">
        <v>13.91966533660889</v>
      </c>
    </row>
    <row r="435" spans="1:2">
      <c r="A435">
        <v>96.8023</v>
      </c>
      <c r="B435">
        <v>93.23237609863281</v>
      </c>
    </row>
    <row r="436" spans="1:2">
      <c r="A436">
        <v>0</v>
      </c>
      <c r="B436">
        <v>-0.565197229385376</v>
      </c>
    </row>
    <row r="437" spans="1:2">
      <c r="A437">
        <v>63.5612</v>
      </c>
      <c r="B437">
        <v>70.07337188720703</v>
      </c>
    </row>
    <row r="438" spans="1:2">
      <c r="A438">
        <v>63.3679</v>
      </c>
      <c r="B438">
        <v>70.3131103515625</v>
      </c>
    </row>
    <row r="439" spans="1:2">
      <c r="A439">
        <v>97.8111</v>
      </c>
      <c r="B439">
        <v>97.53719329833984</v>
      </c>
    </row>
    <row r="440" spans="1:2">
      <c r="A440">
        <v>0</v>
      </c>
      <c r="B440">
        <v>10.68452930450439</v>
      </c>
    </row>
    <row r="441" spans="1:2">
      <c r="A441">
        <v>95.29989999999999</v>
      </c>
      <c r="B441">
        <v>90.38356018066406</v>
      </c>
    </row>
    <row r="442" spans="1:2">
      <c r="A442">
        <v>0</v>
      </c>
      <c r="B442">
        <v>-0.1193564385175705</v>
      </c>
    </row>
    <row r="443" spans="1:2">
      <c r="A443">
        <v>95.37869999999999</v>
      </c>
      <c r="B443">
        <v>91.65007781982422</v>
      </c>
    </row>
    <row r="444" spans="1:2">
      <c r="A444">
        <v>0</v>
      </c>
      <c r="B444">
        <v>-1.170410513877869</v>
      </c>
    </row>
    <row r="445" spans="1:2">
      <c r="A445">
        <v>0</v>
      </c>
      <c r="B445">
        <v>6.575126171112061</v>
      </c>
    </row>
    <row r="446" spans="1:2">
      <c r="A446">
        <v>0</v>
      </c>
      <c r="B446">
        <v>-0.3116266429424286</v>
      </c>
    </row>
    <row r="447" spans="1:2">
      <c r="A447">
        <v>93.72029999999999</v>
      </c>
      <c r="B447">
        <v>93.48074340820312</v>
      </c>
    </row>
    <row r="448" spans="1:2">
      <c r="A448">
        <v>95.65170000000001</v>
      </c>
      <c r="B448">
        <v>90.92192077636719</v>
      </c>
    </row>
    <row r="449" spans="1:2">
      <c r="A449">
        <v>0</v>
      </c>
      <c r="B449">
        <v>0.6595481038093567</v>
      </c>
    </row>
    <row r="450" spans="1:2">
      <c r="A450">
        <v>94.9171</v>
      </c>
      <c r="B450">
        <v>94.56268310546875</v>
      </c>
    </row>
    <row r="451" spans="1:2">
      <c r="A451">
        <v>0</v>
      </c>
      <c r="B451">
        <v>-1.037453293800354</v>
      </c>
    </row>
    <row r="452" spans="1:2">
      <c r="A452">
        <v>82.3961</v>
      </c>
      <c r="B452">
        <v>89.18363189697266</v>
      </c>
    </row>
    <row r="453" spans="1:2">
      <c r="A453">
        <v>98.0419</v>
      </c>
      <c r="B453">
        <v>96.72887420654297</v>
      </c>
    </row>
    <row r="454" spans="1:2">
      <c r="A454">
        <v>94.508</v>
      </c>
      <c r="B454">
        <v>85.84123229980469</v>
      </c>
    </row>
    <row r="455" spans="1:2">
      <c r="A455">
        <v>97.2766</v>
      </c>
      <c r="B455">
        <v>93.42086791992188</v>
      </c>
    </row>
    <row r="456" spans="1:2">
      <c r="A456">
        <v>23.9205</v>
      </c>
      <c r="B456">
        <v>4.205936908721924</v>
      </c>
    </row>
    <row r="457" spans="1:2">
      <c r="A457">
        <v>92.1084</v>
      </c>
      <c r="B457">
        <v>88.08374786376953</v>
      </c>
    </row>
    <row r="458" spans="1:2">
      <c r="A458">
        <v>0</v>
      </c>
      <c r="B458">
        <v>-0.6757107377052307</v>
      </c>
    </row>
    <row r="459" spans="1:2">
      <c r="A459">
        <v>0</v>
      </c>
      <c r="B459">
        <v>-0.002694263122975826</v>
      </c>
    </row>
    <row r="460" spans="1:2">
      <c r="A460">
        <v>92.8326</v>
      </c>
      <c r="B460">
        <v>91.53993225097656</v>
      </c>
    </row>
    <row r="461" spans="1:2">
      <c r="A461">
        <v>92.4714</v>
      </c>
      <c r="B461">
        <v>84.48550415039062</v>
      </c>
    </row>
    <row r="462" spans="1:2">
      <c r="A462">
        <v>92.04389999999999</v>
      </c>
      <c r="B462">
        <v>96.59625244140625</v>
      </c>
    </row>
    <row r="463" spans="1:2">
      <c r="A463">
        <v>0</v>
      </c>
      <c r="B463">
        <v>0.5926536917686462</v>
      </c>
    </row>
    <row r="464" spans="1:2">
      <c r="A464">
        <v>43.9745</v>
      </c>
      <c r="B464">
        <v>41.82929992675781</v>
      </c>
    </row>
    <row r="465" spans="1:2">
      <c r="A465">
        <v>0</v>
      </c>
      <c r="B465">
        <v>-0.7242969274520874</v>
      </c>
    </row>
    <row r="466" spans="1:2">
      <c r="A466">
        <v>94.92319999999999</v>
      </c>
      <c r="B466">
        <v>104.7048187255859</v>
      </c>
    </row>
    <row r="467" spans="1:2">
      <c r="A467">
        <v>0</v>
      </c>
      <c r="B467">
        <v>-1.062889695167542</v>
      </c>
    </row>
    <row r="468" spans="1:2">
      <c r="A468">
        <v>0</v>
      </c>
      <c r="B468">
        <v>0.09383024275302887</v>
      </c>
    </row>
    <row r="469" spans="1:2">
      <c r="A469">
        <v>58.33890000000001</v>
      </c>
      <c r="B469">
        <v>49.12723541259766</v>
      </c>
    </row>
    <row r="470" spans="1:2">
      <c r="A470">
        <v>0</v>
      </c>
      <c r="B470">
        <v>1.623156309127808</v>
      </c>
    </row>
    <row r="471" spans="1:2">
      <c r="A471">
        <v>83.62990000000001</v>
      </c>
      <c r="B471">
        <v>91.36322784423828</v>
      </c>
    </row>
    <row r="472" spans="1:2">
      <c r="A472">
        <v>0</v>
      </c>
      <c r="B472">
        <v>-1.075563192367554</v>
      </c>
    </row>
    <row r="473" spans="1:2">
      <c r="A473">
        <v>94.3593</v>
      </c>
      <c r="B473">
        <v>91.35593414306641</v>
      </c>
    </row>
    <row r="474" spans="1:2">
      <c r="A474">
        <v>96.53270000000001</v>
      </c>
      <c r="B474">
        <v>92.06369018554688</v>
      </c>
    </row>
    <row r="475" spans="1:2">
      <c r="A475">
        <v>0</v>
      </c>
      <c r="B475">
        <v>-0.8272722363471985</v>
      </c>
    </row>
    <row r="476" spans="1:2">
      <c r="A476">
        <v>97.9451</v>
      </c>
      <c r="B476">
        <v>94.92678070068359</v>
      </c>
    </row>
    <row r="477" spans="1:2">
      <c r="A477">
        <v>0</v>
      </c>
      <c r="B477">
        <v>0.2695542573928833</v>
      </c>
    </row>
    <row r="478" spans="1:2">
      <c r="A478">
        <v>92.72069999999999</v>
      </c>
      <c r="B478">
        <v>92.21170043945312</v>
      </c>
    </row>
    <row r="479" spans="1:2">
      <c r="A479">
        <v>0</v>
      </c>
      <c r="B479">
        <v>-0.6675854325294495</v>
      </c>
    </row>
    <row r="480" spans="1:2">
      <c r="A480">
        <v>95.1345</v>
      </c>
      <c r="B480">
        <v>94.13862609863281</v>
      </c>
    </row>
    <row r="481" spans="1:2">
      <c r="A481">
        <v>93.3631</v>
      </c>
      <c r="B481">
        <v>92.91110229492188</v>
      </c>
    </row>
    <row r="482" spans="1:2">
      <c r="A482">
        <v>0</v>
      </c>
      <c r="B482">
        <v>0.2392907440662384</v>
      </c>
    </row>
    <row r="483" spans="1:2">
      <c r="A483">
        <v>0</v>
      </c>
      <c r="B483">
        <v>-0.7491914033889771</v>
      </c>
    </row>
    <row r="484" spans="1:2">
      <c r="A484">
        <v>81.747</v>
      </c>
      <c r="B484">
        <v>87.71585845947266</v>
      </c>
    </row>
    <row r="485" spans="1:2">
      <c r="A485">
        <v>97.7876</v>
      </c>
      <c r="B485">
        <v>93.21946716308594</v>
      </c>
    </row>
    <row r="486" spans="1:2">
      <c r="A486">
        <v>54.4319</v>
      </c>
      <c r="B486">
        <v>69.86518859863281</v>
      </c>
    </row>
    <row r="487" spans="1:2">
      <c r="A487">
        <v>97.56789999999999</v>
      </c>
      <c r="B487">
        <v>98.79258728027344</v>
      </c>
    </row>
    <row r="488" spans="1:2">
      <c r="A488">
        <v>92.4999</v>
      </c>
      <c r="B488">
        <v>92.83018493652344</v>
      </c>
    </row>
    <row r="489" spans="1:2">
      <c r="A489">
        <v>28.9036</v>
      </c>
      <c r="B489">
        <v>2.352646112442017</v>
      </c>
    </row>
    <row r="490" spans="1:2">
      <c r="A490">
        <v>0</v>
      </c>
      <c r="B490">
        <v>-1.455091953277588</v>
      </c>
    </row>
    <row r="491" spans="1:2">
      <c r="A491">
        <v>92.38</v>
      </c>
      <c r="B491">
        <v>92.95181274414062</v>
      </c>
    </row>
    <row r="492" spans="1:2">
      <c r="A492">
        <v>0</v>
      </c>
      <c r="B492">
        <v>18.60089111328125</v>
      </c>
    </row>
    <row r="493" spans="1:2">
      <c r="A493">
        <v>0</v>
      </c>
      <c r="B493">
        <v>1.06163215637207</v>
      </c>
    </row>
    <row r="494" spans="1:2">
      <c r="A494">
        <v>0</v>
      </c>
      <c r="B494">
        <v>3.037041664123535</v>
      </c>
    </row>
    <row r="495" spans="1:2">
      <c r="A495">
        <v>93.90860000000001</v>
      </c>
      <c r="B495">
        <v>91.20130157470703</v>
      </c>
    </row>
    <row r="496" spans="1:2">
      <c r="A496">
        <v>91.7131</v>
      </c>
      <c r="B496">
        <v>93.92980194091797</v>
      </c>
    </row>
    <row r="497" spans="1:2">
      <c r="A497">
        <v>0</v>
      </c>
      <c r="B497">
        <v>1.298841595649719</v>
      </c>
    </row>
    <row r="498" spans="1:2">
      <c r="A498">
        <v>0</v>
      </c>
      <c r="B498">
        <v>-0.8950064778327942</v>
      </c>
    </row>
    <row r="499" spans="1:2">
      <c r="A499">
        <v>0</v>
      </c>
      <c r="B499">
        <v>11.55739784240723</v>
      </c>
    </row>
    <row r="500" spans="1:2">
      <c r="A500">
        <v>0</v>
      </c>
      <c r="B500">
        <v>1.877659320831299</v>
      </c>
    </row>
    <row r="501" spans="1:2">
      <c r="A501">
        <v>97.02370000000001</v>
      </c>
      <c r="B501">
        <v>97.03877258300781</v>
      </c>
    </row>
    <row r="502" spans="1:2">
      <c r="A502">
        <v>55.4095</v>
      </c>
      <c r="B502">
        <v>35.86828231811523</v>
      </c>
    </row>
    <row r="503" spans="1:2">
      <c r="A503">
        <v>0</v>
      </c>
      <c r="B503">
        <v>8.756574630737305</v>
      </c>
    </row>
    <row r="504" spans="1:2">
      <c r="A504">
        <v>74.6566</v>
      </c>
      <c r="B504">
        <v>80.42431640625</v>
      </c>
    </row>
    <row r="505" spans="1:2">
      <c r="A505">
        <v>94.7307</v>
      </c>
      <c r="B505">
        <v>90.67899322509766</v>
      </c>
    </row>
    <row r="506" spans="1:2">
      <c r="A506">
        <v>94.6682</v>
      </c>
      <c r="B506">
        <v>93.10511016845703</v>
      </c>
    </row>
    <row r="507" spans="1:2">
      <c r="A507">
        <v>98.08159999999999</v>
      </c>
      <c r="B507">
        <v>100.2311248779297</v>
      </c>
    </row>
    <row r="508" spans="1:2">
      <c r="A508">
        <v>96.04640000000001</v>
      </c>
      <c r="B508">
        <v>90.57562255859375</v>
      </c>
    </row>
    <row r="509" spans="1:2">
      <c r="A509">
        <v>98.1396</v>
      </c>
      <c r="B509">
        <v>98.78053283691406</v>
      </c>
    </row>
    <row r="510" spans="1:2">
      <c r="A510">
        <v>97.6465</v>
      </c>
      <c r="B510">
        <v>94.62737274169922</v>
      </c>
    </row>
    <row r="511" spans="1:2">
      <c r="A511">
        <v>94.2111</v>
      </c>
      <c r="B511">
        <v>93.10104370117188</v>
      </c>
    </row>
    <row r="512" spans="1:2">
      <c r="A512">
        <v>0</v>
      </c>
      <c r="B512">
        <v>-0.2794165015220642</v>
      </c>
    </row>
    <row r="513" spans="1:2">
      <c r="A513">
        <v>94.5714</v>
      </c>
      <c r="B513">
        <v>89.86869049072266</v>
      </c>
    </row>
    <row r="514" spans="1:2">
      <c r="A514">
        <v>0</v>
      </c>
      <c r="B514">
        <v>1.483176708221436</v>
      </c>
    </row>
    <row r="515" spans="1:2">
      <c r="A515">
        <v>93.48560000000001</v>
      </c>
      <c r="B515">
        <v>88.31314086914062</v>
      </c>
    </row>
    <row r="516" spans="1:2">
      <c r="A516">
        <v>0</v>
      </c>
      <c r="B516">
        <v>-0.8040182590484619</v>
      </c>
    </row>
    <row r="517" spans="1:2">
      <c r="A517">
        <v>0</v>
      </c>
      <c r="B517">
        <v>12.0078067779541</v>
      </c>
    </row>
    <row r="518" spans="1:2">
      <c r="A518">
        <v>0</v>
      </c>
      <c r="B518">
        <v>2.33012866973877</v>
      </c>
    </row>
    <row r="519" spans="1:2">
      <c r="A519">
        <v>0</v>
      </c>
      <c r="B519">
        <v>38.0648078918457</v>
      </c>
    </row>
    <row r="520" spans="1:2">
      <c r="A520">
        <v>26.37130000000001</v>
      </c>
      <c r="B520">
        <v>19.34498977661133</v>
      </c>
    </row>
    <row r="521" spans="1:2">
      <c r="A521">
        <v>94.1968</v>
      </c>
      <c r="B521">
        <v>92.79421997070312</v>
      </c>
    </row>
    <row r="522" spans="1:2">
      <c r="A522">
        <v>0</v>
      </c>
      <c r="B522">
        <v>-1.121386170387268</v>
      </c>
    </row>
    <row r="523" spans="1:2">
      <c r="A523">
        <v>22.39</v>
      </c>
      <c r="B523">
        <v>26.59747695922852</v>
      </c>
    </row>
    <row r="524" spans="1:2">
      <c r="A524">
        <v>90.4718</v>
      </c>
      <c r="B524">
        <v>90.64735412597656</v>
      </c>
    </row>
    <row r="525" spans="1:2">
      <c r="A525">
        <v>0</v>
      </c>
      <c r="B525">
        <v>0.7327784895896912</v>
      </c>
    </row>
    <row r="526" spans="1:2">
      <c r="A526">
        <v>97.9064</v>
      </c>
      <c r="B526">
        <v>97.29910278320312</v>
      </c>
    </row>
    <row r="527" spans="1:2">
      <c r="A527">
        <v>0</v>
      </c>
      <c r="B527">
        <v>-1.422231674194336</v>
      </c>
    </row>
    <row r="528" spans="1:2">
      <c r="A528">
        <v>60.5543</v>
      </c>
      <c r="B528">
        <v>76.6356201171875</v>
      </c>
    </row>
    <row r="529" spans="1:2">
      <c r="A529">
        <v>97.37050000000001</v>
      </c>
      <c r="B529">
        <v>93.79521942138672</v>
      </c>
    </row>
    <row r="530" spans="1:2">
      <c r="A530">
        <v>92.4696</v>
      </c>
      <c r="B530">
        <v>90.15061187744141</v>
      </c>
    </row>
    <row r="531" spans="1:2">
      <c r="A531">
        <v>0</v>
      </c>
      <c r="B531">
        <v>0.3367821574211121</v>
      </c>
    </row>
    <row r="532" spans="1:2">
      <c r="A532">
        <v>80.5513</v>
      </c>
      <c r="B532">
        <v>62.54644393920898</v>
      </c>
    </row>
    <row r="533" spans="1:2">
      <c r="A533">
        <v>94.5883</v>
      </c>
      <c r="B533">
        <v>93.62972259521484</v>
      </c>
    </row>
    <row r="534" spans="1:2">
      <c r="A534">
        <v>0</v>
      </c>
      <c r="B534">
        <v>-0.02668192982673645</v>
      </c>
    </row>
    <row r="535" spans="1:2">
      <c r="A535">
        <v>71.0659</v>
      </c>
      <c r="B535">
        <v>61.9423828125</v>
      </c>
    </row>
    <row r="536" spans="1:2">
      <c r="A536">
        <v>0</v>
      </c>
      <c r="B536">
        <v>-0.6933895349502563</v>
      </c>
    </row>
    <row r="537" spans="1:2">
      <c r="A537">
        <v>0</v>
      </c>
      <c r="B537">
        <v>24.26008415222168</v>
      </c>
    </row>
    <row r="538" spans="1:2">
      <c r="A538">
        <v>94.1461</v>
      </c>
      <c r="B538">
        <v>97.24271392822266</v>
      </c>
    </row>
    <row r="539" spans="1:2">
      <c r="A539">
        <v>83.9948</v>
      </c>
      <c r="B539">
        <v>89.87078094482422</v>
      </c>
    </row>
    <row r="540" spans="1:2">
      <c r="A540">
        <v>94.3878</v>
      </c>
      <c r="B540">
        <v>92.24461364746094</v>
      </c>
    </row>
    <row r="541" spans="1:2">
      <c r="A541">
        <v>63.3758</v>
      </c>
      <c r="B541">
        <v>65.92559814453125</v>
      </c>
    </row>
    <row r="542" spans="1:2">
      <c r="A542">
        <v>92.7343</v>
      </c>
      <c r="B542">
        <v>90.95337677001953</v>
      </c>
    </row>
    <row r="543" spans="1:2">
      <c r="A543">
        <v>0</v>
      </c>
      <c r="B543">
        <v>-0.1519834995269775</v>
      </c>
    </row>
    <row r="544" spans="1:2">
      <c r="A544">
        <v>93.8412</v>
      </c>
      <c r="B544">
        <v>87.67823028564453</v>
      </c>
    </row>
    <row r="545" spans="1:2">
      <c r="A545">
        <v>50.3321</v>
      </c>
      <c r="B545">
        <v>53.15056610107422</v>
      </c>
    </row>
    <row r="546" spans="1:2">
      <c r="A546">
        <v>0</v>
      </c>
      <c r="B546">
        <v>-1.379463791847229</v>
      </c>
    </row>
    <row r="547" spans="1:2">
      <c r="A547">
        <v>92.25060000000001</v>
      </c>
      <c r="B547">
        <v>92.05381011962891</v>
      </c>
    </row>
    <row r="548" spans="1:2">
      <c r="A548">
        <v>97.6345</v>
      </c>
      <c r="B548">
        <v>93.85032653808594</v>
      </c>
    </row>
    <row r="549" spans="1:2">
      <c r="A549">
        <v>89.9764</v>
      </c>
      <c r="B549">
        <v>93.08246612548828</v>
      </c>
    </row>
    <row r="550" spans="1:2">
      <c r="A550">
        <v>96.43170000000001</v>
      </c>
      <c r="B550">
        <v>88.35562133789062</v>
      </c>
    </row>
    <row r="551" spans="1:2">
      <c r="A551">
        <v>0</v>
      </c>
      <c r="B551">
        <v>2.751211166381836</v>
      </c>
    </row>
    <row r="552" spans="1:2">
      <c r="A552">
        <v>89.34139999999999</v>
      </c>
      <c r="B552">
        <v>88.95101928710938</v>
      </c>
    </row>
    <row r="553" spans="1:2">
      <c r="A553">
        <v>0</v>
      </c>
      <c r="B553">
        <v>-0.7107420563697815</v>
      </c>
    </row>
    <row r="554" spans="1:2">
      <c r="A554">
        <v>95.9633</v>
      </c>
      <c r="B554">
        <v>101.8597946166992</v>
      </c>
    </row>
    <row r="555" spans="1:2">
      <c r="A555">
        <v>82.88590000000001</v>
      </c>
      <c r="B555">
        <v>91.67420196533203</v>
      </c>
    </row>
    <row r="556" spans="1:2">
      <c r="A556">
        <v>96.0613</v>
      </c>
      <c r="B556">
        <v>90.27435302734375</v>
      </c>
    </row>
    <row r="557" spans="1:2">
      <c r="A557">
        <v>0</v>
      </c>
      <c r="B557">
        <v>0.1887703835964203</v>
      </c>
    </row>
    <row r="558" spans="1:2">
      <c r="A558">
        <v>94.77549999999999</v>
      </c>
      <c r="B558">
        <v>91.77361297607422</v>
      </c>
    </row>
    <row r="559" spans="1:2">
      <c r="A559">
        <v>0</v>
      </c>
      <c r="B559">
        <v>0.05787825584411621</v>
      </c>
    </row>
    <row r="560" spans="1:2">
      <c r="A560">
        <v>0</v>
      </c>
      <c r="B560">
        <v>-0.7378551959991455</v>
      </c>
    </row>
    <row r="561" spans="1:2">
      <c r="A561">
        <v>79.4111</v>
      </c>
      <c r="B561">
        <v>77.49819946289062</v>
      </c>
    </row>
    <row r="562" spans="1:2">
      <c r="A562">
        <v>95.1758</v>
      </c>
      <c r="B562">
        <v>93.86749267578125</v>
      </c>
    </row>
    <row r="563" spans="1:2">
      <c r="A563">
        <v>75.9145</v>
      </c>
      <c r="B563">
        <v>68.20790863037109</v>
      </c>
    </row>
    <row r="564" spans="1:2">
      <c r="A564">
        <v>84.843</v>
      </c>
      <c r="B564">
        <v>83.59566497802734</v>
      </c>
    </row>
    <row r="565" spans="1:2">
      <c r="A565">
        <v>94.13290000000001</v>
      </c>
      <c r="B565">
        <v>90.91297149658203</v>
      </c>
    </row>
    <row r="566" spans="1:2">
      <c r="A566">
        <v>81.932</v>
      </c>
      <c r="B566">
        <v>77.09575653076172</v>
      </c>
    </row>
    <row r="567" spans="1:2">
      <c r="A567">
        <v>0</v>
      </c>
      <c r="B567">
        <v>16.58584594726562</v>
      </c>
    </row>
    <row r="568" spans="1:2">
      <c r="A568">
        <v>78.6854</v>
      </c>
      <c r="B568">
        <v>70.112548828125</v>
      </c>
    </row>
    <row r="569" spans="1:2">
      <c r="A569">
        <v>0</v>
      </c>
      <c r="B569">
        <v>-0.2560943067073822</v>
      </c>
    </row>
    <row r="570" spans="1:2">
      <c r="A570">
        <v>67.9773</v>
      </c>
      <c r="B570">
        <v>79.66090393066406</v>
      </c>
    </row>
    <row r="571" spans="1:2">
      <c r="A571">
        <v>0</v>
      </c>
      <c r="B571">
        <v>0.006190058309584856</v>
      </c>
    </row>
    <row r="572" spans="1:2">
      <c r="A572">
        <v>96.05329999999999</v>
      </c>
      <c r="B572">
        <v>94.14977264404297</v>
      </c>
    </row>
    <row r="573" spans="1:2">
      <c r="A573">
        <v>0</v>
      </c>
      <c r="B573">
        <v>0.6393974423408508</v>
      </c>
    </row>
    <row r="574" spans="1:2">
      <c r="A574">
        <v>0</v>
      </c>
      <c r="B574">
        <v>1.03833019733429</v>
      </c>
    </row>
    <row r="575" spans="1:2">
      <c r="A575">
        <v>97.69280000000001</v>
      </c>
      <c r="B575">
        <v>92.65290069580078</v>
      </c>
    </row>
    <row r="576" spans="1:2">
      <c r="A576">
        <v>0</v>
      </c>
      <c r="B576">
        <v>-0.2308526486158371</v>
      </c>
    </row>
    <row r="577" spans="1:2">
      <c r="A577">
        <v>0</v>
      </c>
      <c r="B577">
        <v>-1.055360198020935</v>
      </c>
    </row>
    <row r="578" spans="1:2">
      <c r="A578">
        <v>95.4943</v>
      </c>
      <c r="B578">
        <v>95.73403930664062</v>
      </c>
    </row>
    <row r="579" spans="1:2">
      <c r="A579">
        <v>91.858</v>
      </c>
      <c r="B579">
        <v>90.08766937255859</v>
      </c>
    </row>
    <row r="580" spans="1:2">
      <c r="A580">
        <v>0</v>
      </c>
      <c r="B580">
        <v>-1.163541078567505</v>
      </c>
    </row>
    <row r="581" spans="1:2">
      <c r="A581">
        <v>95.64149999999999</v>
      </c>
      <c r="B581">
        <v>94.14067840576172</v>
      </c>
    </row>
    <row r="582" spans="1:2">
      <c r="A582">
        <v>0</v>
      </c>
      <c r="B582">
        <v>-0.4314179420471191</v>
      </c>
    </row>
    <row r="583" spans="1:2">
      <c r="A583">
        <v>95.0463</v>
      </c>
      <c r="B583">
        <v>89.33812713623047</v>
      </c>
    </row>
    <row r="584" spans="1:2">
      <c r="A584">
        <v>42.9512</v>
      </c>
      <c r="B584">
        <v>25.40391731262207</v>
      </c>
    </row>
    <row r="585" spans="1:2">
      <c r="A585">
        <v>61.3556</v>
      </c>
      <c r="B585">
        <v>75.36575317382812</v>
      </c>
    </row>
    <row r="586" spans="1:2">
      <c r="A586">
        <v>0</v>
      </c>
      <c r="B586">
        <v>2.495362281799316</v>
      </c>
    </row>
    <row r="587" spans="1:2">
      <c r="A587">
        <v>87.5098</v>
      </c>
      <c r="B587">
        <v>84.23987579345703</v>
      </c>
    </row>
    <row r="588" spans="1:2">
      <c r="A588">
        <v>0</v>
      </c>
      <c r="B588">
        <v>-0.06025755032896996</v>
      </c>
    </row>
    <row r="589" spans="1:2">
      <c r="A589">
        <v>93.2377</v>
      </c>
      <c r="B589">
        <v>91.85054016113281</v>
      </c>
    </row>
    <row r="590" spans="1:2">
      <c r="A590">
        <v>48.5674</v>
      </c>
      <c r="B590">
        <v>71.58807373046875</v>
      </c>
    </row>
    <row r="591" spans="1:2">
      <c r="A591">
        <v>97.3558</v>
      </c>
      <c r="B591">
        <v>93.75093078613281</v>
      </c>
    </row>
    <row r="592" spans="1:2">
      <c r="A592">
        <v>0</v>
      </c>
      <c r="B592">
        <v>-1.469984531402588</v>
      </c>
    </row>
    <row r="593" spans="1:2">
      <c r="A593">
        <v>0</v>
      </c>
      <c r="B593">
        <v>0.8633496165275574</v>
      </c>
    </row>
    <row r="594" spans="1:2">
      <c r="A594">
        <v>97.57850000000001</v>
      </c>
      <c r="B594">
        <v>96.29530334472656</v>
      </c>
    </row>
    <row r="595" spans="1:2">
      <c r="A595">
        <v>0</v>
      </c>
      <c r="B595">
        <v>-0.3937385976314545</v>
      </c>
    </row>
    <row r="596" spans="1:2">
      <c r="A596">
        <v>88.8425</v>
      </c>
      <c r="B596">
        <v>90.37088012695312</v>
      </c>
    </row>
    <row r="597" spans="1:2">
      <c r="A597">
        <v>97.54859999999999</v>
      </c>
      <c r="B597">
        <v>95.19593811035156</v>
      </c>
    </row>
    <row r="598" spans="1:2">
      <c r="A598">
        <v>95.4721</v>
      </c>
      <c r="B598">
        <v>92.97801208496094</v>
      </c>
    </row>
    <row r="599" spans="1:2">
      <c r="A599">
        <v>0</v>
      </c>
      <c r="B599">
        <v>77.46194458007812</v>
      </c>
    </row>
    <row r="600" spans="1:2">
      <c r="A600">
        <v>77.4876</v>
      </c>
      <c r="B600">
        <v>81.62765502929688</v>
      </c>
    </row>
    <row r="601" spans="1:2">
      <c r="A601">
        <v>97.48260000000001</v>
      </c>
      <c r="B601">
        <v>98.24260711669922</v>
      </c>
    </row>
    <row r="602" spans="1:2">
      <c r="A602">
        <v>0</v>
      </c>
      <c r="B602">
        <v>24.61592483520508</v>
      </c>
    </row>
    <row r="603" spans="1:2">
      <c r="A603">
        <v>0</v>
      </c>
      <c r="B603">
        <v>-0.6619072556495667</v>
      </c>
    </row>
    <row r="604" spans="1:2">
      <c r="A604">
        <v>85.76739999999999</v>
      </c>
      <c r="B604">
        <v>93.06398010253906</v>
      </c>
    </row>
    <row r="605" spans="1:2">
      <c r="A605">
        <v>82.72790000000001</v>
      </c>
      <c r="B605">
        <v>79.03424072265625</v>
      </c>
    </row>
    <row r="606" spans="1:2">
      <c r="A606">
        <v>0</v>
      </c>
      <c r="B606">
        <v>1.235769271850586</v>
      </c>
    </row>
    <row r="607" spans="1:2">
      <c r="A607">
        <v>76.1371</v>
      </c>
      <c r="B607">
        <v>83.07771301269531</v>
      </c>
    </row>
    <row r="608" spans="1:2">
      <c r="A608">
        <v>0</v>
      </c>
      <c r="B608">
        <v>-0.1609253883361816</v>
      </c>
    </row>
    <row r="609" spans="1:2">
      <c r="A609">
        <v>94.9996</v>
      </c>
      <c r="B609">
        <v>92.96807861328125</v>
      </c>
    </row>
    <row r="610" spans="1:2">
      <c r="A610">
        <v>0</v>
      </c>
      <c r="B610">
        <v>-0.7715092301368713</v>
      </c>
    </row>
    <row r="611" spans="1:2">
      <c r="A611">
        <v>0</v>
      </c>
      <c r="B611">
        <v>-1.029804706573486</v>
      </c>
    </row>
    <row r="612" spans="1:2">
      <c r="A612">
        <v>0</v>
      </c>
      <c r="B612">
        <v>4.539453983306885</v>
      </c>
    </row>
    <row r="613" spans="1:2">
      <c r="A613">
        <v>65.2634</v>
      </c>
      <c r="B613">
        <v>71.03993988037109</v>
      </c>
    </row>
    <row r="614" spans="1:2">
      <c r="A614">
        <v>58.5134</v>
      </c>
      <c r="B614">
        <v>69.78846740722656</v>
      </c>
    </row>
    <row r="615" spans="1:2">
      <c r="A615">
        <v>96.13890000000001</v>
      </c>
      <c r="B615">
        <v>95.34010314941406</v>
      </c>
    </row>
    <row r="616" spans="1:2">
      <c r="A616">
        <v>0</v>
      </c>
      <c r="B616">
        <v>-0.9269760847091675</v>
      </c>
    </row>
    <row r="617" spans="1:2">
      <c r="A617">
        <v>94.3968</v>
      </c>
      <c r="B617">
        <v>89.02642059326172</v>
      </c>
    </row>
    <row r="618" spans="1:2">
      <c r="A618">
        <v>93.961</v>
      </c>
      <c r="B618">
        <v>93.46566772460938</v>
      </c>
    </row>
    <row r="619" spans="1:2">
      <c r="A619">
        <v>97.6322</v>
      </c>
      <c r="B619">
        <v>84.44733428955078</v>
      </c>
    </row>
    <row r="620" spans="1:2">
      <c r="A620">
        <v>97.98269999999999</v>
      </c>
      <c r="B620">
        <v>94.07280731201172</v>
      </c>
    </row>
    <row r="621" spans="1:2">
      <c r="A621">
        <v>0</v>
      </c>
      <c r="B621">
        <v>-0.7723448872566223</v>
      </c>
    </row>
    <row r="622" spans="1:2">
      <c r="A622">
        <v>79.7628</v>
      </c>
      <c r="B622">
        <v>76.41024017333984</v>
      </c>
    </row>
    <row r="623" spans="1:2">
      <c r="A623">
        <v>0</v>
      </c>
      <c r="B623">
        <v>-0.8670521974563599</v>
      </c>
    </row>
    <row r="624" spans="1:2">
      <c r="A624">
        <v>91.8563</v>
      </c>
      <c r="B624">
        <v>99.55946350097656</v>
      </c>
    </row>
    <row r="625" spans="1:2">
      <c r="A625">
        <v>0</v>
      </c>
      <c r="B625">
        <v>0.138610452413559</v>
      </c>
    </row>
    <row r="626" spans="1:2">
      <c r="A626">
        <v>98.1845</v>
      </c>
      <c r="B626">
        <v>100.4493560791016</v>
      </c>
    </row>
    <row r="627" spans="1:2">
      <c r="A627">
        <v>94.62139999999999</v>
      </c>
      <c r="B627">
        <v>93.06645965576172</v>
      </c>
    </row>
    <row r="628" spans="1:2">
      <c r="A628">
        <v>57.59309999999999</v>
      </c>
      <c r="B628">
        <v>77.83486938476562</v>
      </c>
    </row>
    <row r="629" spans="1:2">
      <c r="A629">
        <v>76.1925</v>
      </c>
      <c r="B629">
        <v>82.41276550292969</v>
      </c>
    </row>
    <row r="630" spans="1:2">
      <c r="A630">
        <v>68.51600000000001</v>
      </c>
      <c r="B630">
        <v>77.13324737548828</v>
      </c>
    </row>
    <row r="631" spans="1:2">
      <c r="A631">
        <v>97.7602</v>
      </c>
      <c r="B631">
        <v>91.86568450927734</v>
      </c>
    </row>
    <row r="632" spans="1:2">
      <c r="A632">
        <v>82.5162</v>
      </c>
      <c r="B632">
        <v>82.32241058349609</v>
      </c>
    </row>
    <row r="633" spans="1:2">
      <c r="A633">
        <v>0</v>
      </c>
      <c r="B633">
        <v>0.175594225525856</v>
      </c>
    </row>
    <row r="634" spans="1:2">
      <c r="A634">
        <v>95.6498</v>
      </c>
      <c r="B634">
        <v>94.13136291503906</v>
      </c>
    </row>
    <row r="635" spans="1:2">
      <c r="A635">
        <v>0</v>
      </c>
      <c r="B635">
        <v>0.251814216375351</v>
      </c>
    </row>
    <row r="636" spans="1:2">
      <c r="A636">
        <v>93.0889</v>
      </c>
      <c r="B636">
        <v>91.1103515625</v>
      </c>
    </row>
    <row r="637" spans="1:2">
      <c r="A637">
        <v>90.7208</v>
      </c>
      <c r="B637">
        <v>94.08875274658203</v>
      </c>
    </row>
    <row r="638" spans="1:2">
      <c r="A638">
        <v>0</v>
      </c>
      <c r="B638">
        <v>0.9628099799156189</v>
      </c>
    </row>
    <row r="639" spans="1:2">
      <c r="A639">
        <v>0</v>
      </c>
      <c r="B639">
        <v>2.271778345108032</v>
      </c>
    </row>
    <row r="640" spans="1:2">
      <c r="A640">
        <v>95.6741</v>
      </c>
      <c r="B640">
        <v>94.76930999755859</v>
      </c>
    </row>
    <row r="641" spans="1:2">
      <c r="A641">
        <v>95.5445</v>
      </c>
      <c r="B641">
        <v>89.09686279296875</v>
      </c>
    </row>
    <row r="642" spans="1:2">
      <c r="A642">
        <v>0</v>
      </c>
      <c r="B642">
        <v>-0.08040439337491989</v>
      </c>
    </row>
    <row r="643" spans="1:2">
      <c r="A643">
        <v>93.7677</v>
      </c>
      <c r="B643">
        <v>89.38343048095703</v>
      </c>
    </row>
    <row r="644" spans="1:2">
      <c r="A644">
        <v>95.6785</v>
      </c>
      <c r="B644">
        <v>91.71199035644531</v>
      </c>
    </row>
    <row r="645" spans="1:2">
      <c r="A645">
        <v>0</v>
      </c>
      <c r="B645">
        <v>-0.2958306670188904</v>
      </c>
    </row>
    <row r="646" spans="1:2">
      <c r="A646">
        <v>0</v>
      </c>
      <c r="B646">
        <v>13.49208927154541</v>
      </c>
    </row>
    <row r="647" spans="1:2">
      <c r="A647">
        <v>0</v>
      </c>
      <c r="B647">
        <v>67.69036865234375</v>
      </c>
    </row>
    <row r="648" spans="1:2">
      <c r="A648">
        <v>0</v>
      </c>
      <c r="B648">
        <v>-0.8310723304748535</v>
      </c>
    </row>
    <row r="649" spans="1:2">
      <c r="A649">
        <v>95.42019999999999</v>
      </c>
      <c r="B649">
        <v>86.65115356445312</v>
      </c>
    </row>
    <row r="650" spans="1:2">
      <c r="A650">
        <v>94.0545</v>
      </c>
      <c r="B650">
        <v>92.43612670898438</v>
      </c>
    </row>
    <row r="651" spans="1:2">
      <c r="A651">
        <v>0</v>
      </c>
      <c r="B651">
        <v>-0.08006082475185394</v>
      </c>
    </row>
    <row r="652" spans="1:2">
      <c r="A652">
        <v>94.6384</v>
      </c>
      <c r="B652">
        <v>92.80944061279297</v>
      </c>
    </row>
    <row r="653" spans="1:2">
      <c r="A653">
        <v>0</v>
      </c>
      <c r="B653">
        <v>2.621969223022461</v>
      </c>
    </row>
    <row r="654" spans="1:2">
      <c r="A654">
        <v>91.0925</v>
      </c>
      <c r="B654">
        <v>97.99132537841797</v>
      </c>
    </row>
    <row r="655" spans="1:2">
      <c r="A655">
        <v>61.5487</v>
      </c>
      <c r="B655">
        <v>60.08194732666016</v>
      </c>
    </row>
    <row r="656" spans="1:2">
      <c r="A656">
        <v>93.235</v>
      </c>
      <c r="B656">
        <v>101.3561630249023</v>
      </c>
    </row>
    <row r="657" spans="1:2">
      <c r="A657">
        <v>94.8205</v>
      </c>
      <c r="B657">
        <v>93.33132171630859</v>
      </c>
    </row>
    <row r="658" spans="1:2">
      <c r="A658">
        <v>0</v>
      </c>
      <c r="B658">
        <v>0.05157526209950447</v>
      </c>
    </row>
    <row r="659" spans="1:2">
      <c r="A659">
        <v>91.7238</v>
      </c>
      <c r="B659">
        <v>90.32919311523438</v>
      </c>
    </row>
    <row r="660" spans="1:2">
      <c r="A660">
        <v>0</v>
      </c>
      <c r="B660">
        <v>-1.006343960762024</v>
      </c>
    </row>
    <row r="661" spans="1:2">
      <c r="A661">
        <v>0</v>
      </c>
      <c r="B661">
        <v>0.5663082003593445</v>
      </c>
    </row>
    <row r="662" spans="1:2">
      <c r="A662">
        <v>96.4331</v>
      </c>
      <c r="B662">
        <v>90.75370788574219</v>
      </c>
    </row>
    <row r="663" spans="1:2">
      <c r="A663">
        <v>70.8703</v>
      </c>
      <c r="B663">
        <v>84.06159973144531</v>
      </c>
    </row>
    <row r="664" spans="1:2">
      <c r="A664">
        <v>0</v>
      </c>
      <c r="B664">
        <v>7.699307441711426</v>
      </c>
    </row>
    <row r="665" spans="1:2">
      <c r="A665">
        <v>0</v>
      </c>
      <c r="B665">
        <v>40.10342788696289</v>
      </c>
    </row>
    <row r="666" spans="1:2">
      <c r="A666">
        <v>0</v>
      </c>
      <c r="B666">
        <v>-1.181525945663452</v>
      </c>
    </row>
    <row r="667" spans="1:2">
      <c r="A667">
        <v>94.4311</v>
      </c>
      <c r="B667">
        <v>93.36981964111328</v>
      </c>
    </row>
    <row r="668" spans="1:2">
      <c r="A668">
        <v>57.3988</v>
      </c>
      <c r="B668">
        <v>53.94823455810547</v>
      </c>
    </row>
    <row r="669" spans="1:2">
      <c r="A669">
        <v>96.18819999999999</v>
      </c>
      <c r="B669">
        <v>93.73004913330078</v>
      </c>
    </row>
    <row r="670" spans="1:2">
      <c r="A670">
        <v>93.5758</v>
      </c>
      <c r="B670">
        <v>88.51706695556641</v>
      </c>
    </row>
    <row r="671" spans="1:2">
      <c r="A671">
        <v>0</v>
      </c>
      <c r="B671">
        <v>-0.4118694961071014</v>
      </c>
    </row>
    <row r="672" spans="1:2">
      <c r="A672">
        <v>96.92019999999999</v>
      </c>
      <c r="B672">
        <v>100.6932220458984</v>
      </c>
    </row>
    <row r="673" spans="1:2">
      <c r="A673">
        <v>87.6917</v>
      </c>
      <c r="B673">
        <v>85.32550811767578</v>
      </c>
    </row>
    <row r="674" spans="1:2">
      <c r="A674">
        <v>95.3407</v>
      </c>
      <c r="B674">
        <v>89.82017517089844</v>
      </c>
    </row>
    <row r="675" spans="1:2">
      <c r="A675">
        <v>89.2842</v>
      </c>
      <c r="B675">
        <v>87.07020568847656</v>
      </c>
    </row>
    <row r="676" spans="1:2">
      <c r="A676">
        <v>0</v>
      </c>
      <c r="B676">
        <v>-0.1361849457025528</v>
      </c>
    </row>
    <row r="677" spans="1:2">
      <c r="A677">
        <v>45.7502</v>
      </c>
      <c r="B677">
        <v>43.33373260498047</v>
      </c>
    </row>
    <row r="678" spans="1:2">
      <c r="A678">
        <v>0</v>
      </c>
      <c r="B678">
        <v>-1.385825037956238</v>
      </c>
    </row>
    <row r="679" spans="1:2">
      <c r="A679">
        <v>95.4957</v>
      </c>
      <c r="B679">
        <v>92.34370422363281</v>
      </c>
    </row>
    <row r="680" spans="1:2">
      <c r="A680">
        <v>97.9363</v>
      </c>
      <c r="B680">
        <v>95.91132354736328</v>
      </c>
    </row>
    <row r="681" spans="1:2">
      <c r="A681">
        <v>94.57170000000001</v>
      </c>
      <c r="B681">
        <v>87.95468139648438</v>
      </c>
    </row>
    <row r="682" spans="1:2">
      <c r="A682">
        <v>95.492</v>
      </c>
      <c r="B682">
        <v>90.86019897460938</v>
      </c>
    </row>
    <row r="683" spans="1:2">
      <c r="A683">
        <v>0</v>
      </c>
      <c r="B683">
        <v>2.016021728515625</v>
      </c>
    </row>
    <row r="684" spans="1:2">
      <c r="A684">
        <v>92.994</v>
      </c>
      <c r="B684">
        <v>92.29546356201172</v>
      </c>
    </row>
    <row r="685" spans="1:2">
      <c r="A685">
        <v>0</v>
      </c>
      <c r="B685">
        <v>-0.6895843148231506</v>
      </c>
    </row>
    <row r="686" spans="1:2">
      <c r="A686">
        <v>93.0531</v>
      </c>
      <c r="B686">
        <v>93.40462493896484</v>
      </c>
    </row>
    <row r="687" spans="1:2">
      <c r="A687">
        <v>65.8385</v>
      </c>
      <c r="B687">
        <v>48.68180847167969</v>
      </c>
    </row>
    <row r="688" spans="1:2">
      <c r="A688">
        <v>0</v>
      </c>
      <c r="B688">
        <v>-0.7952681183815002</v>
      </c>
    </row>
    <row r="689" spans="1:2">
      <c r="A689">
        <v>97.18600000000001</v>
      </c>
      <c r="B689">
        <v>94.48686981201172</v>
      </c>
    </row>
    <row r="690" spans="1:2">
      <c r="A690">
        <v>0</v>
      </c>
      <c r="B690">
        <v>1.966095328330994</v>
      </c>
    </row>
    <row r="691" spans="1:2">
      <c r="A691">
        <v>96.8972</v>
      </c>
      <c r="B691">
        <v>98.22978210449219</v>
      </c>
    </row>
    <row r="692" spans="1:2">
      <c r="A692">
        <v>0</v>
      </c>
      <c r="B692">
        <v>1.489478468894958</v>
      </c>
    </row>
    <row r="693" spans="1:2">
      <c r="A693">
        <v>96.1716</v>
      </c>
      <c r="B693">
        <v>90.64677429199219</v>
      </c>
    </row>
    <row r="694" spans="1:2">
      <c r="A694">
        <v>0</v>
      </c>
      <c r="B694">
        <v>-0.3938577771186829</v>
      </c>
    </row>
    <row r="695" spans="1:2">
      <c r="A695">
        <v>97.009</v>
      </c>
      <c r="B695">
        <v>100.5657272338867</v>
      </c>
    </row>
    <row r="696" spans="1:2">
      <c r="A696">
        <v>75.3861</v>
      </c>
      <c r="B696">
        <v>71.99166870117188</v>
      </c>
    </row>
    <row r="697" spans="1:2">
      <c r="A697">
        <v>0</v>
      </c>
      <c r="B697">
        <v>3.020437002182007</v>
      </c>
    </row>
    <row r="698" spans="1:2">
      <c r="A698">
        <v>64.5314</v>
      </c>
      <c r="B698">
        <v>70.83321380615234</v>
      </c>
    </row>
    <row r="699" spans="1:2">
      <c r="A699">
        <v>0</v>
      </c>
      <c r="B699">
        <v>-1.068058609962463</v>
      </c>
    </row>
    <row r="700" spans="1:2">
      <c r="A700">
        <v>94.0779</v>
      </c>
      <c r="B700">
        <v>90.55796813964844</v>
      </c>
    </row>
    <row r="701" spans="1:2">
      <c r="A701">
        <v>94.878</v>
      </c>
      <c r="B701">
        <v>92.28996276855469</v>
      </c>
    </row>
    <row r="702" spans="1:2">
      <c r="A702">
        <v>0</v>
      </c>
      <c r="B702">
        <v>0.6046745181083679</v>
      </c>
    </row>
    <row r="703" spans="1:2">
      <c r="A703">
        <v>0</v>
      </c>
      <c r="B703">
        <v>-0.4355290234088898</v>
      </c>
    </row>
    <row r="704" spans="1:2">
      <c r="A704">
        <v>0</v>
      </c>
      <c r="B704">
        <v>-0.3564768731594086</v>
      </c>
    </row>
    <row r="705" spans="1:2">
      <c r="A705">
        <v>97.0214</v>
      </c>
      <c r="B705">
        <v>92.49889373779297</v>
      </c>
    </row>
    <row r="706" spans="1:2">
      <c r="A706">
        <v>96.4841</v>
      </c>
      <c r="B706">
        <v>90.23445892333984</v>
      </c>
    </row>
    <row r="707" spans="1:2">
      <c r="A707">
        <v>54.5975</v>
      </c>
      <c r="B707">
        <v>70.90128326416016</v>
      </c>
    </row>
    <row r="708" spans="1:2">
      <c r="A708">
        <v>92.0288</v>
      </c>
      <c r="B708">
        <v>91.50373840332031</v>
      </c>
    </row>
    <row r="709" spans="1:2">
      <c r="A709">
        <v>93.72839999999999</v>
      </c>
      <c r="B709">
        <v>91.76899719238281</v>
      </c>
    </row>
    <row r="710" spans="1:2">
      <c r="A710">
        <v>0</v>
      </c>
      <c r="B710">
        <v>1.286571979522705</v>
      </c>
    </row>
    <row r="711" spans="1:2">
      <c r="A711">
        <v>0</v>
      </c>
      <c r="B711">
        <v>24.09519577026367</v>
      </c>
    </row>
    <row r="712" spans="1:2">
      <c r="A712">
        <v>95.3678</v>
      </c>
      <c r="B712">
        <v>109.6680603027344</v>
      </c>
    </row>
    <row r="713" spans="1:2">
      <c r="A713">
        <v>0</v>
      </c>
      <c r="B713">
        <v>4.731539249420166</v>
      </c>
    </row>
    <row r="714" spans="1:2">
      <c r="A714">
        <v>97.9256</v>
      </c>
      <c r="B714">
        <v>98.15342712402344</v>
      </c>
    </row>
    <row r="715" spans="1:2">
      <c r="A715">
        <v>0</v>
      </c>
      <c r="B715">
        <v>-0.8730885982513428</v>
      </c>
    </row>
    <row r="716" spans="1:2">
      <c r="A716">
        <v>93.89579999999999</v>
      </c>
      <c r="B716">
        <v>92.30447387695312</v>
      </c>
    </row>
    <row r="717" spans="1:2">
      <c r="A717">
        <v>93.2216</v>
      </c>
      <c r="B717">
        <v>93.55175018310547</v>
      </c>
    </row>
    <row r="718" spans="1:2">
      <c r="A718">
        <v>56.3572</v>
      </c>
      <c r="B718">
        <v>74.63396453857422</v>
      </c>
    </row>
    <row r="719" spans="1:2">
      <c r="A719">
        <v>96.69070000000001</v>
      </c>
      <c r="B719">
        <v>89.48026275634766</v>
      </c>
    </row>
    <row r="720" spans="1:2">
      <c r="A720">
        <v>0</v>
      </c>
      <c r="B720">
        <v>2.538955688476562</v>
      </c>
    </row>
    <row r="721" spans="1:2">
      <c r="A721">
        <v>0</v>
      </c>
      <c r="B721">
        <v>3.063241720199585</v>
      </c>
    </row>
    <row r="722" spans="1:2">
      <c r="A722">
        <v>93.4218</v>
      </c>
      <c r="B722">
        <v>99.05327606201172</v>
      </c>
    </row>
    <row r="723" spans="1:2">
      <c r="A723">
        <v>58.4141</v>
      </c>
      <c r="B723">
        <v>55.54651641845703</v>
      </c>
    </row>
    <row r="724" spans="1:2">
      <c r="A724">
        <v>94.1097</v>
      </c>
      <c r="B724">
        <v>95.83709716796875</v>
      </c>
    </row>
    <row r="725" spans="1:2">
      <c r="A725">
        <v>0</v>
      </c>
      <c r="B725">
        <v>-1.042201280593872</v>
      </c>
    </row>
    <row r="726" spans="1:2">
      <c r="A726">
        <v>95.0496</v>
      </c>
      <c r="B726">
        <v>90.07830047607422</v>
      </c>
    </row>
    <row r="727" spans="1:2">
      <c r="A727">
        <v>0</v>
      </c>
      <c r="B727">
        <v>-0.559386670589447</v>
      </c>
    </row>
    <row r="728" spans="1:2">
      <c r="A728">
        <v>0</v>
      </c>
      <c r="B728">
        <v>8.493437767028809</v>
      </c>
    </row>
    <row r="729" spans="1:2">
      <c r="A729">
        <v>0</v>
      </c>
      <c r="B729">
        <v>-0.9227425456047058</v>
      </c>
    </row>
    <row r="730" spans="1:2">
      <c r="A730">
        <v>97.727</v>
      </c>
      <c r="B730">
        <v>99.20618438720703</v>
      </c>
    </row>
    <row r="731" spans="1:2">
      <c r="A731">
        <v>27.3233</v>
      </c>
      <c r="B731">
        <v>1.455082058906555</v>
      </c>
    </row>
    <row r="732" spans="1:2">
      <c r="A732">
        <v>77.3763</v>
      </c>
      <c r="B732">
        <v>75.53793334960938</v>
      </c>
    </row>
    <row r="733" spans="1:2">
      <c r="A733">
        <v>97.8891</v>
      </c>
      <c r="B733">
        <v>98.16493225097656</v>
      </c>
    </row>
    <row r="734" spans="1:2">
      <c r="A734">
        <v>0</v>
      </c>
      <c r="B734">
        <v>0.3196074962615967</v>
      </c>
    </row>
    <row r="735" spans="1:2">
      <c r="A735">
        <v>96.7505</v>
      </c>
      <c r="B735">
        <v>92.00078582763672</v>
      </c>
    </row>
    <row r="736" spans="1:2">
      <c r="A736">
        <v>97.94759999999999</v>
      </c>
      <c r="B736">
        <v>97.94028472900391</v>
      </c>
    </row>
    <row r="737" spans="1:2">
      <c r="A737">
        <v>0</v>
      </c>
      <c r="B737">
        <v>-0.8856381177902222</v>
      </c>
    </row>
    <row r="738" spans="1:2">
      <c r="A738">
        <v>0</v>
      </c>
      <c r="B738">
        <v>-0.2127195447683334</v>
      </c>
    </row>
    <row r="739" spans="1:2">
      <c r="A739">
        <v>79.1962</v>
      </c>
      <c r="B739">
        <v>91.26660919189453</v>
      </c>
    </row>
    <row r="740" spans="1:2">
      <c r="A740">
        <v>93.97280000000001</v>
      </c>
      <c r="B740">
        <v>91.33739471435547</v>
      </c>
    </row>
    <row r="741" spans="1:2">
      <c r="A741">
        <v>0</v>
      </c>
      <c r="B741">
        <v>-0.6362131237983704</v>
      </c>
    </row>
    <row r="742" spans="1:2">
      <c r="A742">
        <v>97.387</v>
      </c>
      <c r="B742">
        <v>95.22970581054688</v>
      </c>
    </row>
    <row r="743" spans="1:2">
      <c r="A743">
        <v>47.4236</v>
      </c>
      <c r="B743">
        <v>47.62478637695312</v>
      </c>
    </row>
    <row r="744" spans="1:2">
      <c r="A744">
        <v>95.6542</v>
      </c>
      <c r="B744">
        <v>92.5499267578125</v>
      </c>
    </row>
    <row r="745" spans="1:2">
      <c r="A745">
        <v>0</v>
      </c>
      <c r="B745">
        <v>1.913505554199219</v>
      </c>
    </row>
    <row r="746" spans="1:2">
      <c r="A746">
        <v>0</v>
      </c>
      <c r="B746">
        <v>11.23373222351074</v>
      </c>
    </row>
    <row r="747" spans="1:2">
      <c r="A747">
        <v>73.0133</v>
      </c>
      <c r="B747">
        <v>60.4576416015625</v>
      </c>
    </row>
    <row r="748" spans="1:2">
      <c r="A748">
        <v>86.1279</v>
      </c>
      <c r="B748">
        <v>95.11906433105469</v>
      </c>
    </row>
    <row r="749" spans="1:2">
      <c r="A749">
        <v>0</v>
      </c>
      <c r="B749">
        <v>1.410852909088135</v>
      </c>
    </row>
    <row r="750" spans="1:2">
      <c r="A750">
        <v>97.1875</v>
      </c>
      <c r="B750">
        <v>94.6455078125</v>
      </c>
    </row>
    <row r="751" spans="1:2">
      <c r="A751">
        <v>0</v>
      </c>
      <c r="B751">
        <v>-0.5153390169143677</v>
      </c>
    </row>
    <row r="752" spans="1:2">
      <c r="A752">
        <v>0</v>
      </c>
      <c r="B752">
        <v>0.4066635966300964</v>
      </c>
    </row>
    <row r="753" spans="1:2">
      <c r="A753">
        <v>85.7919</v>
      </c>
      <c r="B753">
        <v>80.60273742675781</v>
      </c>
    </row>
    <row r="754" spans="1:2">
      <c r="A754">
        <v>94.95350000000001</v>
      </c>
      <c r="B754">
        <v>85.23950958251953</v>
      </c>
    </row>
    <row r="755" spans="1:2">
      <c r="A755">
        <v>91.42400000000001</v>
      </c>
      <c r="B755">
        <v>91.43718719482422</v>
      </c>
    </row>
    <row r="756" spans="1:2">
      <c r="A756">
        <v>94.27500000000001</v>
      </c>
      <c r="B756">
        <v>91.47007751464844</v>
      </c>
    </row>
    <row r="757" spans="1:2">
      <c r="A757">
        <v>0</v>
      </c>
      <c r="B757">
        <v>-1.659057021141052</v>
      </c>
    </row>
    <row r="758" spans="1:2">
      <c r="A758">
        <v>97.51860000000001</v>
      </c>
      <c r="B758">
        <v>100.198600769043</v>
      </c>
    </row>
    <row r="759" spans="1:2">
      <c r="A759">
        <v>0</v>
      </c>
      <c r="B759">
        <v>4.130678653717041</v>
      </c>
    </row>
    <row r="760" spans="1:2">
      <c r="A760">
        <v>0</v>
      </c>
      <c r="B760">
        <v>0.3934900164604187</v>
      </c>
    </row>
    <row r="761" spans="1:2">
      <c r="A761">
        <v>98.1104</v>
      </c>
      <c r="B761">
        <v>97.16039276123047</v>
      </c>
    </row>
    <row r="762" spans="1:2">
      <c r="A762">
        <v>0</v>
      </c>
      <c r="B762">
        <v>-0.777036726474762</v>
      </c>
    </row>
    <row r="763" spans="1:2">
      <c r="A763">
        <v>94.0004</v>
      </c>
      <c r="B763">
        <v>89.89237976074219</v>
      </c>
    </row>
    <row r="764" spans="1:2">
      <c r="A764">
        <v>96.5411</v>
      </c>
      <c r="B764">
        <v>93.94412994384766</v>
      </c>
    </row>
    <row r="765" spans="1:2">
      <c r="A765">
        <v>0</v>
      </c>
      <c r="B765">
        <v>-0.6576781272888184</v>
      </c>
    </row>
    <row r="766" spans="1:2">
      <c r="A766">
        <v>88.45310000000001</v>
      </c>
      <c r="B766">
        <v>94.29793548583984</v>
      </c>
    </row>
    <row r="767" spans="1:2">
      <c r="A767">
        <v>80.91670000000001</v>
      </c>
      <c r="B767">
        <v>88.81569671630859</v>
      </c>
    </row>
    <row r="768" spans="1:2">
      <c r="A768">
        <v>92.3432</v>
      </c>
      <c r="B768">
        <v>90.9049072265625</v>
      </c>
    </row>
    <row r="769" spans="1:2">
      <c r="A769">
        <v>0</v>
      </c>
      <c r="B769">
        <v>-0.6983857750892639</v>
      </c>
    </row>
    <row r="770" spans="1:2">
      <c r="A770">
        <v>91.88549999999999</v>
      </c>
      <c r="B770">
        <v>91.07776641845703</v>
      </c>
    </row>
    <row r="771" spans="1:2">
      <c r="A771">
        <v>0</v>
      </c>
      <c r="B771">
        <v>0.5503329038619995</v>
      </c>
    </row>
    <row r="772" spans="1:2">
      <c r="A772">
        <v>95.45959999999999</v>
      </c>
      <c r="B772">
        <v>93.00394439697266</v>
      </c>
    </row>
    <row r="773" spans="1:2">
      <c r="A773">
        <v>36.8709</v>
      </c>
      <c r="B773">
        <v>39.19865036010742</v>
      </c>
    </row>
    <row r="774" spans="1:2">
      <c r="A774">
        <v>0</v>
      </c>
      <c r="B774">
        <v>-1.389985203742981</v>
      </c>
    </row>
    <row r="775" spans="1:2">
      <c r="A775">
        <v>78.8399</v>
      </c>
      <c r="B775">
        <v>85.11600494384766</v>
      </c>
    </row>
    <row r="776" spans="1:2">
      <c r="A776">
        <v>97.9927</v>
      </c>
      <c r="B776">
        <v>95.81918334960938</v>
      </c>
    </row>
    <row r="777" spans="1:2">
      <c r="A777">
        <v>0</v>
      </c>
      <c r="B777">
        <v>2.867264270782471</v>
      </c>
    </row>
    <row r="778" spans="1:2">
      <c r="A778">
        <v>82.83920000000001</v>
      </c>
      <c r="B778">
        <v>90.08204650878906</v>
      </c>
    </row>
    <row r="779" spans="1:2">
      <c r="A779">
        <v>94.4421</v>
      </c>
      <c r="B779">
        <v>94.40836334228516</v>
      </c>
    </row>
    <row r="780" spans="1:2">
      <c r="A780">
        <v>0</v>
      </c>
      <c r="B780">
        <v>-0.2096919864416122</v>
      </c>
    </row>
    <row r="781" spans="1:2">
      <c r="A781">
        <v>97.1627</v>
      </c>
      <c r="B781">
        <v>96.09049224853516</v>
      </c>
    </row>
    <row r="782" spans="1:2">
      <c r="A782">
        <v>0</v>
      </c>
      <c r="B782">
        <v>-0.6918697357177734</v>
      </c>
    </row>
    <row r="783" spans="1:2">
      <c r="A783">
        <v>0</v>
      </c>
      <c r="B783">
        <v>-0.8353154063224792</v>
      </c>
    </row>
    <row r="784" spans="1:2">
      <c r="A784">
        <v>92.9068</v>
      </c>
      <c r="B784">
        <v>84.84619903564453</v>
      </c>
    </row>
    <row r="785" spans="1:2">
      <c r="A785">
        <v>87.7788</v>
      </c>
      <c r="B785">
        <v>85.84348297119141</v>
      </c>
    </row>
    <row r="786" spans="1:2">
      <c r="A786">
        <v>97.19159999999999</v>
      </c>
      <c r="B786">
        <v>96.04739379882812</v>
      </c>
    </row>
    <row r="787" spans="1:2">
      <c r="A787">
        <v>0</v>
      </c>
      <c r="B787">
        <v>-0.6794301867485046</v>
      </c>
    </row>
    <row r="788" spans="1:2">
      <c r="A788">
        <v>89.1146</v>
      </c>
      <c r="B788">
        <v>89.41748046875</v>
      </c>
    </row>
    <row r="789" spans="1:2">
      <c r="A789">
        <v>0</v>
      </c>
      <c r="B789">
        <v>-0.8951802849769592</v>
      </c>
    </row>
    <row r="790" spans="1:2">
      <c r="A790">
        <v>98.08969999999999</v>
      </c>
      <c r="B790">
        <v>96.03085327148438</v>
      </c>
    </row>
    <row r="791" spans="1:2">
      <c r="A791">
        <v>0</v>
      </c>
      <c r="B791">
        <v>0.8578136563301086</v>
      </c>
    </row>
    <row r="792" spans="1:2">
      <c r="A792">
        <v>97.5205</v>
      </c>
      <c r="B792">
        <v>98.86981201171875</v>
      </c>
    </row>
    <row r="793" spans="1:2">
      <c r="A793">
        <v>0</v>
      </c>
      <c r="B793">
        <v>8.934544563293457</v>
      </c>
    </row>
    <row r="794" spans="1:2">
      <c r="A794">
        <v>0</v>
      </c>
      <c r="B794">
        <v>-1.062750339508057</v>
      </c>
    </row>
    <row r="795" spans="1:2">
      <c r="A795">
        <v>96.32810000000001</v>
      </c>
      <c r="B795">
        <v>94.02766418457031</v>
      </c>
    </row>
    <row r="796" spans="1:2">
      <c r="A796">
        <v>0</v>
      </c>
      <c r="B796">
        <v>-0.5030527710914612</v>
      </c>
    </row>
    <row r="797" spans="1:2">
      <c r="A797">
        <v>94.1477</v>
      </c>
      <c r="B797">
        <v>93.78413391113281</v>
      </c>
    </row>
    <row r="798" spans="1:2">
      <c r="A798">
        <v>86.4483</v>
      </c>
      <c r="B798">
        <v>92.75977325439453</v>
      </c>
    </row>
    <row r="799" spans="1:2">
      <c r="A799">
        <v>89.70910000000001</v>
      </c>
      <c r="B799">
        <v>90.45423126220703</v>
      </c>
    </row>
    <row r="800" spans="1:2">
      <c r="A800">
        <v>0</v>
      </c>
      <c r="B800">
        <v>-0.3369673192501068</v>
      </c>
    </row>
    <row r="801" spans="1:2">
      <c r="A801">
        <v>0</v>
      </c>
      <c r="B801">
        <v>-0.8275314569473267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0.3971528112888336</v>
      </c>
      <c r="C2">
        <v>0.316012054681778</v>
      </c>
      <c r="D2">
        <v>0.07885041832923889</v>
      </c>
      <c r="E2">
        <v>0.04991786554455757</v>
      </c>
    </row>
    <row r="3" spans="1:5">
      <c r="A3">
        <v>2</v>
      </c>
      <c r="B3">
        <v>0.301143079996109</v>
      </c>
      <c r="C3">
        <v>0.3074257075786591</v>
      </c>
      <c r="D3">
        <v>0.04534383118152618</v>
      </c>
      <c r="E3">
        <v>0.04725553095340729</v>
      </c>
    </row>
    <row r="4" spans="1:5">
      <c r="A4">
        <v>3</v>
      </c>
      <c r="B4">
        <v>0.2664732336997986</v>
      </c>
      <c r="C4">
        <v>0.2892952561378479</v>
      </c>
      <c r="D4">
        <v>0.03550425916910172</v>
      </c>
      <c r="E4">
        <v>0.0418461412191391</v>
      </c>
    </row>
    <row r="5" spans="1:5">
      <c r="A5">
        <v>4</v>
      </c>
      <c r="B5">
        <v>0.2517503499984741</v>
      </c>
      <c r="C5">
        <v>0.2796827554702759</v>
      </c>
      <c r="D5">
        <v>0.03168938308954239</v>
      </c>
      <c r="E5">
        <v>0.03911150246858597</v>
      </c>
    </row>
    <row r="6" spans="1:5">
      <c r="A6">
        <v>5</v>
      </c>
      <c r="B6">
        <v>0.2305286973714828</v>
      </c>
      <c r="C6">
        <v>0.2652425467967987</v>
      </c>
      <c r="D6">
        <v>0.02657202258706093</v>
      </c>
      <c r="E6">
        <v>0.0351770892739296</v>
      </c>
    </row>
    <row r="7" spans="1:5">
      <c r="A7">
        <v>6</v>
      </c>
      <c r="B7">
        <v>0.215889573097229</v>
      </c>
      <c r="C7">
        <v>0.2548666894435883</v>
      </c>
      <c r="D7">
        <v>0.02330444380640984</v>
      </c>
      <c r="E7">
        <v>0.03247881308197975</v>
      </c>
    </row>
    <row r="8" spans="1:5">
      <c r="A8">
        <v>7</v>
      </c>
      <c r="B8">
        <v>0.2001280188560486</v>
      </c>
      <c r="C8">
        <v>0.2430932968854904</v>
      </c>
      <c r="D8">
        <v>0.02002591826021671</v>
      </c>
      <c r="E8">
        <v>0.02954748645424843</v>
      </c>
    </row>
    <row r="9" spans="1:5">
      <c r="A9">
        <v>8</v>
      </c>
      <c r="B9">
        <v>0.1959151327610016</v>
      </c>
      <c r="C9">
        <v>0.2437569946050644</v>
      </c>
      <c r="D9">
        <v>0.01919168420135975</v>
      </c>
      <c r="E9">
        <v>0.02970905043184757</v>
      </c>
    </row>
    <row r="10" spans="1:5">
      <c r="A10">
        <v>9</v>
      </c>
      <c r="B10">
        <v>0.1852997243404388</v>
      </c>
      <c r="C10">
        <v>0.2203035205602646</v>
      </c>
      <c r="D10">
        <v>0.01716831512749195</v>
      </c>
      <c r="E10">
        <v>0.02426714263856411</v>
      </c>
    </row>
    <row r="11" spans="1:5">
      <c r="A11">
        <v>10</v>
      </c>
      <c r="B11">
        <v>0.1826387047767639</v>
      </c>
      <c r="C11">
        <v>0.2173535376787186</v>
      </c>
      <c r="D11">
        <v>0.01667877845466137</v>
      </c>
      <c r="E11">
        <v>0.02362160943448544</v>
      </c>
    </row>
    <row r="12" spans="1:5">
      <c r="A12">
        <v>11</v>
      </c>
      <c r="B12">
        <v>0.1760230660438538</v>
      </c>
      <c r="C12">
        <v>0.2282839715480804</v>
      </c>
      <c r="D12">
        <v>0.0154923964291811</v>
      </c>
      <c r="E12">
        <v>0.02605712227523327</v>
      </c>
    </row>
    <row r="13" spans="1:5">
      <c r="A13">
        <v>12</v>
      </c>
      <c r="B13">
        <v>0.1712727397680283</v>
      </c>
      <c r="C13">
        <v>0.2121238112449646</v>
      </c>
      <c r="D13">
        <v>0.01466752029955387</v>
      </c>
      <c r="E13">
        <v>0.02249860018491745</v>
      </c>
    </row>
    <row r="14" spans="1:5">
      <c r="A14">
        <v>13</v>
      </c>
      <c r="B14">
        <v>0.1607170403003693</v>
      </c>
      <c r="C14">
        <v>0.2116541564464569</v>
      </c>
      <c r="D14">
        <v>0.01291533093899488</v>
      </c>
      <c r="E14">
        <v>0.02239908650517464</v>
      </c>
    </row>
    <row r="15" spans="1:5">
      <c r="A15">
        <v>14</v>
      </c>
      <c r="B15">
        <v>0.1635632067918777</v>
      </c>
      <c r="C15">
        <v>0.2159205377101898</v>
      </c>
      <c r="D15">
        <v>0.0133768105879426</v>
      </c>
      <c r="E15">
        <v>0.02331119030714035</v>
      </c>
    </row>
    <row r="16" spans="1:5">
      <c r="A16">
        <v>15</v>
      </c>
      <c r="B16">
        <v>0.1606029868125916</v>
      </c>
      <c r="C16">
        <v>0.2110519409179688</v>
      </c>
      <c r="D16">
        <v>0.01289701741188765</v>
      </c>
      <c r="E16">
        <v>0.02227181941270828</v>
      </c>
    </row>
    <row r="17" spans="1:5">
      <c r="A17">
        <v>16</v>
      </c>
      <c r="B17">
        <v>0.1508714556694031</v>
      </c>
      <c r="C17">
        <v>0.1848943382501602</v>
      </c>
      <c r="D17">
        <v>0.01138146407902241</v>
      </c>
      <c r="E17">
        <v>0.01709332503378391</v>
      </c>
    </row>
    <row r="18" spans="1:5">
      <c r="A18">
        <v>17</v>
      </c>
      <c r="B18">
        <v>0.1508092135190964</v>
      </c>
      <c r="C18">
        <v>0.1827827990055084</v>
      </c>
      <c r="D18">
        <v>0.01137207541614771</v>
      </c>
      <c r="E18">
        <v>0.01670514792203903</v>
      </c>
    </row>
    <row r="19" spans="1:5">
      <c r="A19">
        <v>18</v>
      </c>
      <c r="B19">
        <v>0.1484279036521912</v>
      </c>
      <c r="C19">
        <v>0.1774619668722153</v>
      </c>
      <c r="D19">
        <v>0.01101579889655113</v>
      </c>
      <c r="E19">
        <v>0.01574675180017948</v>
      </c>
    </row>
    <row r="20" spans="1:5">
      <c r="A20">
        <v>19</v>
      </c>
      <c r="B20">
        <v>0.1438348293304443</v>
      </c>
      <c r="C20">
        <v>0.2137313783168793</v>
      </c>
      <c r="D20">
        <v>0.01034461054950953</v>
      </c>
      <c r="E20">
        <v>0.02284093387424946</v>
      </c>
    </row>
    <row r="21" spans="1:5">
      <c r="A21">
        <v>20</v>
      </c>
      <c r="B21">
        <v>0.1483887583017349</v>
      </c>
      <c r="C21">
        <v>0.1930058896541595</v>
      </c>
      <c r="D21">
        <v>0.011009999550879</v>
      </c>
      <c r="E21">
        <v>0.01862602680921555</v>
      </c>
    </row>
    <row r="22" spans="1:5">
      <c r="A22">
        <v>21</v>
      </c>
      <c r="B22">
        <v>0.137175664305687</v>
      </c>
      <c r="C22">
        <v>0.186693400144577</v>
      </c>
      <c r="D22">
        <v>0.009408976882696152</v>
      </c>
      <c r="E22">
        <v>0.01742761209607124</v>
      </c>
    </row>
    <row r="23" spans="1:5">
      <c r="A23">
        <v>22</v>
      </c>
      <c r="B23">
        <v>0.1520153433084488</v>
      </c>
      <c r="C23">
        <v>0.2061018645763397</v>
      </c>
      <c r="D23">
        <v>0.01155473385006189</v>
      </c>
      <c r="E23">
        <v>0.021239398047328</v>
      </c>
    </row>
    <row r="24" spans="1:5">
      <c r="A24">
        <v>23</v>
      </c>
      <c r="B24">
        <v>0.1411207914352417</v>
      </c>
      <c r="C24">
        <v>0.1760453581809998</v>
      </c>
      <c r="D24">
        <v>0.009957948699593544</v>
      </c>
      <c r="E24">
        <v>0.0154963955283165</v>
      </c>
    </row>
    <row r="25" spans="1:5">
      <c r="A25">
        <v>24</v>
      </c>
      <c r="B25">
        <v>0.1438373923301697</v>
      </c>
      <c r="C25">
        <v>0.191864013671875</v>
      </c>
      <c r="D25">
        <v>0.01034500915557146</v>
      </c>
      <c r="E25">
        <v>0.01840631477534771</v>
      </c>
    </row>
    <row r="26" spans="1:5">
      <c r="A26">
        <v>25</v>
      </c>
      <c r="B26">
        <v>0.1484463214874268</v>
      </c>
      <c r="C26">
        <v>0.1703823804855347</v>
      </c>
      <c r="D26">
        <v>0.01101857330650091</v>
      </c>
      <c r="E26">
        <v>0.01451550144702196</v>
      </c>
    </row>
    <row r="27" spans="1:5">
      <c r="A27">
        <v>26</v>
      </c>
      <c r="B27">
        <v>0.1364708095788956</v>
      </c>
      <c r="C27">
        <v>0.192437008023262</v>
      </c>
      <c r="D27">
        <v>0.009312569163739681</v>
      </c>
      <c r="E27">
        <v>0.01851643249392509</v>
      </c>
    </row>
    <row r="28" spans="1:5">
      <c r="A28">
        <v>27</v>
      </c>
      <c r="B28">
        <v>0.1503875851631165</v>
      </c>
      <c r="C28">
        <v>0.2049500793218613</v>
      </c>
      <c r="D28">
        <v>0.01130864582955837</v>
      </c>
      <c r="E28">
        <v>0.02100269868969917</v>
      </c>
    </row>
    <row r="29" spans="1:5">
      <c r="A29">
        <v>28</v>
      </c>
      <c r="B29">
        <v>0.1372936218976974</v>
      </c>
      <c r="C29">
        <v>0.1975954473018646</v>
      </c>
      <c r="D29">
        <v>0.009425206109881401</v>
      </c>
      <c r="E29">
        <v>0.01952242106199265</v>
      </c>
    </row>
    <row r="30" spans="1:5">
      <c r="A30">
        <v>29</v>
      </c>
      <c r="B30">
        <v>0.1340185701847076</v>
      </c>
      <c r="C30">
        <v>0.185510441660881</v>
      </c>
      <c r="D30">
        <v>0.00898093543946743</v>
      </c>
      <c r="E30">
        <v>0.01720751076936722</v>
      </c>
    </row>
    <row r="31" spans="1:5">
      <c r="A31">
        <v>30</v>
      </c>
      <c r="B31">
        <v>0.1492222249507904</v>
      </c>
      <c r="C31">
        <v>0.2214735597372055</v>
      </c>
      <c r="D31">
        <v>0.01113408338278532</v>
      </c>
      <c r="E31">
        <v>0.0245257243514061</v>
      </c>
    </row>
    <row r="32" spans="1:5">
      <c r="A32">
        <v>31</v>
      </c>
      <c r="B32">
        <v>0.1501325666904449</v>
      </c>
      <c r="C32">
        <v>0.1717014908790588</v>
      </c>
      <c r="D32">
        <v>0.01127035357058048</v>
      </c>
      <c r="E32">
        <v>0.01474115811288357</v>
      </c>
    </row>
    <row r="33" spans="1:5">
      <c r="A33">
        <v>32</v>
      </c>
      <c r="B33">
        <v>0.1121249347925186</v>
      </c>
      <c r="C33">
        <v>0.1728487312793732</v>
      </c>
      <c r="D33">
        <v>0.006286466494202614</v>
      </c>
      <c r="E33">
        <v>0.01493881270289421</v>
      </c>
    </row>
    <row r="34" spans="1:5">
      <c r="A34">
        <v>33</v>
      </c>
      <c r="B34">
        <v>0.1430861800909042</v>
      </c>
      <c r="C34">
        <v>0.1725136637687683</v>
      </c>
      <c r="D34">
        <v>0.01023730076849461</v>
      </c>
      <c r="E34">
        <v>0.0148809589445591</v>
      </c>
    </row>
    <row r="35" spans="1:5">
      <c r="A35">
        <v>34</v>
      </c>
      <c r="B35">
        <v>0.1309744417667389</v>
      </c>
      <c r="C35">
        <v>0.1528606116771698</v>
      </c>
      <c r="D35">
        <v>0.008577631786465645</v>
      </c>
      <c r="E35">
        <v>0.01168366707861423</v>
      </c>
    </row>
    <row r="36" spans="1:5">
      <c r="A36">
        <v>35</v>
      </c>
      <c r="B36">
        <v>0.1151181235909462</v>
      </c>
      <c r="C36">
        <v>0.1799555271863937</v>
      </c>
      <c r="D36">
        <v>0.006626574322581291</v>
      </c>
      <c r="E36">
        <v>0.01619247905910015</v>
      </c>
    </row>
    <row r="37" spans="1:5">
      <c r="A37">
        <v>36</v>
      </c>
      <c r="B37">
        <v>0.1080045476555824</v>
      </c>
      <c r="C37">
        <v>0.1677553802728653</v>
      </c>
      <c r="D37">
        <v>0.005832978058606386</v>
      </c>
      <c r="E37">
        <v>0.01407141890376806</v>
      </c>
    </row>
    <row r="38" spans="1:5">
      <c r="A38">
        <v>37</v>
      </c>
      <c r="B38">
        <v>0.1149562671780586</v>
      </c>
      <c r="C38">
        <v>0.1662732511758804</v>
      </c>
      <c r="D38">
        <v>0.006607963237911463</v>
      </c>
      <c r="E38">
        <v>0.01382389292120934</v>
      </c>
    </row>
    <row r="39" spans="1:5">
      <c r="A39">
        <v>38</v>
      </c>
      <c r="B39">
        <v>0.1142817735671997</v>
      </c>
      <c r="C39">
        <v>0.1682555675506592</v>
      </c>
      <c r="D39">
        <v>0.006530662998557091</v>
      </c>
      <c r="E39">
        <v>0.01415546797215939</v>
      </c>
    </row>
    <row r="40" spans="1:5">
      <c r="A40">
        <v>39</v>
      </c>
      <c r="B40">
        <v>0.1181333586573601</v>
      </c>
      <c r="C40">
        <v>0.1686829775571823</v>
      </c>
      <c r="D40">
        <v>0.006978246383368969</v>
      </c>
      <c r="E40">
        <v>0.01422747410833836</v>
      </c>
    </row>
    <row r="41" spans="1:5">
      <c r="A41">
        <v>40</v>
      </c>
      <c r="B41">
        <v>0.1222158670425415</v>
      </c>
      <c r="C41">
        <v>0.2344776093959808</v>
      </c>
      <c r="D41">
        <v>0.007468866184353828</v>
      </c>
      <c r="E41">
        <v>0.02749038487672806</v>
      </c>
    </row>
    <row r="42" spans="1:5">
      <c r="A42">
        <v>41</v>
      </c>
      <c r="B42">
        <v>0.1545832455158234</v>
      </c>
      <c r="C42">
        <v>0.1923471987247467</v>
      </c>
      <c r="D42">
        <v>0.01194849703460932</v>
      </c>
      <c r="E42">
        <v>0.01849923841655254</v>
      </c>
    </row>
    <row r="43" spans="1:5">
      <c r="A43">
        <v>42</v>
      </c>
      <c r="B43">
        <v>0.1156698763370514</v>
      </c>
      <c r="C43">
        <v>0.1759011745452881</v>
      </c>
      <c r="D43">
        <v>0.006690277252346277</v>
      </c>
      <c r="E43">
        <v>0.0154711315408349</v>
      </c>
    </row>
    <row r="44" spans="1:5">
      <c r="A44">
        <v>43</v>
      </c>
      <c r="B44">
        <v>0.1174461990594864</v>
      </c>
      <c r="C44">
        <v>0.1702794581651688</v>
      </c>
      <c r="D44">
        <v>0.006897328421473503</v>
      </c>
      <c r="E44">
        <v>0.01449807174503803</v>
      </c>
    </row>
    <row r="45" spans="1:5">
      <c r="A45">
        <v>44</v>
      </c>
      <c r="B45">
        <v>0.1031098067760468</v>
      </c>
      <c r="C45">
        <v>0.1597919166088104</v>
      </c>
      <c r="D45">
        <v>0.005316342692822218</v>
      </c>
      <c r="E45">
        <v>0.01276726089417934</v>
      </c>
    </row>
    <row r="46" spans="1:5">
      <c r="A46">
        <v>45</v>
      </c>
      <c r="B46">
        <v>0.09396941214799881</v>
      </c>
      <c r="C46">
        <v>0.1587650030851364</v>
      </c>
      <c r="D46">
        <v>0.004415660630911589</v>
      </c>
      <c r="E46">
        <v>0.01260369922965765</v>
      </c>
    </row>
    <row r="47" spans="1:5">
      <c r="A47">
        <v>46</v>
      </c>
      <c r="B47">
        <v>0.1290980279445648</v>
      </c>
      <c r="C47">
        <v>0.1691533923149109</v>
      </c>
      <c r="D47">
        <v>0.008333692327141762</v>
      </c>
      <c r="E47">
        <v>0.01430697925388813</v>
      </c>
    </row>
    <row r="48" spans="1:5">
      <c r="A48">
        <v>47</v>
      </c>
      <c r="B48">
        <v>0.1020846664905548</v>
      </c>
      <c r="C48">
        <v>0.1519642323255539</v>
      </c>
      <c r="D48">
        <v>0.005211187992244959</v>
      </c>
      <c r="E48">
        <v>0.01154711563140154</v>
      </c>
    </row>
    <row r="49" spans="1:5">
      <c r="A49">
        <v>48</v>
      </c>
      <c r="B49">
        <v>0.09729792922735214</v>
      </c>
      <c r="C49">
        <v>0.1718286275863647</v>
      </c>
      <c r="D49">
        <v>0.004734000191092491</v>
      </c>
      <c r="E49">
        <v>0.01476309541612864</v>
      </c>
    </row>
    <row r="50" spans="1:5">
      <c r="A50">
        <v>49</v>
      </c>
      <c r="B50">
        <v>0.1387905329465866</v>
      </c>
      <c r="C50">
        <v>0.2328420430421829</v>
      </c>
      <c r="D50">
        <v>0.009631968103349209</v>
      </c>
      <c r="E50">
        <v>0.02710827440023422</v>
      </c>
    </row>
    <row r="51" spans="1:5">
      <c r="A51">
        <v>50</v>
      </c>
      <c r="B51">
        <v>0.1186854317784309</v>
      </c>
      <c r="C51">
        <v>0.189918726682663</v>
      </c>
      <c r="D51">
        <v>0.007043680641800165</v>
      </c>
      <c r="E51">
        <v>0.01803513057529926</v>
      </c>
    </row>
    <row r="52" spans="1:5">
      <c r="A52">
        <v>51</v>
      </c>
      <c r="B52">
        <v>0.127039909362793</v>
      </c>
      <c r="C52">
        <v>0.166801705956459</v>
      </c>
      <c r="D52">
        <v>0.008070141077041626</v>
      </c>
      <c r="E52">
        <v>0.01391197647899389</v>
      </c>
    </row>
    <row r="53" spans="1:5">
      <c r="A53">
        <v>52</v>
      </c>
      <c r="B53">
        <v>0.1373223960399628</v>
      </c>
      <c r="C53">
        <v>0.1677912175655365</v>
      </c>
      <c r="D53">
        <v>0.009429294615983963</v>
      </c>
      <c r="E53">
        <v>0.01407751813530922</v>
      </c>
    </row>
    <row r="54" spans="1:5">
      <c r="A54">
        <v>53</v>
      </c>
      <c r="B54">
        <v>0.1153505444526672</v>
      </c>
      <c r="C54">
        <v>0.1518711149692535</v>
      </c>
      <c r="D54">
        <v>0.00665344949811697</v>
      </c>
      <c r="E54">
        <v>0.01153299491852522</v>
      </c>
    </row>
    <row r="55" spans="1:5">
      <c r="A55">
        <v>54</v>
      </c>
      <c r="B55">
        <v>0.1151951029896736</v>
      </c>
      <c r="C55">
        <v>0.1604662835597992</v>
      </c>
      <c r="D55">
        <v>0.006635540165007114</v>
      </c>
      <c r="E55">
        <v>0.01287530176341534</v>
      </c>
    </row>
    <row r="56" spans="1:5">
      <c r="A56">
        <v>55</v>
      </c>
      <c r="B56">
        <v>0.1378282606601715</v>
      </c>
      <c r="C56">
        <v>0.1741962879896164</v>
      </c>
      <c r="D56">
        <v>0.009498900733888149</v>
      </c>
      <c r="E56">
        <v>0.01517276372760534</v>
      </c>
    </row>
    <row r="57" spans="1:5">
      <c r="A57">
        <v>56</v>
      </c>
      <c r="B57">
        <v>0.1349610537290573</v>
      </c>
      <c r="C57">
        <v>0.1643906682729721</v>
      </c>
      <c r="D57">
        <v>0.009107836522161961</v>
      </c>
      <c r="E57">
        <v>0.01351274643093348</v>
      </c>
    </row>
    <row r="58" spans="1:5">
      <c r="A58">
        <v>57</v>
      </c>
      <c r="B58">
        <v>0.1138311550021172</v>
      </c>
      <c r="C58">
        <v>0.1826168149709702</v>
      </c>
      <c r="D58">
        <v>0.006479363888502121</v>
      </c>
      <c r="E58">
        <v>0.01667504943907261</v>
      </c>
    </row>
    <row r="59" spans="1:5">
      <c r="A59">
        <v>58</v>
      </c>
      <c r="B59">
        <v>0.1128385961055756</v>
      </c>
      <c r="C59">
        <v>0.1692675203084946</v>
      </c>
      <c r="D59">
        <v>0.006366880144923925</v>
      </c>
      <c r="E59">
        <v>0.01432635169476271</v>
      </c>
    </row>
    <row r="60" spans="1:5">
      <c r="A60">
        <v>59</v>
      </c>
      <c r="B60">
        <v>0.09915361553430557</v>
      </c>
      <c r="C60">
        <v>0.1840716153383255</v>
      </c>
      <c r="D60">
        <v>0.004916326608508825</v>
      </c>
      <c r="E60">
        <v>0.01694178767502308</v>
      </c>
    </row>
    <row r="61" spans="1:5">
      <c r="A61">
        <v>60</v>
      </c>
      <c r="B61">
        <v>0.1132941544055939</v>
      </c>
      <c r="C61">
        <v>0.1586942225694656</v>
      </c>
      <c r="D61">
        <v>0.006418394856154919</v>
      </c>
      <c r="E61">
        <v>0.01259254291653633</v>
      </c>
    </row>
    <row r="62" spans="1:5">
      <c r="A62">
        <v>61</v>
      </c>
      <c r="B62">
        <v>0.103180818259716</v>
      </c>
      <c r="C62">
        <v>0.1509737223386765</v>
      </c>
      <c r="D62">
        <v>0.005323759280145168</v>
      </c>
      <c r="E62">
        <v>0.01139715407043695</v>
      </c>
    </row>
    <row r="63" spans="1:5">
      <c r="A63">
        <v>62</v>
      </c>
      <c r="B63">
        <v>0.08427340537309647</v>
      </c>
      <c r="C63">
        <v>0.1567556113004684</v>
      </c>
      <c r="D63">
        <v>0.003551631001755595</v>
      </c>
      <c r="E63">
        <v>0.01228679064661264</v>
      </c>
    </row>
    <row r="64" spans="1:5">
      <c r="A64">
        <v>63</v>
      </c>
      <c r="B64">
        <v>0.1046705320477486</v>
      </c>
      <c r="C64">
        <v>0.1639026254415512</v>
      </c>
      <c r="D64">
        <v>0.005478592589497566</v>
      </c>
      <c r="E64">
        <v>0.01343267038464546</v>
      </c>
    </row>
    <row r="65" spans="1:5">
      <c r="A65">
        <v>64</v>
      </c>
      <c r="B65">
        <v>0.096418596804142</v>
      </c>
      <c r="C65">
        <v>0.1676021963357925</v>
      </c>
      <c r="D65">
        <v>0.004648912232369184</v>
      </c>
      <c r="E65">
        <v>0.01404588483273983</v>
      </c>
    </row>
    <row r="66" spans="1:5">
      <c r="A66">
        <v>65</v>
      </c>
      <c r="B66">
        <v>0.08722364902496338</v>
      </c>
      <c r="C66">
        <v>0.1448508352041245</v>
      </c>
      <c r="D66">
        <v>0.003804625244811177</v>
      </c>
      <c r="E66">
        <v>0.01049152761697769</v>
      </c>
    </row>
    <row r="67" spans="1:5">
      <c r="A67">
        <v>66</v>
      </c>
      <c r="B67">
        <v>0.1120404675602913</v>
      </c>
      <c r="C67">
        <v>0.1704556196928024</v>
      </c>
      <c r="D67">
        <v>0.006277184933423996</v>
      </c>
      <c r="E67">
        <v>0.01452821213752031</v>
      </c>
    </row>
    <row r="68" spans="1:5">
      <c r="A68">
        <v>67</v>
      </c>
      <c r="B68">
        <v>0.1092412397265434</v>
      </c>
      <c r="C68">
        <v>0.1703116893768311</v>
      </c>
      <c r="D68">
        <v>0.005967481061816216</v>
      </c>
      <c r="E68">
        <v>0.01450369507074356</v>
      </c>
    </row>
    <row r="69" spans="1:5">
      <c r="A69">
        <v>68</v>
      </c>
      <c r="B69">
        <v>0.1045263633131981</v>
      </c>
      <c r="C69">
        <v>0.179942786693573</v>
      </c>
      <c r="D69">
        <v>0.005463541019707918</v>
      </c>
      <c r="E69">
        <v>0.01619036868214607</v>
      </c>
    </row>
    <row r="70" spans="1:5">
      <c r="A70">
        <v>69</v>
      </c>
      <c r="B70">
        <v>0.1171760335564613</v>
      </c>
      <c r="C70">
        <v>0.1708625704050064</v>
      </c>
      <c r="D70">
        <v>0.006865780334919691</v>
      </c>
      <c r="E70">
        <v>0.01459768414497375</v>
      </c>
    </row>
    <row r="71" spans="1:5">
      <c r="A71">
        <v>70</v>
      </c>
      <c r="B71">
        <v>0.1012507379055023</v>
      </c>
      <c r="C71">
        <v>0.1548263132572174</v>
      </c>
      <c r="D71">
        <v>0.005126528907567263</v>
      </c>
      <c r="E71">
        <v>0.0119862649589777</v>
      </c>
    </row>
    <row r="72" spans="1:5">
      <c r="A72">
        <v>71</v>
      </c>
      <c r="B72">
        <v>0.08608901500701904</v>
      </c>
      <c r="C72">
        <v>0.1686728000640869</v>
      </c>
      <c r="D72">
        <v>0.003706334158778191</v>
      </c>
      <c r="E72">
        <v>0.01422593742609024</v>
      </c>
    </row>
    <row r="73" spans="1:5">
      <c r="A73">
        <v>72</v>
      </c>
      <c r="B73">
        <v>0.07560030370950699</v>
      </c>
      <c r="C73">
        <v>0.1492687314748764</v>
      </c>
      <c r="D73">
        <v>0.002858385210856795</v>
      </c>
      <c r="E73">
        <v>0.01114126108586788</v>
      </c>
    </row>
    <row r="74" spans="1:5">
      <c r="A74">
        <v>73</v>
      </c>
      <c r="B74">
        <v>0.1142905429005623</v>
      </c>
      <c r="C74">
        <v>0.1555110514163971</v>
      </c>
      <c r="D74">
        <v>0.006531850900501013</v>
      </c>
      <c r="E74">
        <v>0.01209253072738647</v>
      </c>
    </row>
    <row r="75" spans="1:5">
      <c r="A75">
        <v>74</v>
      </c>
      <c r="B75">
        <v>0.1049724295735359</v>
      </c>
      <c r="C75">
        <v>0.1802010238170624</v>
      </c>
      <c r="D75">
        <v>0.005510299000889063</v>
      </c>
      <c r="E75">
        <v>0.01623690500855446</v>
      </c>
    </row>
    <row r="76" spans="1:5">
      <c r="A76">
        <v>75</v>
      </c>
      <c r="B76">
        <v>0.0913255512714386</v>
      </c>
      <c r="C76">
        <v>0.1454585045576096</v>
      </c>
      <c r="D76">
        <v>0.004170878324657679</v>
      </c>
      <c r="E76">
        <v>0.010579789057374</v>
      </c>
    </row>
    <row r="77" spans="1:5">
      <c r="A77">
        <v>76</v>
      </c>
      <c r="B77">
        <v>0.1057575419545174</v>
      </c>
      <c r="C77">
        <v>0.1390049010515213</v>
      </c>
      <c r="D77">
        <v>0.005593032110482454</v>
      </c>
      <c r="E77">
        <v>0.009661885909736156</v>
      </c>
    </row>
    <row r="78" spans="1:5">
      <c r="A78">
        <v>77</v>
      </c>
      <c r="B78">
        <v>0.1066443920135498</v>
      </c>
      <c r="C78">
        <v>0.1622345447540283</v>
      </c>
      <c r="D78">
        <v>0.005687219090759754</v>
      </c>
      <c r="E78">
        <v>0.01316073257476091</v>
      </c>
    </row>
    <row r="79" spans="1:5">
      <c r="A79">
        <v>78</v>
      </c>
      <c r="B79">
        <v>0.1008814945816994</v>
      </c>
      <c r="C79">
        <v>0.1601906418800354</v>
      </c>
      <c r="D79">
        <v>0.005089248530566692</v>
      </c>
      <c r="E79">
        <v>0.01283122971653938</v>
      </c>
    </row>
    <row r="80" spans="1:5">
      <c r="A80">
        <v>79</v>
      </c>
      <c r="B80">
        <v>0.08279281854629517</v>
      </c>
      <c r="C80">
        <v>0.1753471344709396</v>
      </c>
      <c r="D80">
        <v>0.003428036812692881</v>
      </c>
      <c r="E80">
        <v>0.01537402532994747</v>
      </c>
    </row>
    <row r="81" spans="1:5">
      <c r="A81">
        <v>80</v>
      </c>
      <c r="B81">
        <v>0.101659744977951</v>
      </c>
      <c r="C81">
        <v>0.1545603722333908</v>
      </c>
      <c r="D81">
        <v>0.005168071947991848</v>
      </c>
      <c r="E81">
        <v>0.01194517966359854</v>
      </c>
    </row>
    <row r="82" spans="1:5">
      <c r="A82">
        <v>81</v>
      </c>
      <c r="B82">
        <v>0.08752412348985672</v>
      </c>
      <c r="C82">
        <v>0.1955570727586746</v>
      </c>
      <c r="D82">
        <v>0.00383096095174551</v>
      </c>
      <c r="E82">
        <v>0.01912201009690762</v>
      </c>
    </row>
    <row r="83" spans="1:5">
      <c r="A83">
        <v>82</v>
      </c>
      <c r="B83">
        <v>0.1067436411976814</v>
      </c>
      <c r="C83">
        <v>0.1687605232000351</v>
      </c>
      <c r="D83">
        <v>0.005697830114513636</v>
      </c>
      <c r="E83">
        <v>0.01424079015851021</v>
      </c>
    </row>
    <row r="84" spans="1:5">
      <c r="A84">
        <v>83</v>
      </c>
      <c r="B84">
        <v>0.1187124252319336</v>
      </c>
      <c r="C84">
        <v>0.1832680106163025</v>
      </c>
      <c r="D84">
        <v>0.007047052495181561</v>
      </c>
      <c r="E84">
        <v>0.01679431833326817</v>
      </c>
    </row>
    <row r="85" spans="1:5">
      <c r="A85">
        <v>84</v>
      </c>
      <c r="B85">
        <v>0.1506915986537933</v>
      </c>
      <c r="C85">
        <v>0.2317814528942108</v>
      </c>
      <c r="D85">
        <v>0.01135471742600203</v>
      </c>
      <c r="E85">
        <v>0.02686206065118313</v>
      </c>
    </row>
    <row r="86" spans="1:5">
      <c r="A86">
        <v>85</v>
      </c>
      <c r="B86">
        <v>0.123244509100914</v>
      </c>
      <c r="C86">
        <v>0.1607326567173004</v>
      </c>
      <c r="D86">
        <v>0.007595352362841368</v>
      </c>
      <c r="E86">
        <v>0.01291824225336313</v>
      </c>
    </row>
    <row r="87" spans="1:5">
      <c r="A87">
        <v>86</v>
      </c>
      <c r="B87">
        <v>0.09978173673152924</v>
      </c>
      <c r="C87">
        <v>0.1651266068220139</v>
      </c>
      <c r="D87">
        <v>0.004978951998054981</v>
      </c>
      <c r="E87">
        <v>0.01363415271043777</v>
      </c>
    </row>
    <row r="88" spans="1:5">
      <c r="A88">
        <v>87</v>
      </c>
      <c r="B88">
        <v>0.1127298772335052</v>
      </c>
      <c r="C88">
        <v>0.1528951674699783</v>
      </c>
      <c r="D88">
        <v>0.006354768294841051</v>
      </c>
      <c r="E88">
        <v>0.01168922521173954</v>
      </c>
    </row>
    <row r="89" spans="1:5">
      <c r="A89">
        <v>88</v>
      </c>
      <c r="B89">
        <v>0.08559734374284744</v>
      </c>
      <c r="C89">
        <v>0.1405741721391678</v>
      </c>
      <c r="D89">
        <v>0.003664213698357344</v>
      </c>
      <c r="E89">
        <v>0.009881312027573586</v>
      </c>
    </row>
    <row r="90" spans="1:5">
      <c r="A90">
        <v>89</v>
      </c>
      <c r="B90">
        <v>0.09300705790519714</v>
      </c>
      <c r="C90">
        <v>0.1409784108400345</v>
      </c>
      <c r="D90">
        <v>0.004325924906879663</v>
      </c>
      <c r="E90">
        <v>0.009938225150108337</v>
      </c>
    </row>
    <row r="91" spans="1:5">
      <c r="A91">
        <v>90</v>
      </c>
      <c r="B91">
        <v>0.09354458749294281</v>
      </c>
      <c r="C91">
        <v>0.1587642878293991</v>
      </c>
      <c r="D91">
        <v>0.00437606405466795</v>
      </c>
      <c r="E91">
        <v>0.0126038221642375</v>
      </c>
    </row>
    <row r="92" spans="1:5">
      <c r="A92">
        <v>91</v>
      </c>
      <c r="B92">
        <v>0.09330715239048004</v>
      </c>
      <c r="C92">
        <v>0.1417294591665268</v>
      </c>
      <c r="D92">
        <v>0.004353886935859919</v>
      </c>
      <c r="E92">
        <v>0.01004439871758223</v>
      </c>
    </row>
    <row r="93" spans="1:5">
      <c r="A93">
        <v>92</v>
      </c>
      <c r="B93">
        <v>0.07512524724006653</v>
      </c>
      <c r="C93">
        <v>0.1482941955327988</v>
      </c>
      <c r="D93">
        <v>0.002822680864483118</v>
      </c>
      <c r="E93">
        <v>0.01099636685103178</v>
      </c>
    </row>
    <row r="94" spans="1:5">
      <c r="A94">
        <v>93</v>
      </c>
      <c r="B94">
        <v>0.07300607115030289</v>
      </c>
      <c r="C94">
        <v>0.1358473002910614</v>
      </c>
      <c r="D94">
        <v>0.002665729494765401</v>
      </c>
      <c r="E94">
        <v>0.009228033013641834</v>
      </c>
    </row>
    <row r="95" spans="1:5">
      <c r="A95">
        <v>94</v>
      </c>
      <c r="B95">
        <v>0.0799110159277916</v>
      </c>
      <c r="C95">
        <v>0.1612950265407562</v>
      </c>
      <c r="D95">
        <v>0.003193676238879561</v>
      </c>
      <c r="E95">
        <v>0.01300883386284113</v>
      </c>
    </row>
    <row r="96" spans="1:5">
      <c r="A96">
        <v>95</v>
      </c>
      <c r="B96">
        <v>0.1241748631000519</v>
      </c>
      <c r="C96">
        <v>0.1610445380210876</v>
      </c>
      <c r="D96">
        <v>0.007710495963692665</v>
      </c>
      <c r="E96">
        <v>0.01296847499907017</v>
      </c>
    </row>
    <row r="97" spans="1:5">
      <c r="A97">
        <v>96</v>
      </c>
      <c r="B97">
        <v>0.08779517561197281</v>
      </c>
      <c r="C97">
        <v>0.1525924950838089</v>
      </c>
      <c r="D97">
        <v>0.003854800947010517</v>
      </c>
      <c r="E97">
        <v>0.01164304465055466</v>
      </c>
    </row>
    <row r="98" spans="1:5">
      <c r="A98">
        <v>97</v>
      </c>
      <c r="B98">
        <v>0.07912977039813995</v>
      </c>
      <c r="C98">
        <v>0.1545315682888031</v>
      </c>
      <c r="D98">
        <v>0.003131571924313903</v>
      </c>
      <c r="E98">
        <v>0.01194081548601389</v>
      </c>
    </row>
    <row r="99" spans="1:5">
      <c r="A99">
        <v>98</v>
      </c>
      <c r="B99">
        <v>0.08181323856115341</v>
      </c>
      <c r="C99">
        <v>0.1468474566936493</v>
      </c>
      <c r="D99">
        <v>0.003347516059875488</v>
      </c>
      <c r="E99">
        <v>0.01078290306031704</v>
      </c>
    </row>
    <row r="100" spans="1:5">
      <c r="A100">
        <v>99</v>
      </c>
      <c r="B100">
        <v>0.0935739278793335</v>
      </c>
      <c r="C100">
        <v>0.1999452710151672</v>
      </c>
      <c r="D100">
        <v>0.004378859885036945</v>
      </c>
      <c r="E100">
        <v>0.01998987980186939</v>
      </c>
    </row>
    <row r="101" spans="1:5">
      <c r="A101">
        <v>100</v>
      </c>
      <c r="B101">
        <v>0.1478975564241409</v>
      </c>
      <c r="C101">
        <v>0.2024873048067093</v>
      </c>
      <c r="D101">
        <v>0.01093766652047634</v>
      </c>
      <c r="E101">
        <v>0.02050138078629971</v>
      </c>
    </row>
    <row r="102" spans="1:5">
      <c r="A102">
        <v>101</v>
      </c>
      <c r="B102">
        <v>0.1265301406383514</v>
      </c>
      <c r="C102">
        <v>0.168324887752533</v>
      </c>
      <c r="D102">
        <v>0.008005769923329353</v>
      </c>
      <c r="E102">
        <v>0.01416746620088816</v>
      </c>
    </row>
    <row r="103" spans="1:5">
      <c r="A103">
        <v>102</v>
      </c>
      <c r="B103">
        <v>0.1025351583957672</v>
      </c>
      <c r="C103">
        <v>0.188376322388649</v>
      </c>
      <c r="D103">
        <v>0.005257564596831799</v>
      </c>
      <c r="E103">
        <v>0.01774365641176701</v>
      </c>
    </row>
    <row r="104" spans="1:5">
      <c r="A104">
        <v>103</v>
      </c>
      <c r="B104">
        <v>0.112419493496418</v>
      </c>
      <c r="C104">
        <v>0.1640344560146332</v>
      </c>
      <c r="D104">
        <v>0.006319908425211906</v>
      </c>
      <c r="E104">
        <v>0.01345448940992355</v>
      </c>
    </row>
    <row r="105" spans="1:5">
      <c r="A105">
        <v>104</v>
      </c>
      <c r="B105">
        <v>0.09482242166996002</v>
      </c>
      <c r="C105">
        <v>0.1549947559833527</v>
      </c>
      <c r="D105">
        <v>0.004496488254517317</v>
      </c>
      <c r="E105">
        <v>0.01201253011822701</v>
      </c>
    </row>
    <row r="106" spans="1:5">
      <c r="A106">
        <v>105</v>
      </c>
      <c r="B106">
        <v>0.07704821228981018</v>
      </c>
      <c r="C106">
        <v>0.1724255383014679</v>
      </c>
      <c r="D106">
        <v>0.002969060558825731</v>
      </c>
      <c r="E106">
        <v>0.01486613415181637</v>
      </c>
    </row>
    <row r="107" spans="1:5">
      <c r="A107">
        <v>106</v>
      </c>
      <c r="B107">
        <v>0.07210389524698257</v>
      </c>
      <c r="C107">
        <v>0.1813338696956635</v>
      </c>
      <c r="D107">
        <v>0.002600338775664568</v>
      </c>
      <c r="E107">
        <v>0.01644184067845345</v>
      </c>
    </row>
    <row r="108" spans="1:5">
      <c r="A108">
        <v>107</v>
      </c>
      <c r="B108">
        <v>0.06908885389566422</v>
      </c>
      <c r="C108">
        <v>0.1668034493923187</v>
      </c>
      <c r="D108">
        <v>0.002387493848800659</v>
      </c>
      <c r="E108">
        <v>0.01391255483031273</v>
      </c>
    </row>
    <row r="109" spans="1:5">
      <c r="A109">
        <v>108</v>
      </c>
      <c r="B109">
        <v>0.08157962560653687</v>
      </c>
      <c r="C109">
        <v>0.1657214015722275</v>
      </c>
      <c r="D109">
        <v>0.003328479593619704</v>
      </c>
      <c r="E109">
        <v>0.01373265776783228</v>
      </c>
    </row>
    <row r="110" spans="1:5">
      <c r="A110">
        <v>109</v>
      </c>
      <c r="B110">
        <v>0.07256656885147095</v>
      </c>
      <c r="C110">
        <v>0.1477295011281967</v>
      </c>
      <c r="D110">
        <v>0.002633819356560707</v>
      </c>
      <c r="E110">
        <v>0.01091287098824978</v>
      </c>
    </row>
    <row r="111" spans="1:5">
      <c r="A111">
        <v>110</v>
      </c>
      <c r="B111">
        <v>0.1096897125244141</v>
      </c>
      <c r="C111">
        <v>0.1641440540552139</v>
      </c>
      <c r="D111">
        <v>0.006016790866851807</v>
      </c>
      <c r="E111">
        <v>0.01347250957041979</v>
      </c>
    </row>
    <row r="112" spans="1:5">
      <c r="A112">
        <v>111</v>
      </c>
      <c r="B112">
        <v>0.09110264480113983</v>
      </c>
      <c r="C112">
        <v>0.1646895706653595</v>
      </c>
      <c r="D112">
        <v>0.004150730557739735</v>
      </c>
      <c r="E112">
        <v>0.0135622164234519</v>
      </c>
    </row>
    <row r="113" spans="1:5">
      <c r="A113">
        <v>112</v>
      </c>
      <c r="B113">
        <v>0.0968116968870163</v>
      </c>
      <c r="C113">
        <v>0.1765634268522263</v>
      </c>
      <c r="D113">
        <v>0.004687141627073288</v>
      </c>
      <c r="E113">
        <v>0.01558821089565754</v>
      </c>
    </row>
    <row r="114" spans="1:5">
      <c r="A114">
        <v>113</v>
      </c>
      <c r="B114">
        <v>0.09279762208461761</v>
      </c>
      <c r="C114">
        <v>0.1547582894563675</v>
      </c>
      <c r="D114">
        <v>0.004306590184569359</v>
      </c>
      <c r="E114">
        <v>0.01197595708072186</v>
      </c>
    </row>
    <row r="115" spans="1:5">
      <c r="A115">
        <v>114</v>
      </c>
      <c r="B115">
        <v>0.08795151114463806</v>
      </c>
      <c r="C115">
        <v>0.1462155729532242</v>
      </c>
      <c r="D115">
        <v>0.003868631320074201</v>
      </c>
      <c r="E115">
        <v>0.01069039478898048</v>
      </c>
    </row>
    <row r="116" spans="1:5">
      <c r="A116">
        <v>115</v>
      </c>
      <c r="B116">
        <v>0.09522687643766403</v>
      </c>
      <c r="C116">
        <v>0.1713199317455292</v>
      </c>
      <c r="D116">
        <v>0.004534979350864887</v>
      </c>
      <c r="E116">
        <v>0.0146761629730463</v>
      </c>
    </row>
    <row r="117" spans="1:5">
      <c r="A117">
        <v>116</v>
      </c>
      <c r="B117">
        <v>0.1126503497362137</v>
      </c>
      <c r="C117">
        <v>0.1601873189210892</v>
      </c>
      <c r="D117">
        <v>0.006345957051962614</v>
      </c>
      <c r="E117">
        <v>0.01283089909702539</v>
      </c>
    </row>
    <row r="118" spans="1:5">
      <c r="A118">
        <v>117</v>
      </c>
      <c r="B118">
        <v>0.1033696159720421</v>
      </c>
      <c r="C118">
        <v>0.15692338347435</v>
      </c>
      <c r="D118">
        <v>0.005343552678823471</v>
      </c>
      <c r="E118">
        <v>0.01231339480727911</v>
      </c>
    </row>
    <row r="119" spans="1:5">
      <c r="A119">
        <v>118</v>
      </c>
      <c r="B119">
        <v>0.07668808847665787</v>
      </c>
      <c r="C119">
        <v>0.1741686165332794</v>
      </c>
      <c r="D119">
        <v>0.002941454760730267</v>
      </c>
      <c r="E119">
        <v>0.01516827568411827</v>
      </c>
    </row>
    <row r="120" spans="1:5">
      <c r="A120">
        <v>119</v>
      </c>
      <c r="B120">
        <v>0.08714620023965836</v>
      </c>
      <c r="C120">
        <v>0.1531361043453217</v>
      </c>
      <c r="D120">
        <v>0.003798156278207898</v>
      </c>
      <c r="E120">
        <v>0.0117262676358223</v>
      </c>
    </row>
    <row r="121" spans="1:5">
      <c r="A121">
        <v>120</v>
      </c>
      <c r="B121">
        <v>0.07071737200021744</v>
      </c>
      <c r="C121">
        <v>0.1727566123008728</v>
      </c>
      <c r="D121">
        <v>0.002501408569514751</v>
      </c>
      <c r="E121">
        <v>0.01492336299270391</v>
      </c>
    </row>
    <row r="122" spans="1:5">
      <c r="A122">
        <v>121</v>
      </c>
      <c r="B122">
        <v>0.06510652601718903</v>
      </c>
      <c r="C122">
        <v>0.1825194209814072</v>
      </c>
      <c r="D122">
        <v>0.002120369113981724</v>
      </c>
      <c r="E122">
        <v>0.01665761321783066</v>
      </c>
    </row>
    <row r="123" spans="1:5">
      <c r="A123">
        <v>122</v>
      </c>
      <c r="B123">
        <v>0.0603497177362442</v>
      </c>
      <c r="C123">
        <v>0.1779394298791885</v>
      </c>
      <c r="D123">
        <v>0.001821988495066762</v>
      </c>
      <c r="E123">
        <v>0.01583216525614262</v>
      </c>
    </row>
    <row r="124" spans="1:5">
      <c r="A124">
        <v>123</v>
      </c>
      <c r="B124">
        <v>0.0665360763669014</v>
      </c>
      <c r="C124">
        <v>0.1660296767950058</v>
      </c>
      <c r="D124">
        <v>0.002214474370703101</v>
      </c>
      <c r="E124">
        <v>0.01378388144075871</v>
      </c>
    </row>
    <row r="125" spans="1:5">
      <c r="A125">
        <v>124</v>
      </c>
      <c r="B125">
        <v>0.07691515237092972</v>
      </c>
      <c r="C125">
        <v>0.1750974655151367</v>
      </c>
      <c r="D125">
        <v>0.002958925673738122</v>
      </c>
      <c r="E125">
        <v>0.01533051580190659</v>
      </c>
    </row>
    <row r="126" spans="1:5">
      <c r="A126">
        <v>125</v>
      </c>
      <c r="B126">
        <v>0.09088526666164398</v>
      </c>
      <c r="C126">
        <v>0.1450246721506119</v>
      </c>
      <c r="D126">
        <v>0.004131027031689882</v>
      </c>
      <c r="E126">
        <v>0.01051704492419958</v>
      </c>
    </row>
    <row r="127" spans="1:5">
      <c r="A127">
        <v>126</v>
      </c>
      <c r="B127">
        <v>0.07635919749736786</v>
      </c>
      <c r="C127">
        <v>0.2024116665124893</v>
      </c>
      <c r="D127">
        <v>0.002916332567110658</v>
      </c>
      <c r="E127">
        <v>0.02048621140420437</v>
      </c>
    </row>
    <row r="128" spans="1:5">
      <c r="A128">
        <v>127</v>
      </c>
      <c r="B128">
        <v>0.1135891899466515</v>
      </c>
      <c r="C128">
        <v>0.2192714512348175</v>
      </c>
      <c r="D128">
        <v>0.006452232599258423</v>
      </c>
      <c r="E128">
        <v>0.02404096908867359</v>
      </c>
    </row>
    <row r="129" spans="1:5">
      <c r="A129">
        <v>128</v>
      </c>
      <c r="B129">
        <v>0.09110727161169052</v>
      </c>
      <c r="C129">
        <v>0.2027774751186371</v>
      </c>
      <c r="D129">
        <v>0.004151256289333105</v>
      </c>
      <c r="E129">
        <v>0.02056034840643406</v>
      </c>
    </row>
    <row r="130" spans="1:5">
      <c r="A130">
        <v>129</v>
      </c>
      <c r="B130">
        <v>0.1145639792084694</v>
      </c>
      <c r="C130">
        <v>0.1862099021673203</v>
      </c>
      <c r="D130">
        <v>0.006563453003764153</v>
      </c>
      <c r="E130">
        <v>0.01733806170523167</v>
      </c>
    </row>
    <row r="131" spans="1:5">
      <c r="A131">
        <v>130</v>
      </c>
      <c r="B131">
        <v>0.0971735492348671</v>
      </c>
      <c r="C131">
        <v>0.1585815101861954</v>
      </c>
      <c r="D131">
        <v>0.00472235307097435</v>
      </c>
      <c r="E131">
        <v>0.01257504802197218</v>
      </c>
    </row>
    <row r="132" spans="1:5">
      <c r="A132">
        <v>131</v>
      </c>
      <c r="B132">
        <v>0.1202852204442024</v>
      </c>
      <c r="C132">
        <v>0.2045265734195709</v>
      </c>
      <c r="D132">
        <v>0.007235271856188774</v>
      </c>
      <c r="E132">
        <v>0.02091656997799873</v>
      </c>
    </row>
    <row r="133" spans="1:5">
      <c r="A133">
        <v>132</v>
      </c>
      <c r="B133">
        <v>0.09373878687620163</v>
      </c>
      <c r="C133">
        <v>0.1476240307092667</v>
      </c>
      <c r="D133">
        <v>0.004394490737468004</v>
      </c>
      <c r="E133">
        <v>0.01089743990451097</v>
      </c>
    </row>
    <row r="134" spans="1:5">
      <c r="A134">
        <v>133</v>
      </c>
      <c r="B134">
        <v>0.07735839486122131</v>
      </c>
      <c r="C134">
        <v>0.152474507689476</v>
      </c>
      <c r="D134">
        <v>0.002993173897266388</v>
      </c>
      <c r="E134">
        <v>0.01162525452673435</v>
      </c>
    </row>
    <row r="135" spans="1:5">
      <c r="A135">
        <v>134</v>
      </c>
      <c r="B135">
        <v>0.07299961149692535</v>
      </c>
      <c r="C135">
        <v>0.1855100989341736</v>
      </c>
      <c r="D135">
        <v>0.002665491076186299</v>
      </c>
      <c r="E135">
        <v>0.01720802113413811</v>
      </c>
    </row>
    <row r="136" spans="1:5">
      <c r="A136">
        <v>135</v>
      </c>
      <c r="B136">
        <v>0.08533418923616409</v>
      </c>
      <c r="C136">
        <v>0.176050528883934</v>
      </c>
      <c r="D136">
        <v>0.003641991643235087</v>
      </c>
      <c r="E136">
        <v>0.01549792755395174</v>
      </c>
    </row>
    <row r="137" spans="1:5">
      <c r="A137">
        <v>136</v>
      </c>
      <c r="B137">
        <v>0.1025874242186546</v>
      </c>
      <c r="C137">
        <v>0.1765507012605667</v>
      </c>
      <c r="D137">
        <v>0.005263128783553839</v>
      </c>
      <c r="E137">
        <v>0.0155861210078001</v>
      </c>
    </row>
    <row r="138" spans="1:5">
      <c r="A138">
        <v>137</v>
      </c>
      <c r="B138">
        <v>0.08319304138422012</v>
      </c>
      <c r="C138">
        <v>0.1632781028747559</v>
      </c>
      <c r="D138">
        <v>0.003461586311459541</v>
      </c>
      <c r="E138">
        <v>0.01333091780543327</v>
      </c>
    </row>
    <row r="139" spans="1:5">
      <c r="A139">
        <v>138</v>
      </c>
      <c r="B139">
        <v>0.1067010834813118</v>
      </c>
      <c r="C139">
        <v>0.1772493273019791</v>
      </c>
      <c r="D139">
        <v>0.005693613085895777</v>
      </c>
      <c r="E139">
        <v>0.01570971310138702</v>
      </c>
    </row>
    <row r="140" spans="1:5">
      <c r="A140">
        <v>139</v>
      </c>
      <c r="B140">
        <v>0.08863875269889832</v>
      </c>
      <c r="C140">
        <v>0.1738854348659515</v>
      </c>
      <c r="D140">
        <v>0.003929474856704473</v>
      </c>
      <c r="E140">
        <v>0.01511913817375898</v>
      </c>
    </row>
    <row r="141" spans="1:5">
      <c r="A141">
        <v>140</v>
      </c>
      <c r="B141">
        <v>0.0765281468629837</v>
      </c>
      <c r="C141">
        <v>0.2361122369766235</v>
      </c>
      <c r="D141">
        <v>0.002929345006123185</v>
      </c>
      <c r="E141">
        <v>0.02787556126713753</v>
      </c>
    </row>
    <row r="142" spans="1:5">
      <c r="A142">
        <v>141</v>
      </c>
      <c r="B142">
        <v>0.1463142037391663</v>
      </c>
      <c r="C142">
        <v>0.166180893778801</v>
      </c>
      <c r="D142">
        <v>0.01070500165224075</v>
      </c>
      <c r="E142">
        <v>0.01380912680178881</v>
      </c>
    </row>
    <row r="143" spans="1:5">
      <c r="A143">
        <v>142</v>
      </c>
      <c r="B143">
        <v>0.07826134562492371</v>
      </c>
      <c r="C143">
        <v>0.2074350416660309</v>
      </c>
      <c r="D143">
        <v>0.003063502255827188</v>
      </c>
      <c r="E143">
        <v>0.021515728905797</v>
      </c>
    </row>
    <row r="144" spans="1:5">
      <c r="A144">
        <v>143</v>
      </c>
      <c r="B144">
        <v>0.08148841559886932</v>
      </c>
      <c r="C144">
        <v>0.2059569805860519</v>
      </c>
      <c r="D144">
        <v>0.003321265336126089</v>
      </c>
      <c r="E144">
        <v>0.02121022716164589</v>
      </c>
    </row>
    <row r="145" spans="1:5">
      <c r="A145">
        <v>144</v>
      </c>
      <c r="B145">
        <v>0.07333413511514664</v>
      </c>
      <c r="C145">
        <v>0.1908240169286728</v>
      </c>
      <c r="D145">
        <v>0.002690036781132221</v>
      </c>
      <c r="E145">
        <v>0.01820799149572849</v>
      </c>
    </row>
    <row r="146" spans="1:5">
      <c r="A146">
        <v>145</v>
      </c>
      <c r="B146">
        <v>0.07857082784175873</v>
      </c>
      <c r="C146">
        <v>0.1725263148546219</v>
      </c>
      <c r="D146">
        <v>0.003087783697992563</v>
      </c>
      <c r="E146">
        <v>0.01488376408815384</v>
      </c>
    </row>
    <row r="147" spans="1:5">
      <c r="A147">
        <v>146</v>
      </c>
      <c r="B147">
        <v>0.07301007956266403</v>
      </c>
      <c r="C147">
        <v>0.1694844514131546</v>
      </c>
      <c r="D147">
        <v>0.002666337881237268</v>
      </c>
      <c r="E147">
        <v>0.01436359155923128</v>
      </c>
    </row>
    <row r="148" spans="1:5">
      <c r="A148">
        <v>147</v>
      </c>
      <c r="B148">
        <v>0.0745905265212059</v>
      </c>
      <c r="C148">
        <v>0.1841882169246674</v>
      </c>
      <c r="D148">
        <v>0.002782979281619191</v>
      </c>
      <c r="E148">
        <v>0.01696375757455826</v>
      </c>
    </row>
    <row r="149" spans="1:5">
      <c r="A149">
        <v>148</v>
      </c>
      <c r="B149">
        <v>0.07508642226457596</v>
      </c>
      <c r="C149">
        <v>0.1650575697422028</v>
      </c>
      <c r="D149">
        <v>0.002820099238306284</v>
      </c>
      <c r="E149">
        <v>0.01362311094999313</v>
      </c>
    </row>
    <row r="150" spans="1:5">
      <c r="A150">
        <v>149</v>
      </c>
      <c r="B150">
        <v>0.06198415905237198</v>
      </c>
      <c r="C150">
        <v>0.1767845153808594</v>
      </c>
      <c r="D150">
        <v>0.001922133727930486</v>
      </c>
      <c r="E150">
        <v>0.01562749780714512</v>
      </c>
    </row>
    <row r="151" spans="1:5">
      <c r="A151">
        <v>150</v>
      </c>
      <c r="B151">
        <v>0.05765077844262123</v>
      </c>
      <c r="C151">
        <v>0.1553312391042709</v>
      </c>
      <c r="D151">
        <v>0.001662924536503851</v>
      </c>
      <c r="E151">
        <v>0.01206501573324203</v>
      </c>
    </row>
    <row r="152" spans="1:5">
      <c r="A152">
        <v>151</v>
      </c>
      <c r="B152">
        <v>0.06196924671530724</v>
      </c>
      <c r="C152">
        <v>0.1554299294948578</v>
      </c>
      <c r="D152">
        <v>0.001921214745379984</v>
      </c>
      <c r="E152">
        <v>0.0120803527534008</v>
      </c>
    </row>
    <row r="153" spans="1:5">
      <c r="A153">
        <v>152</v>
      </c>
      <c r="B153">
        <v>0.06812675297260284</v>
      </c>
      <c r="C153">
        <v>0.1943218410015106</v>
      </c>
      <c r="D153">
        <v>0.002321752719581127</v>
      </c>
      <c r="E153">
        <v>0.01888161152601242</v>
      </c>
    </row>
    <row r="154" spans="1:5">
      <c r="A154">
        <v>153</v>
      </c>
      <c r="B154">
        <v>0.07588617503643036</v>
      </c>
      <c r="C154">
        <v>0.1422996371984482</v>
      </c>
      <c r="D154">
        <v>0.002880490152165294</v>
      </c>
      <c r="E154">
        <v>0.01012572925537825</v>
      </c>
    </row>
    <row r="155" spans="1:5">
      <c r="A155">
        <v>154</v>
      </c>
      <c r="B155">
        <v>0.06669501960277557</v>
      </c>
      <c r="C155">
        <v>0.1665483862161636</v>
      </c>
      <c r="D155">
        <v>0.002225251169875264</v>
      </c>
      <c r="E155">
        <v>0.01387032307684422</v>
      </c>
    </row>
    <row r="156" spans="1:5">
      <c r="A156">
        <v>155</v>
      </c>
      <c r="B156">
        <v>0.07007570564746857</v>
      </c>
      <c r="C156">
        <v>0.1604980677366257</v>
      </c>
      <c r="D156">
        <v>0.002456446643918753</v>
      </c>
      <c r="E156">
        <v>0.0128809604793787</v>
      </c>
    </row>
    <row r="157" spans="1:5">
      <c r="A157">
        <v>156</v>
      </c>
      <c r="B157">
        <v>0.07868226617574692</v>
      </c>
      <c r="C157">
        <v>0.1612836867570877</v>
      </c>
      <c r="D157">
        <v>0.003096598200500011</v>
      </c>
      <c r="E157">
        <v>0.01300736144185066</v>
      </c>
    </row>
    <row r="158" spans="1:5">
      <c r="A158">
        <v>157</v>
      </c>
      <c r="B158">
        <v>0.07684093713760376</v>
      </c>
      <c r="C158">
        <v>0.1422670483589172</v>
      </c>
      <c r="D158">
        <v>0.002953415736556053</v>
      </c>
      <c r="E158">
        <v>0.01012110710144043</v>
      </c>
    </row>
    <row r="159" spans="1:5">
      <c r="A159">
        <v>158</v>
      </c>
      <c r="B159">
        <v>0.10871971398592</v>
      </c>
      <c r="C159">
        <v>0.2072323709726334</v>
      </c>
      <c r="D159">
        <v>0.005911140237003565</v>
      </c>
      <c r="E159">
        <v>0.02147377654910088</v>
      </c>
    </row>
    <row r="160" spans="1:5">
      <c r="A160">
        <v>159</v>
      </c>
      <c r="B160">
        <v>0.09102886170148849</v>
      </c>
      <c r="C160">
        <v>0.163770392537117</v>
      </c>
      <c r="D160">
        <v>0.004144284874200821</v>
      </c>
      <c r="E160">
        <v>0.01341153122484684</v>
      </c>
    </row>
    <row r="161" spans="1:5">
      <c r="A161">
        <v>160</v>
      </c>
      <c r="B161">
        <v>0.05685939639806747</v>
      </c>
      <c r="C161">
        <v>0.1696578562259674</v>
      </c>
      <c r="D161">
        <v>0.001617660513147712</v>
      </c>
      <c r="E161">
        <v>0.01439306046813726</v>
      </c>
    </row>
    <row r="162" spans="1:5">
      <c r="A162">
        <v>161</v>
      </c>
      <c r="B162">
        <v>0.0627744197845459</v>
      </c>
      <c r="C162">
        <v>0.2026517689228058</v>
      </c>
      <c r="D162">
        <v>0.001971482299268246</v>
      </c>
      <c r="E162">
        <v>0.02053504250943661</v>
      </c>
    </row>
    <row r="163" spans="1:5">
      <c r="A163">
        <v>162</v>
      </c>
      <c r="B163">
        <v>0.08770431578159332</v>
      </c>
      <c r="C163">
        <v>0.1350509226322174</v>
      </c>
      <c r="D163">
        <v>0.003847199492156506</v>
      </c>
      <c r="E163">
        <v>0.00912055280059576</v>
      </c>
    </row>
    <row r="164" spans="1:5">
      <c r="A164">
        <v>163</v>
      </c>
      <c r="B164">
        <v>0.08625847846269608</v>
      </c>
      <c r="C164">
        <v>0.1439513266086578</v>
      </c>
      <c r="D164">
        <v>0.003721441375091672</v>
      </c>
      <c r="E164">
        <v>0.01036217343062162</v>
      </c>
    </row>
    <row r="165" spans="1:5">
      <c r="A165">
        <v>164</v>
      </c>
      <c r="B165">
        <v>0.06267145276069641</v>
      </c>
      <c r="C165">
        <v>0.1695247739553452</v>
      </c>
      <c r="D165">
        <v>0.001965041505172849</v>
      </c>
      <c r="E165">
        <v>0.01437051314860582</v>
      </c>
    </row>
    <row r="166" spans="1:5">
      <c r="A166">
        <v>165</v>
      </c>
      <c r="B166">
        <v>0.0868259072303772</v>
      </c>
      <c r="C166">
        <v>0.1672400236129761</v>
      </c>
      <c r="D166">
        <v>0.003770561190322042</v>
      </c>
      <c r="E166">
        <v>0.01398580707609653</v>
      </c>
    </row>
    <row r="167" spans="1:5">
      <c r="A167">
        <v>166</v>
      </c>
      <c r="B167">
        <v>0.06760863959789276</v>
      </c>
      <c r="C167">
        <v>0.1794381439685822</v>
      </c>
      <c r="D167">
        <v>0.002286658389493823</v>
      </c>
      <c r="E167">
        <v>0.01610022038221359</v>
      </c>
    </row>
    <row r="168" spans="1:5">
      <c r="A168">
        <v>167</v>
      </c>
      <c r="B168">
        <v>0.06161831319332123</v>
      </c>
      <c r="C168">
        <v>0.1442270129919052</v>
      </c>
      <c r="D168">
        <v>0.001899610157124698</v>
      </c>
      <c r="E168">
        <v>0.01040192041546106</v>
      </c>
    </row>
    <row r="169" spans="1:5">
      <c r="A169">
        <v>168</v>
      </c>
      <c r="B169">
        <v>0.06216071546077728</v>
      </c>
      <c r="C169">
        <v>0.1520606130361557</v>
      </c>
      <c r="D169">
        <v>0.001933184452354908</v>
      </c>
      <c r="E169">
        <v>0.01156242098659277</v>
      </c>
    </row>
    <row r="170" spans="1:5">
      <c r="A170">
        <v>169</v>
      </c>
      <c r="B170">
        <v>0.09459161758422852</v>
      </c>
      <c r="C170">
        <v>0.1451087445020676</v>
      </c>
      <c r="D170">
        <v>0.004474998917430639</v>
      </c>
      <c r="E170">
        <v>0.01052948925644159</v>
      </c>
    </row>
    <row r="171" spans="1:5">
      <c r="A171">
        <v>170</v>
      </c>
      <c r="B171">
        <v>0.1143653616309166</v>
      </c>
      <c r="C171">
        <v>0.1947903335094452</v>
      </c>
      <c r="D171">
        <v>0.006540943868458271</v>
      </c>
      <c r="E171">
        <v>0.01897286809980869</v>
      </c>
    </row>
    <row r="172" spans="1:5">
      <c r="A172">
        <v>171</v>
      </c>
      <c r="B172">
        <v>0.08933601528406143</v>
      </c>
      <c r="C172">
        <v>0.2204012423753738</v>
      </c>
      <c r="D172">
        <v>0.003991698380559683</v>
      </c>
      <c r="E172">
        <v>0.02428958937525749</v>
      </c>
    </row>
    <row r="173" spans="1:5">
      <c r="A173">
        <v>172</v>
      </c>
      <c r="B173">
        <v>0.06816500425338745</v>
      </c>
      <c r="C173">
        <v>0.1368521600961685</v>
      </c>
      <c r="D173">
        <v>0.002324468456208706</v>
      </c>
      <c r="E173">
        <v>0.009365493431687355</v>
      </c>
    </row>
    <row r="174" spans="1:5">
      <c r="A174">
        <v>173</v>
      </c>
      <c r="B174">
        <v>0.06809832155704498</v>
      </c>
      <c r="C174">
        <v>0.1519029438495636</v>
      </c>
      <c r="D174">
        <v>0.002319928025826812</v>
      </c>
      <c r="E174">
        <v>0.01153848879039288</v>
      </c>
    </row>
    <row r="175" spans="1:5">
      <c r="A175">
        <v>174</v>
      </c>
      <c r="B175">
        <v>0.07099445909261703</v>
      </c>
      <c r="C175">
        <v>0.1727808117866516</v>
      </c>
      <c r="D175">
        <v>0.002521347021684051</v>
      </c>
      <c r="E175">
        <v>0.01492784731090069</v>
      </c>
    </row>
    <row r="176" spans="1:5">
      <c r="A176">
        <v>175</v>
      </c>
      <c r="B176">
        <v>0.07490344345569611</v>
      </c>
      <c r="C176">
        <v>0.1379171758890152</v>
      </c>
      <c r="D176">
        <v>0.002806508215144277</v>
      </c>
      <c r="E176">
        <v>0.009511819109320641</v>
      </c>
    </row>
    <row r="177" spans="1:5">
      <c r="A177">
        <v>176</v>
      </c>
      <c r="B177">
        <v>0.06965046375989914</v>
      </c>
      <c r="C177">
        <v>0.1304477602243423</v>
      </c>
      <c r="D177">
        <v>0.002426843391731381</v>
      </c>
      <c r="E177">
        <v>0.008509558625519276</v>
      </c>
    </row>
    <row r="178" spans="1:5">
      <c r="A178">
        <v>177</v>
      </c>
      <c r="B178">
        <v>0.07096604257822037</v>
      </c>
      <c r="C178">
        <v>0.1265841573476791</v>
      </c>
      <c r="D178">
        <v>0.002519342815503478</v>
      </c>
      <c r="E178">
        <v>0.008013027720153332</v>
      </c>
    </row>
    <row r="179" spans="1:5">
      <c r="A179">
        <v>178</v>
      </c>
      <c r="B179">
        <v>0.07987185567617416</v>
      </c>
      <c r="C179">
        <v>0.1881578713655472</v>
      </c>
      <c r="D179">
        <v>0.003191017778590322</v>
      </c>
      <c r="E179">
        <v>0.01770295947790146</v>
      </c>
    </row>
    <row r="180" spans="1:5">
      <c r="A180">
        <v>179</v>
      </c>
      <c r="B180">
        <v>0.09208933264017105</v>
      </c>
      <c r="C180">
        <v>0.1330786794424057</v>
      </c>
      <c r="D180">
        <v>0.004241494927555323</v>
      </c>
      <c r="E180">
        <v>0.008856239728629589</v>
      </c>
    </row>
    <row r="181" spans="1:5">
      <c r="A181">
        <v>180</v>
      </c>
      <c r="B181">
        <v>0.07052163779735565</v>
      </c>
      <c r="C181">
        <v>0.1615380197763443</v>
      </c>
      <c r="D181">
        <v>0.002487926743924618</v>
      </c>
      <c r="E181">
        <v>0.01304854266345501</v>
      </c>
    </row>
    <row r="182" spans="1:5">
      <c r="A182">
        <v>181</v>
      </c>
      <c r="B182">
        <v>0.07036256045103073</v>
      </c>
      <c r="C182">
        <v>0.1392701119184494</v>
      </c>
      <c r="D182">
        <v>0.002476724097505212</v>
      </c>
      <c r="E182">
        <v>0.009699361398816109</v>
      </c>
    </row>
    <row r="183" spans="1:5">
      <c r="A183">
        <v>182</v>
      </c>
      <c r="B183">
        <v>0.06180538609623909</v>
      </c>
      <c r="C183">
        <v>0.1291327327489853</v>
      </c>
      <c r="D183">
        <v>0.001911234459839761</v>
      </c>
      <c r="E183">
        <v>0.008338914252817631</v>
      </c>
    </row>
    <row r="184" spans="1:5">
      <c r="A184">
        <v>183</v>
      </c>
      <c r="B184">
        <v>0.06580497324466705</v>
      </c>
      <c r="C184">
        <v>0.1339050233364105</v>
      </c>
      <c r="D184">
        <v>0.002166433725506067</v>
      </c>
      <c r="E184">
        <v>0.008966564200818539</v>
      </c>
    </row>
    <row r="185" spans="1:5">
      <c r="A185">
        <v>184</v>
      </c>
      <c r="B185">
        <v>0.09795857965946198</v>
      </c>
      <c r="C185">
        <v>0.1259860545396805</v>
      </c>
      <c r="D185">
        <v>0.004799232352524996</v>
      </c>
      <c r="E185">
        <v>0.007937534712255001</v>
      </c>
    </row>
    <row r="186" spans="1:5">
      <c r="A186">
        <v>185</v>
      </c>
      <c r="B186">
        <v>0.08014051616191864</v>
      </c>
      <c r="C186">
        <v>0.1475889533758163</v>
      </c>
      <c r="D186">
        <v>0.003212546464055777</v>
      </c>
      <c r="E186">
        <v>0.01089254580438137</v>
      </c>
    </row>
    <row r="187" spans="1:5">
      <c r="A187">
        <v>186</v>
      </c>
      <c r="B187">
        <v>0.07961634546518326</v>
      </c>
      <c r="C187">
        <v>0.1548119485378265</v>
      </c>
      <c r="D187">
        <v>0.003170683281496167</v>
      </c>
      <c r="E187">
        <v>0.01198467519134283</v>
      </c>
    </row>
    <row r="188" spans="1:5">
      <c r="A188">
        <v>187</v>
      </c>
      <c r="B188">
        <v>0.06471029669046402</v>
      </c>
      <c r="C188">
        <v>0.1606934517621994</v>
      </c>
      <c r="D188">
        <v>0.002095016883686185</v>
      </c>
      <c r="E188">
        <v>0.01291249878704548</v>
      </c>
    </row>
    <row r="189" spans="1:5">
      <c r="A189">
        <v>188</v>
      </c>
      <c r="B189">
        <v>0.05707361176609993</v>
      </c>
      <c r="C189">
        <v>0.1644182354211807</v>
      </c>
      <c r="D189">
        <v>0.001630008104257286</v>
      </c>
      <c r="E189">
        <v>0.01351798884570599</v>
      </c>
    </row>
    <row r="190" spans="1:5">
      <c r="A190">
        <v>189</v>
      </c>
      <c r="B190">
        <v>0.07929493486881256</v>
      </c>
      <c r="C190">
        <v>0.1874521672725677</v>
      </c>
      <c r="D190">
        <v>0.003145156893879175</v>
      </c>
      <c r="E190">
        <v>0.01757047697901726</v>
      </c>
    </row>
    <row r="191" spans="1:5">
      <c r="A191">
        <v>190</v>
      </c>
      <c r="B191">
        <v>0.06629452109336853</v>
      </c>
      <c r="C191">
        <v>0.1609102040529251</v>
      </c>
      <c r="D191">
        <v>0.002198800211772323</v>
      </c>
      <c r="E191">
        <v>0.01294736657291651</v>
      </c>
    </row>
    <row r="192" spans="1:5">
      <c r="A192">
        <v>191</v>
      </c>
      <c r="B192">
        <v>0.0903962180018425</v>
      </c>
      <c r="C192">
        <v>0.162203311920166</v>
      </c>
      <c r="D192">
        <v>0.004087065346539021</v>
      </c>
      <c r="E192">
        <v>0.01315629016608</v>
      </c>
    </row>
    <row r="193" spans="1:5">
      <c r="A193">
        <v>192</v>
      </c>
      <c r="B193">
        <v>0.07592906802892685</v>
      </c>
      <c r="C193">
        <v>0.1541232913732529</v>
      </c>
      <c r="D193">
        <v>0.00288395443931222</v>
      </c>
      <c r="E193">
        <v>0.01187833584845066</v>
      </c>
    </row>
    <row r="194" spans="1:5">
      <c r="A194">
        <v>193</v>
      </c>
      <c r="B194">
        <v>0.06085545569658279</v>
      </c>
      <c r="C194">
        <v>0.1688881665468216</v>
      </c>
      <c r="D194">
        <v>0.001853039721027017</v>
      </c>
      <c r="E194">
        <v>0.01426295842975378</v>
      </c>
    </row>
    <row r="195" spans="1:5">
      <c r="A195">
        <v>194</v>
      </c>
      <c r="B195">
        <v>0.05605561658740044</v>
      </c>
      <c r="C195">
        <v>0.1667178124189377</v>
      </c>
      <c r="D195">
        <v>0.00157246645539999</v>
      </c>
      <c r="E195">
        <v>0.01389876380562782</v>
      </c>
    </row>
    <row r="196" spans="1:5">
      <c r="A196">
        <v>195</v>
      </c>
      <c r="B196">
        <v>0.05776457861065865</v>
      </c>
      <c r="C196">
        <v>0.1702317595481873</v>
      </c>
      <c r="D196">
        <v>0.001669725519604981</v>
      </c>
      <c r="E196">
        <v>0.01449077855795622</v>
      </c>
    </row>
    <row r="197" spans="1:5">
      <c r="A197">
        <v>196</v>
      </c>
      <c r="B197">
        <v>0.05988812446594238</v>
      </c>
      <c r="C197">
        <v>0.1668291091918945</v>
      </c>
      <c r="D197">
        <v>0.001794649404473603</v>
      </c>
      <c r="E197">
        <v>0.01391733065247536</v>
      </c>
    </row>
    <row r="198" spans="1:5">
      <c r="A198">
        <v>197</v>
      </c>
      <c r="B198">
        <v>0.05663026869297028</v>
      </c>
      <c r="C198">
        <v>0.1691795736551285</v>
      </c>
      <c r="D198">
        <v>0.001604853430762887</v>
      </c>
      <c r="E198">
        <v>0.01431222911924124</v>
      </c>
    </row>
    <row r="199" spans="1:5">
      <c r="A199">
        <v>198</v>
      </c>
      <c r="B199">
        <v>0.06074589118361473</v>
      </c>
      <c r="C199">
        <v>0.172314777970314</v>
      </c>
      <c r="D199">
        <v>0.001846400205977261</v>
      </c>
      <c r="E199">
        <v>0.01484756264835596</v>
      </c>
    </row>
    <row r="200" spans="1:5">
      <c r="A200">
        <v>199</v>
      </c>
      <c r="B200">
        <v>0.08707317709922791</v>
      </c>
      <c r="C200">
        <v>0.1927803158760071</v>
      </c>
      <c r="D200">
        <v>0.003792244242504239</v>
      </c>
      <c r="E200">
        <v>0.0185834988951683</v>
      </c>
    </row>
    <row r="201" spans="1:5">
      <c r="A201">
        <v>200</v>
      </c>
      <c r="B201">
        <v>0.0749804750084877</v>
      </c>
      <c r="C201">
        <v>0.1640038937330246</v>
      </c>
      <c r="D201">
        <v>0.002812411170452833</v>
      </c>
      <c r="E201">
        <v>0.01345001254230738</v>
      </c>
    </row>
    <row r="202" spans="1:5">
      <c r="A202">
        <v>201</v>
      </c>
      <c r="B202">
        <v>0.07377979904413223</v>
      </c>
      <c r="C202">
        <v>0.1332498490810394</v>
      </c>
      <c r="D202">
        <v>0.002723107347264886</v>
      </c>
      <c r="E202">
        <v>0.008879143744707108</v>
      </c>
    </row>
    <row r="203" spans="1:5">
      <c r="A203">
        <v>202</v>
      </c>
      <c r="B203">
        <v>0.07261645793914795</v>
      </c>
      <c r="C203">
        <v>0.1683992743492126</v>
      </c>
      <c r="D203">
        <v>0.002637967467308044</v>
      </c>
      <c r="E203">
        <v>0.0141805550083518</v>
      </c>
    </row>
    <row r="204" spans="1:5">
      <c r="A204">
        <v>203</v>
      </c>
      <c r="B204">
        <v>0.05877358466386795</v>
      </c>
      <c r="C204">
        <v>0.1415811032056808</v>
      </c>
      <c r="D204">
        <v>0.001728566130623221</v>
      </c>
      <c r="E204">
        <v>0.01002400647848845</v>
      </c>
    </row>
    <row r="205" spans="1:5">
      <c r="A205">
        <v>204</v>
      </c>
      <c r="B205">
        <v>0.05110831186175346</v>
      </c>
      <c r="C205">
        <v>0.1391991823911667</v>
      </c>
      <c r="D205">
        <v>0.001307432539761066</v>
      </c>
      <c r="E205">
        <v>0.009689610451459885</v>
      </c>
    </row>
    <row r="206" spans="1:5">
      <c r="A206">
        <v>205</v>
      </c>
      <c r="B206">
        <v>0.05356677994132042</v>
      </c>
      <c r="C206">
        <v>0.1443721503019333</v>
      </c>
      <c r="D206">
        <v>0.001436108374036849</v>
      </c>
      <c r="E206">
        <v>0.01042306981980801</v>
      </c>
    </row>
    <row r="207" spans="1:5">
      <c r="A207">
        <v>206</v>
      </c>
      <c r="B207">
        <v>0.04933527857065201</v>
      </c>
      <c r="C207">
        <v>0.1396661400794983</v>
      </c>
      <c r="D207">
        <v>0.001218398567289114</v>
      </c>
      <c r="E207">
        <v>0.009754730388522148</v>
      </c>
    </row>
    <row r="208" spans="1:5">
      <c r="A208">
        <v>207</v>
      </c>
      <c r="B208">
        <v>0.05122839659452438</v>
      </c>
      <c r="C208">
        <v>0.1546993851661682</v>
      </c>
      <c r="D208">
        <v>0.001313589862547815</v>
      </c>
      <c r="E208">
        <v>0.01196736562997103</v>
      </c>
    </row>
    <row r="209" spans="1:5">
      <c r="A209">
        <v>208</v>
      </c>
      <c r="B209">
        <v>0.05665221810340881</v>
      </c>
      <c r="C209">
        <v>0.1570945978164673</v>
      </c>
      <c r="D209">
        <v>0.001606156933121383</v>
      </c>
      <c r="E209">
        <v>0.0123407794162631</v>
      </c>
    </row>
    <row r="210" spans="1:5">
      <c r="A210">
        <v>209</v>
      </c>
      <c r="B210">
        <v>0.05941817164421082</v>
      </c>
      <c r="C210">
        <v>0.1587270945310593</v>
      </c>
      <c r="D210">
        <v>0.001766686094924808</v>
      </c>
      <c r="E210">
        <v>0.01259857416152954</v>
      </c>
    </row>
    <row r="211" spans="1:5">
      <c r="A211">
        <v>210</v>
      </c>
      <c r="B211">
        <v>0.06223147734999657</v>
      </c>
      <c r="C211">
        <v>0.1486346125602722</v>
      </c>
      <c r="D211">
        <v>0.001937809633091092</v>
      </c>
      <c r="E211">
        <v>0.01104755513370037</v>
      </c>
    </row>
    <row r="212" spans="1:5">
      <c r="A212">
        <v>211</v>
      </c>
      <c r="B212">
        <v>0.05449145287275314</v>
      </c>
      <c r="C212">
        <v>0.1498380303382874</v>
      </c>
      <c r="D212">
        <v>0.001486095017753541</v>
      </c>
      <c r="E212">
        <v>0.01122715510427952</v>
      </c>
    </row>
    <row r="213" spans="1:5">
      <c r="A213">
        <v>212</v>
      </c>
      <c r="B213">
        <v>0.07640977948904037</v>
      </c>
      <c r="C213">
        <v>0.1633191853761673</v>
      </c>
      <c r="D213">
        <v>0.002920667873695493</v>
      </c>
      <c r="E213">
        <v>0.01333802007138729</v>
      </c>
    </row>
    <row r="214" spans="1:5">
      <c r="A214">
        <v>213</v>
      </c>
      <c r="B214">
        <v>0.06680013984441757</v>
      </c>
      <c r="C214">
        <v>0.1429916322231293</v>
      </c>
      <c r="D214">
        <v>0.002232572762295604</v>
      </c>
      <c r="E214">
        <v>0.01022475212812424</v>
      </c>
    </row>
    <row r="215" spans="1:5">
      <c r="A215">
        <v>214</v>
      </c>
      <c r="B215">
        <v>0.06901814043521881</v>
      </c>
      <c r="C215">
        <v>0.1449453234672546</v>
      </c>
      <c r="D215">
        <v>0.002383205341175199</v>
      </c>
      <c r="E215">
        <v>0.01050602458417416</v>
      </c>
    </row>
    <row r="216" spans="1:5">
      <c r="A216">
        <v>215</v>
      </c>
      <c r="B216">
        <v>0.06473297625780106</v>
      </c>
      <c r="C216">
        <v>0.1679043471813202</v>
      </c>
      <c r="D216">
        <v>0.002096637850627303</v>
      </c>
      <c r="E216">
        <v>0.01409740000963211</v>
      </c>
    </row>
    <row r="217" spans="1:5">
      <c r="A217">
        <v>216</v>
      </c>
      <c r="B217">
        <v>0.08194979280233383</v>
      </c>
      <c r="C217">
        <v>0.1997186988592148</v>
      </c>
      <c r="D217">
        <v>0.003359349677339196</v>
      </c>
      <c r="E217">
        <v>0.01994524523615837</v>
      </c>
    </row>
    <row r="218" spans="1:5">
      <c r="A218">
        <v>217</v>
      </c>
      <c r="B218">
        <v>0.1202266663312912</v>
      </c>
      <c r="C218">
        <v>0.1855270862579346</v>
      </c>
      <c r="D218">
        <v>0.007228699512779713</v>
      </c>
      <c r="E218">
        <v>0.01721163280308247</v>
      </c>
    </row>
    <row r="219" spans="1:5">
      <c r="A219">
        <v>218</v>
      </c>
      <c r="B219">
        <v>0.07932343333959579</v>
      </c>
      <c r="C219">
        <v>0.1308743208646774</v>
      </c>
      <c r="D219">
        <v>0.003147591603919864</v>
      </c>
      <c r="E219">
        <v>0.00856553390622139</v>
      </c>
    </row>
    <row r="220" spans="1:5">
      <c r="A220">
        <v>219</v>
      </c>
      <c r="B220">
        <v>0.09232648462057114</v>
      </c>
      <c r="C220">
        <v>0.1449043899774551</v>
      </c>
      <c r="D220">
        <v>0.004263583570718765</v>
      </c>
      <c r="E220">
        <v>0.01050014421343803</v>
      </c>
    </row>
    <row r="221" spans="1:5">
      <c r="A221">
        <v>220</v>
      </c>
      <c r="B221">
        <v>0.08274363726377487</v>
      </c>
      <c r="C221">
        <v>0.1510071158409119</v>
      </c>
      <c r="D221">
        <v>0.003424763679504395</v>
      </c>
      <c r="E221">
        <v>0.01140308473259211</v>
      </c>
    </row>
    <row r="222" spans="1:5">
      <c r="A222">
        <v>221</v>
      </c>
      <c r="B222">
        <v>0.06539449095726013</v>
      </c>
      <c r="C222">
        <v>0.1348066180944443</v>
      </c>
      <c r="D222">
        <v>0.002139733638614416</v>
      </c>
      <c r="E222">
        <v>0.00908792857080698</v>
      </c>
    </row>
    <row r="223" spans="1:5">
      <c r="A223">
        <v>222</v>
      </c>
      <c r="B223">
        <v>0.06664677709341049</v>
      </c>
      <c r="C223">
        <v>0.1484207361936569</v>
      </c>
      <c r="D223">
        <v>0.002222416922450066</v>
      </c>
      <c r="E223">
        <v>0.0110158808529377</v>
      </c>
    </row>
    <row r="224" spans="1:5">
      <c r="A224">
        <v>223</v>
      </c>
      <c r="B224">
        <v>0.05695680528879166</v>
      </c>
      <c r="C224">
        <v>0.1297198534011841</v>
      </c>
      <c r="D224">
        <v>0.00162356358487159</v>
      </c>
      <c r="E224">
        <v>0.008415144868195057</v>
      </c>
    </row>
    <row r="225" spans="1:5">
      <c r="A225">
        <v>224</v>
      </c>
      <c r="B225">
        <v>0.0593646727502346</v>
      </c>
      <c r="C225">
        <v>0.1424497216939926</v>
      </c>
      <c r="D225">
        <v>0.001763606793247163</v>
      </c>
      <c r="E225">
        <v>0.01014748495072126</v>
      </c>
    </row>
    <row r="226" spans="1:5">
      <c r="A226">
        <v>225</v>
      </c>
      <c r="B226">
        <v>0.0563976839184761</v>
      </c>
      <c r="C226">
        <v>0.1729143112897873</v>
      </c>
      <c r="D226">
        <v>0.001591878710314631</v>
      </c>
      <c r="E226">
        <v>0.01495121233165264</v>
      </c>
    </row>
    <row r="227" spans="1:5">
      <c r="A227">
        <v>226</v>
      </c>
      <c r="B227">
        <v>0.05698202922940254</v>
      </c>
      <c r="C227">
        <v>0.1389272063970566</v>
      </c>
      <c r="D227">
        <v>0.001625012257136405</v>
      </c>
      <c r="E227">
        <v>0.009651921689510345</v>
      </c>
    </row>
    <row r="228" spans="1:5">
      <c r="A228">
        <v>227</v>
      </c>
      <c r="B228">
        <v>0.05232563614845276</v>
      </c>
      <c r="C228">
        <v>0.1411737948656082</v>
      </c>
      <c r="D228">
        <v>0.001370527199469507</v>
      </c>
      <c r="E228">
        <v>0.009966563433408737</v>
      </c>
    </row>
    <row r="229" spans="1:5">
      <c r="A229">
        <v>228</v>
      </c>
      <c r="B229">
        <v>0.05560054630041122</v>
      </c>
      <c r="C229">
        <v>0.1454214751720428</v>
      </c>
      <c r="D229">
        <v>0.00154725241009146</v>
      </c>
      <c r="E229">
        <v>0.0105752432718873</v>
      </c>
    </row>
    <row r="230" spans="1:5">
      <c r="A230">
        <v>229</v>
      </c>
      <c r="B230">
        <v>0.05332488194108009</v>
      </c>
      <c r="C230">
        <v>0.13489930331707</v>
      </c>
      <c r="D230">
        <v>0.001423315377905965</v>
      </c>
      <c r="E230">
        <v>0.009100458584725857</v>
      </c>
    </row>
    <row r="231" spans="1:5">
      <c r="A231">
        <v>230</v>
      </c>
      <c r="B231">
        <v>0.06891150027513504</v>
      </c>
      <c r="C231">
        <v>0.141303688287735</v>
      </c>
      <c r="D231">
        <v>0.002375945681706071</v>
      </c>
      <c r="E231">
        <v>0.009984920732676983</v>
      </c>
    </row>
    <row r="232" spans="1:5">
      <c r="A232">
        <v>231</v>
      </c>
      <c r="B232">
        <v>0.05327469855546951</v>
      </c>
      <c r="C232">
        <v>0.1360672861337662</v>
      </c>
      <c r="D232">
        <v>0.001420652261003852</v>
      </c>
      <c r="E232">
        <v>0.00925870705395937</v>
      </c>
    </row>
    <row r="233" spans="1:5">
      <c r="A233">
        <v>232</v>
      </c>
      <c r="B233">
        <v>0.05527952313423157</v>
      </c>
      <c r="C233">
        <v>0.1267071068286896</v>
      </c>
      <c r="D233">
        <v>0.001529472065158188</v>
      </c>
      <c r="E233">
        <v>0.008028908632695675</v>
      </c>
    </row>
    <row r="234" spans="1:5">
      <c r="A234">
        <v>233</v>
      </c>
      <c r="B234">
        <v>0.0482991598546505</v>
      </c>
      <c r="C234">
        <v>0.1364907622337341</v>
      </c>
      <c r="D234">
        <v>0.001167970593087375</v>
      </c>
      <c r="E234">
        <v>0.009316432289779186</v>
      </c>
    </row>
    <row r="235" spans="1:5">
      <c r="A235">
        <v>234</v>
      </c>
      <c r="B235">
        <v>0.04428992047905922</v>
      </c>
      <c r="C235">
        <v>0.1290863901376724</v>
      </c>
      <c r="D235">
        <v>0.0009823694126680493</v>
      </c>
      <c r="E235">
        <v>0.008333219215273857</v>
      </c>
    </row>
    <row r="236" spans="1:5">
      <c r="A236">
        <v>235</v>
      </c>
      <c r="B236">
        <v>0.0533415749669075</v>
      </c>
      <c r="C236">
        <v>0.1345100998878479</v>
      </c>
      <c r="D236">
        <v>0.001424235524609685</v>
      </c>
      <c r="E236">
        <v>0.009048058651387691</v>
      </c>
    </row>
    <row r="237" spans="1:5">
      <c r="A237">
        <v>236</v>
      </c>
      <c r="B237">
        <v>0.06735357642173767</v>
      </c>
      <c r="C237">
        <v>0.144280731678009</v>
      </c>
      <c r="D237">
        <v>0.002269834047183394</v>
      </c>
      <c r="E237">
        <v>0.01041004620492458</v>
      </c>
    </row>
    <row r="238" spans="1:5">
      <c r="A238">
        <v>237</v>
      </c>
      <c r="B238">
        <v>0.05132045224308968</v>
      </c>
      <c r="C238">
        <v>0.1483146399259567</v>
      </c>
      <c r="D238">
        <v>0.001318481867201626</v>
      </c>
      <c r="E238">
        <v>0.0110002039000392</v>
      </c>
    </row>
    <row r="239" spans="1:5">
      <c r="A239">
        <v>238</v>
      </c>
      <c r="B239">
        <v>0.05153849720954895</v>
      </c>
      <c r="C239">
        <v>0.1442911624908447</v>
      </c>
      <c r="D239">
        <v>0.001329698250629008</v>
      </c>
      <c r="E239">
        <v>0.01041156146675348</v>
      </c>
    </row>
    <row r="240" spans="1:5">
      <c r="A240">
        <v>239</v>
      </c>
      <c r="B240">
        <v>0.04622795805335045</v>
      </c>
      <c r="C240">
        <v>0.136818066239357</v>
      </c>
      <c r="D240">
        <v>0.001070105819962919</v>
      </c>
      <c r="E240">
        <v>0.009361186996102333</v>
      </c>
    </row>
    <row r="241" spans="1:5">
      <c r="A241">
        <v>240</v>
      </c>
      <c r="B241">
        <v>0.04484857246279716</v>
      </c>
      <c r="C241">
        <v>0.1355173885822296</v>
      </c>
      <c r="D241">
        <v>0.001007295679301023</v>
      </c>
      <c r="E241">
        <v>0.009184082970023155</v>
      </c>
    </row>
    <row r="242" spans="1:5">
      <c r="A242">
        <v>241</v>
      </c>
      <c r="B242">
        <v>0.04546406120061874</v>
      </c>
      <c r="C242">
        <v>0.1340666562318802</v>
      </c>
      <c r="D242">
        <v>0.001035092514939606</v>
      </c>
      <c r="E242">
        <v>0.008988538756966591</v>
      </c>
    </row>
    <row r="243" spans="1:5">
      <c r="A243">
        <v>242</v>
      </c>
      <c r="B243">
        <v>0.04611391946673393</v>
      </c>
      <c r="C243">
        <v>0.1317863315343857</v>
      </c>
      <c r="D243">
        <v>0.001064853626303375</v>
      </c>
      <c r="E243">
        <v>0.008685429580509663</v>
      </c>
    </row>
    <row r="244" spans="1:5">
      <c r="A244">
        <v>243</v>
      </c>
      <c r="B244">
        <v>0.04307395592331886</v>
      </c>
      <c r="C244">
        <v>0.1413559019565582</v>
      </c>
      <c r="D244">
        <v>0.0009292956674471498</v>
      </c>
      <c r="E244">
        <v>0.009992358274757862</v>
      </c>
    </row>
    <row r="245" spans="1:5">
      <c r="A245">
        <v>244</v>
      </c>
      <c r="B245">
        <v>0.0635896623134613</v>
      </c>
      <c r="C245">
        <v>0.1401989907026291</v>
      </c>
      <c r="D245">
        <v>0.002023441251367331</v>
      </c>
      <c r="E245">
        <v>0.009829498827457428</v>
      </c>
    </row>
    <row r="246" spans="1:5">
      <c r="A246">
        <v>245</v>
      </c>
      <c r="B246">
        <v>0.07379600405693054</v>
      </c>
      <c r="C246">
        <v>0.1430931091308594</v>
      </c>
      <c r="D246">
        <v>0.002724552992731333</v>
      </c>
      <c r="E246">
        <v>0.01023945212364197</v>
      </c>
    </row>
    <row r="247" spans="1:5">
      <c r="A247">
        <v>246</v>
      </c>
      <c r="B247">
        <v>0.05653012916445732</v>
      </c>
      <c r="C247">
        <v>0.1572393476963043</v>
      </c>
      <c r="D247">
        <v>0.001599459676072001</v>
      </c>
      <c r="E247">
        <v>0.01236374024301767</v>
      </c>
    </row>
    <row r="248" spans="1:5">
      <c r="A248">
        <v>247</v>
      </c>
      <c r="B248">
        <v>0.04501109570264816</v>
      </c>
      <c r="C248">
        <v>0.1346187889575958</v>
      </c>
      <c r="D248">
        <v>0.00101463811006397</v>
      </c>
      <c r="E248">
        <v>0.009062747471034527</v>
      </c>
    </row>
    <row r="249" spans="1:5">
      <c r="A249">
        <v>248</v>
      </c>
      <c r="B249">
        <v>0.04265105724334717</v>
      </c>
      <c r="C249">
        <v>0.1424535363912582</v>
      </c>
      <c r="D249">
        <v>0.0009112003608606756</v>
      </c>
      <c r="E249">
        <v>0.01014815177768469</v>
      </c>
    </row>
    <row r="250" spans="1:5">
      <c r="A250">
        <v>249</v>
      </c>
      <c r="B250">
        <v>0.04555712640285492</v>
      </c>
      <c r="C250">
        <v>0.1545093357563019</v>
      </c>
      <c r="D250">
        <v>0.00103937485255301</v>
      </c>
      <c r="E250">
        <v>0.01193821709603071</v>
      </c>
    </row>
    <row r="251" spans="1:5">
      <c r="A251">
        <v>250</v>
      </c>
      <c r="B251">
        <v>0.03891993686556816</v>
      </c>
      <c r="C251">
        <v>0.1383727639913559</v>
      </c>
      <c r="D251">
        <v>0.0007590295281261206</v>
      </c>
      <c r="E251">
        <v>0.009575157426297665</v>
      </c>
    </row>
    <row r="252" spans="1:5">
      <c r="A252">
        <v>251</v>
      </c>
      <c r="B252">
        <v>0.03850530087947845</v>
      </c>
      <c r="C252">
        <v>0.1407487243413925</v>
      </c>
      <c r="D252">
        <v>0.0007429798715747893</v>
      </c>
      <c r="E252">
        <v>0.009906759485602379</v>
      </c>
    </row>
    <row r="253" spans="1:5">
      <c r="A253">
        <v>252</v>
      </c>
      <c r="B253">
        <v>0.03964719548821449</v>
      </c>
      <c r="C253">
        <v>0.1464962661266327</v>
      </c>
      <c r="D253">
        <v>0.0007876121089793742</v>
      </c>
      <c r="E253">
        <v>0.01073224470019341</v>
      </c>
    </row>
    <row r="254" spans="1:5">
      <c r="A254">
        <v>253</v>
      </c>
      <c r="B254">
        <v>0.04141265153884888</v>
      </c>
      <c r="C254">
        <v>0.1739035099744797</v>
      </c>
      <c r="D254">
        <v>0.0008591730147600174</v>
      </c>
      <c r="E254">
        <v>0.01512289047241211</v>
      </c>
    </row>
    <row r="255" spans="1:5">
      <c r="A255">
        <v>254</v>
      </c>
      <c r="B255">
        <v>0.1531154960393906</v>
      </c>
      <c r="C255">
        <v>0.190655454993248</v>
      </c>
      <c r="D255">
        <v>0.01172385364770889</v>
      </c>
      <c r="E255">
        <v>0.01817644201219082</v>
      </c>
    </row>
    <row r="256" spans="1:5">
      <c r="A256">
        <v>255</v>
      </c>
      <c r="B256">
        <v>0.1270864754915237</v>
      </c>
      <c r="C256">
        <v>0.1854468286037445</v>
      </c>
      <c r="D256">
        <v>0.008077193051576614</v>
      </c>
      <c r="E256">
        <v>0.01719698123633862</v>
      </c>
    </row>
    <row r="257" spans="1:5">
      <c r="A257">
        <v>256</v>
      </c>
      <c r="B257">
        <v>0.09708763659000397</v>
      </c>
      <c r="C257">
        <v>0.1421874612569809</v>
      </c>
      <c r="D257">
        <v>0.004714729264378548</v>
      </c>
      <c r="E257">
        <v>0.01011037081480026</v>
      </c>
    </row>
    <row r="258" spans="1:5">
      <c r="A258">
        <v>257</v>
      </c>
      <c r="B258">
        <v>0.06058778986334801</v>
      </c>
      <c r="C258">
        <v>0.1323962211608887</v>
      </c>
      <c r="D258">
        <v>0.001837178017012775</v>
      </c>
      <c r="E258">
        <v>0.008766119368374348</v>
      </c>
    </row>
    <row r="259" spans="1:5">
      <c r="A259">
        <v>258</v>
      </c>
      <c r="B259">
        <v>0.07366045564413071</v>
      </c>
      <c r="C259">
        <v>0.1612991541624069</v>
      </c>
      <c r="D259">
        <v>0.002714675385504961</v>
      </c>
      <c r="E259">
        <v>0.01301045622676611</v>
      </c>
    </row>
    <row r="260" spans="1:5">
      <c r="A260">
        <v>259</v>
      </c>
      <c r="B260">
        <v>0.0871337354183197</v>
      </c>
      <c r="C260">
        <v>0.1665625423192978</v>
      </c>
      <c r="D260">
        <v>0.003797895275056362</v>
      </c>
      <c r="E260">
        <v>0.01387329492717981</v>
      </c>
    </row>
    <row r="261" spans="1:5">
      <c r="A261">
        <v>260</v>
      </c>
      <c r="B261">
        <v>0.0909096971154213</v>
      </c>
      <c r="C261">
        <v>0.1600201576948166</v>
      </c>
      <c r="D261">
        <v>0.004134050104767084</v>
      </c>
      <c r="E261">
        <v>0.01280499622225761</v>
      </c>
    </row>
    <row r="262" spans="1:5">
      <c r="A262">
        <v>261</v>
      </c>
      <c r="B262">
        <v>0.06367453932762146</v>
      </c>
      <c r="C262">
        <v>0.165422111749649</v>
      </c>
      <c r="D262">
        <v>0.002028995659202337</v>
      </c>
      <c r="E262">
        <v>0.01368401013314724</v>
      </c>
    </row>
    <row r="263" spans="1:5">
      <c r="A263">
        <v>262</v>
      </c>
      <c r="B263">
        <v>0.05561696738004684</v>
      </c>
      <c r="C263">
        <v>0.1432533413171768</v>
      </c>
      <c r="D263">
        <v>0.001548396539874375</v>
      </c>
      <c r="E263">
        <v>0.01026253588497639</v>
      </c>
    </row>
    <row r="264" spans="1:5">
      <c r="A264">
        <v>263</v>
      </c>
      <c r="B264">
        <v>0.05669922381639481</v>
      </c>
      <c r="C264">
        <v>0.1359236687421799</v>
      </c>
      <c r="D264">
        <v>0.001609177445061505</v>
      </c>
      <c r="E264">
        <v>0.009239399805665016</v>
      </c>
    </row>
    <row r="265" spans="1:5">
      <c r="A265">
        <v>264</v>
      </c>
      <c r="B265">
        <v>0.04511504620313644</v>
      </c>
      <c r="C265">
        <v>0.1292159408330917</v>
      </c>
      <c r="D265">
        <v>0.001019461662508547</v>
      </c>
      <c r="E265">
        <v>0.008350158110260963</v>
      </c>
    </row>
    <row r="266" spans="1:5">
      <c r="A266">
        <v>265</v>
      </c>
      <c r="B266">
        <v>0.04626301676034927</v>
      </c>
      <c r="C266">
        <v>0.1319169402122498</v>
      </c>
      <c r="D266">
        <v>0.001071912702172995</v>
      </c>
      <c r="E266">
        <v>0.008702819235622883</v>
      </c>
    </row>
    <row r="267" spans="1:5">
      <c r="A267">
        <v>266</v>
      </c>
      <c r="B267">
        <v>0.04047297686338425</v>
      </c>
      <c r="C267">
        <v>0.1364738792181015</v>
      </c>
      <c r="D267">
        <v>0.0008208117797039449</v>
      </c>
      <c r="E267">
        <v>0.0093143405392766</v>
      </c>
    </row>
    <row r="268" spans="1:5">
      <c r="A268">
        <v>267</v>
      </c>
      <c r="B268">
        <v>0.0353848934173584</v>
      </c>
      <c r="C268">
        <v>0.132219597697258</v>
      </c>
      <c r="D268">
        <v>0.0006278275977820158</v>
      </c>
      <c r="E268">
        <v>0.008742792531847954</v>
      </c>
    </row>
    <row r="269" spans="1:5">
      <c r="A269">
        <v>268</v>
      </c>
      <c r="B269">
        <v>0.03538820147514343</v>
      </c>
      <c r="C269">
        <v>0.1343263685703278</v>
      </c>
      <c r="D269">
        <v>0.0006279459339566529</v>
      </c>
      <c r="E269">
        <v>0.009023571386933327</v>
      </c>
    </row>
    <row r="270" spans="1:5">
      <c r="A270">
        <v>269</v>
      </c>
      <c r="B270">
        <v>0.03439661860466003</v>
      </c>
      <c r="C270">
        <v>0.1357841342687607</v>
      </c>
      <c r="D270">
        <v>0.0005933496868237853</v>
      </c>
      <c r="E270">
        <v>0.00922045111656189</v>
      </c>
    </row>
    <row r="271" spans="1:5">
      <c r="A271">
        <v>270</v>
      </c>
      <c r="B271">
        <v>0.05280051752924919</v>
      </c>
      <c r="C271">
        <v>0.1649170517921448</v>
      </c>
      <c r="D271">
        <v>0.001395735540427268</v>
      </c>
      <c r="E271">
        <v>0.01360061299055815</v>
      </c>
    </row>
    <row r="272" spans="1:5">
      <c r="A272">
        <v>271</v>
      </c>
      <c r="B272">
        <v>0.05739859864115715</v>
      </c>
      <c r="C272">
        <v>0.1445097625255585</v>
      </c>
      <c r="D272">
        <v>0.001649099634960294</v>
      </c>
      <c r="E272">
        <v>0.01044333539903164</v>
      </c>
    </row>
    <row r="273" spans="1:5">
      <c r="A273">
        <v>272</v>
      </c>
      <c r="B273">
        <v>0.04642926529049873</v>
      </c>
      <c r="C273">
        <v>0.1430987119674683</v>
      </c>
      <c r="D273">
        <v>0.001079642795957625</v>
      </c>
      <c r="E273">
        <v>0.01024042442440987</v>
      </c>
    </row>
    <row r="274" spans="1:5">
      <c r="A274">
        <v>273</v>
      </c>
      <c r="B274">
        <v>0.05283486098051071</v>
      </c>
      <c r="C274">
        <v>0.1468753814697266</v>
      </c>
      <c r="D274">
        <v>0.001397573971189559</v>
      </c>
      <c r="E274">
        <v>0.01078800763934851</v>
      </c>
    </row>
    <row r="275" spans="1:5">
      <c r="A275">
        <v>274</v>
      </c>
      <c r="B275">
        <v>0.04648478329181671</v>
      </c>
      <c r="C275">
        <v>0.1556744128465652</v>
      </c>
      <c r="D275">
        <v>0.001082234550267458</v>
      </c>
      <c r="E275">
        <v>0.01211908087134361</v>
      </c>
    </row>
    <row r="276" spans="1:5">
      <c r="A276">
        <v>275</v>
      </c>
      <c r="B276">
        <v>0.04027581587433815</v>
      </c>
      <c r="C276">
        <v>0.1390703767538071</v>
      </c>
      <c r="D276">
        <v>0.0008128926274366677</v>
      </c>
      <c r="E276">
        <v>0.009672106243669987</v>
      </c>
    </row>
    <row r="277" spans="1:5">
      <c r="A277">
        <v>276</v>
      </c>
      <c r="B277">
        <v>0.03645005077123642</v>
      </c>
      <c r="C277">
        <v>0.1331601291894913</v>
      </c>
      <c r="D277">
        <v>0.0006661256193183362</v>
      </c>
      <c r="E277">
        <v>0.008867636322975159</v>
      </c>
    </row>
    <row r="278" spans="1:5">
      <c r="A278">
        <v>277</v>
      </c>
      <c r="B278">
        <v>0.03670195490121841</v>
      </c>
      <c r="C278">
        <v>0.1336378455162048</v>
      </c>
      <c r="D278">
        <v>0.0006753432098776102</v>
      </c>
      <c r="E278">
        <v>0.008931363001465797</v>
      </c>
    </row>
    <row r="279" spans="1:5">
      <c r="A279">
        <v>278</v>
      </c>
      <c r="B279">
        <v>0.03558322787284851</v>
      </c>
      <c r="C279">
        <v>0.1390217691659927</v>
      </c>
      <c r="D279">
        <v>0.0006349116447381675</v>
      </c>
      <c r="E279">
        <v>0.009665357880294323</v>
      </c>
    </row>
    <row r="280" spans="1:5">
      <c r="A280">
        <v>279</v>
      </c>
      <c r="B280">
        <v>0.04351596906781197</v>
      </c>
      <c r="C280">
        <v>0.1503628492355347</v>
      </c>
      <c r="D280">
        <v>0.000948652159422636</v>
      </c>
      <c r="E280">
        <v>0.01130632776767015</v>
      </c>
    </row>
    <row r="281" spans="1:5">
      <c r="A281">
        <v>280</v>
      </c>
      <c r="B281">
        <v>0.1104247644543648</v>
      </c>
      <c r="C281">
        <v>0.199144721031189</v>
      </c>
      <c r="D281">
        <v>0.006098660174757242</v>
      </c>
      <c r="E281">
        <v>0.01983117312192917</v>
      </c>
    </row>
    <row r="282" spans="1:5">
      <c r="A282">
        <v>281</v>
      </c>
      <c r="B282">
        <v>0.1164296641945839</v>
      </c>
      <c r="C282">
        <v>0.1687267571687698</v>
      </c>
      <c r="D282">
        <v>0.006779808551073074</v>
      </c>
      <c r="E282">
        <v>0.01423624716699123</v>
      </c>
    </row>
    <row r="283" spans="1:5">
      <c r="A283">
        <v>282</v>
      </c>
      <c r="B283">
        <v>0.07023614645004272</v>
      </c>
      <c r="C283">
        <v>0.1574118584394455</v>
      </c>
      <c r="D283">
        <v>0.002468446968123317</v>
      </c>
      <c r="E283">
        <v>0.01239113695919514</v>
      </c>
    </row>
    <row r="284" spans="1:5">
      <c r="A284">
        <v>283</v>
      </c>
      <c r="B284">
        <v>0.05227900668978691</v>
      </c>
      <c r="C284">
        <v>0.141896054148674</v>
      </c>
      <c r="D284">
        <v>0.001368439523503184</v>
      </c>
      <c r="E284">
        <v>0.01006913557648659</v>
      </c>
    </row>
    <row r="285" spans="1:5">
      <c r="A285">
        <v>284</v>
      </c>
      <c r="B285">
        <v>0.04259257018566132</v>
      </c>
      <c r="C285">
        <v>0.1309814155101776</v>
      </c>
      <c r="D285">
        <v>0.0009089581435546279</v>
      </c>
      <c r="E285">
        <v>0.008579960092902184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2025-11-27T21:43:30Z</dcterms:created>
  <dcterms:modified xsi:type="dcterms:W3CDTF">2025-11-27T21:43:30Z</dcterms:modified>
</cp:coreProperties>
</file>