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<sst xmlns="http://schemas.openxmlformats.org/spreadsheetml/2006/main" count="13" uniqueCount="13">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</sst>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97.78025817871094</c:v>
                </c:pt>
                <c:pt idx="1">
                  <c:v>93.94746398925781</c:v>
                </c:pt>
                <c:pt idx="2">
                  <c:v>51.19191360473633</c:v>
                </c:pt>
                <c:pt idx="3">
                  <c:v>95.49525451660156</c:v>
                </c:pt>
                <c:pt idx="4">
                  <c:v>95.40933990478516</c:v>
                </c:pt>
                <c:pt idx="5">
                  <c:v>5.141190528869629</c:v>
                </c:pt>
                <c:pt idx="6">
                  <c:v>3.75993275642395</c:v>
                </c:pt>
                <c:pt idx="7">
                  <c:v>95.54564666748047</c:v>
                </c:pt>
                <c:pt idx="8">
                  <c:v>35.72785949707031</c:v>
                </c:pt>
                <c:pt idx="9">
                  <c:v>80.15953826904297</c:v>
                </c:pt>
                <c:pt idx="10">
                  <c:v>-0.2166938334703445</c:v>
                </c:pt>
                <c:pt idx="11">
                  <c:v>95.23892974853516</c:v>
                </c:pt>
                <c:pt idx="12">
                  <c:v>94.26596069335938</c:v>
                </c:pt>
                <c:pt idx="13">
                  <c:v>59.48946762084961</c:v>
                </c:pt>
                <c:pt idx="14">
                  <c:v>0.9830026626586914</c:v>
                </c:pt>
                <c:pt idx="15">
                  <c:v>0.5414280891418457</c:v>
                </c:pt>
                <c:pt idx="16">
                  <c:v>89.3358154296875</c:v>
                </c:pt>
                <c:pt idx="17">
                  <c:v>96.63172149658203</c:v>
                </c:pt>
                <c:pt idx="18">
                  <c:v>-1.386388301849365</c:v>
                </c:pt>
                <c:pt idx="19">
                  <c:v>95.32339477539062</c:v>
                </c:pt>
                <c:pt idx="20">
                  <c:v>0.6302815675735474</c:v>
                </c:pt>
                <c:pt idx="21">
                  <c:v>-0.1018569320440292</c:v>
                </c:pt>
                <c:pt idx="22">
                  <c:v>95.82096099853516</c:v>
                </c:pt>
                <c:pt idx="23">
                  <c:v>0.2305567562580109</c:v>
                </c:pt>
                <c:pt idx="24">
                  <c:v>91.08480834960938</c:v>
                </c:pt>
                <c:pt idx="25">
                  <c:v>1.84909451007843</c:v>
                </c:pt>
                <c:pt idx="26">
                  <c:v>-0.5530088543891907</c:v>
                </c:pt>
                <c:pt idx="27">
                  <c:v>-0.8437281847000122</c:v>
                </c:pt>
                <c:pt idx="28">
                  <c:v>77.59913635253906</c:v>
                </c:pt>
                <c:pt idx="29">
                  <c:v>96.00368499755859</c:v>
                </c:pt>
                <c:pt idx="30">
                  <c:v>-4.625094890594482</c:v>
                </c:pt>
                <c:pt idx="31">
                  <c:v>92.63851928710938</c:v>
                </c:pt>
                <c:pt idx="32">
                  <c:v>-0.3074393272399902</c:v>
                </c:pt>
                <c:pt idx="33">
                  <c:v>-1.147961378097534</c:v>
                </c:pt>
                <c:pt idx="34">
                  <c:v>96.23472595214844</c:v>
                </c:pt>
                <c:pt idx="35">
                  <c:v>78.30193328857422</c:v>
                </c:pt>
                <c:pt idx="36">
                  <c:v>94.22560119628906</c:v>
                </c:pt>
                <c:pt idx="37">
                  <c:v>60.16615295410156</c:v>
                </c:pt>
                <c:pt idx="38">
                  <c:v>95.79666137695312</c:v>
                </c:pt>
                <c:pt idx="39">
                  <c:v>-0.3242296874523163</c:v>
                </c:pt>
                <c:pt idx="40">
                  <c:v>-1.330443859100342</c:v>
                </c:pt>
                <c:pt idx="41">
                  <c:v>96.66310882568359</c:v>
                </c:pt>
                <c:pt idx="42">
                  <c:v>93.10924530029297</c:v>
                </c:pt>
                <c:pt idx="43">
                  <c:v>1.950420618057251</c:v>
                </c:pt>
                <c:pt idx="44">
                  <c:v>96.57178497314453</c:v>
                </c:pt>
                <c:pt idx="45">
                  <c:v>-1.381049633026123</c:v>
                </c:pt>
                <c:pt idx="46">
                  <c:v>0.2763460278511047</c:v>
                </c:pt>
                <c:pt idx="47">
                  <c:v>28.31620216369629</c:v>
                </c:pt>
                <c:pt idx="48">
                  <c:v>97.21814727783203</c:v>
                </c:pt>
                <c:pt idx="49">
                  <c:v>-0.4213229119777679</c:v>
                </c:pt>
                <c:pt idx="50">
                  <c:v>-0.9044657349586487</c:v>
                </c:pt>
                <c:pt idx="51">
                  <c:v>95.68799591064453</c:v>
                </c:pt>
                <c:pt idx="52">
                  <c:v>89.35910034179688</c:v>
                </c:pt>
                <c:pt idx="53">
                  <c:v>-0.9391142129898071</c:v>
                </c:pt>
                <c:pt idx="54">
                  <c:v>96.53513336181641</c:v>
                </c:pt>
                <c:pt idx="55">
                  <c:v>60.66755676269531</c:v>
                </c:pt>
                <c:pt idx="56">
                  <c:v>15.94049453735352</c:v>
                </c:pt>
                <c:pt idx="57">
                  <c:v>-0.9266827702522278</c:v>
                </c:pt>
                <c:pt idx="58">
                  <c:v>96.09870147705078</c:v>
                </c:pt>
                <c:pt idx="59">
                  <c:v>-0.1518731266260147</c:v>
                </c:pt>
                <c:pt idx="60">
                  <c:v>85.41349792480469</c:v>
                </c:pt>
                <c:pt idx="61">
                  <c:v>79.50392913818359</c:v>
                </c:pt>
                <c:pt idx="62">
                  <c:v>96.10130310058594</c:v>
                </c:pt>
                <c:pt idx="63">
                  <c:v>3.778201580047607</c:v>
                </c:pt>
                <c:pt idx="64">
                  <c:v>45.02349472045898</c:v>
                </c:pt>
                <c:pt idx="65">
                  <c:v>52.82543563842773</c:v>
                </c:pt>
                <c:pt idx="66">
                  <c:v>87.22402954101562</c:v>
                </c:pt>
                <c:pt idx="67">
                  <c:v>96.73943328857422</c:v>
                </c:pt>
                <c:pt idx="68">
                  <c:v>-0.8615217804908752</c:v>
                </c:pt>
                <c:pt idx="69">
                  <c:v>95.59396362304688</c:v>
                </c:pt>
                <c:pt idx="70">
                  <c:v>59.72557830810547</c:v>
                </c:pt>
                <c:pt idx="71">
                  <c:v>95.46788024902344</c:v>
                </c:pt>
                <c:pt idx="72">
                  <c:v>0.7594360113143921</c:v>
                </c:pt>
                <c:pt idx="73">
                  <c:v>84.75086975097656</c:v>
                </c:pt>
                <c:pt idx="74">
                  <c:v>93.44295501708984</c:v>
                </c:pt>
                <c:pt idx="75">
                  <c:v>80.73815155029297</c:v>
                </c:pt>
                <c:pt idx="76">
                  <c:v>-0.7097014188766479</c:v>
                </c:pt>
                <c:pt idx="77">
                  <c:v>95.79405212402344</c:v>
                </c:pt>
                <c:pt idx="78">
                  <c:v>94.32913970947266</c:v>
                </c:pt>
                <c:pt idx="79">
                  <c:v>0.04542260617017746</c:v>
                </c:pt>
                <c:pt idx="80">
                  <c:v>1.421025037765503</c:v>
                </c:pt>
                <c:pt idx="81">
                  <c:v>95.18978881835938</c:v>
                </c:pt>
                <c:pt idx="82">
                  <c:v>84.00981903076172</c:v>
                </c:pt>
                <c:pt idx="83">
                  <c:v>94.99639129638672</c:v>
                </c:pt>
                <c:pt idx="84">
                  <c:v>71.14714050292969</c:v>
                </c:pt>
                <c:pt idx="85">
                  <c:v>88.61786651611328</c:v>
                </c:pt>
                <c:pt idx="86">
                  <c:v>60.65856552124023</c:v>
                </c:pt>
                <c:pt idx="87">
                  <c:v>96.74449157714844</c:v>
                </c:pt>
                <c:pt idx="88">
                  <c:v>-0.4203842282295227</c:v>
                </c:pt>
                <c:pt idx="89">
                  <c:v>95.24604034423828</c:v>
                </c:pt>
                <c:pt idx="90">
                  <c:v>32.81723785400391</c:v>
                </c:pt>
                <c:pt idx="91">
                  <c:v>69.24948120117188</c:v>
                </c:pt>
                <c:pt idx="92">
                  <c:v>94.70982360839844</c:v>
                </c:pt>
                <c:pt idx="93">
                  <c:v>58.28566360473633</c:v>
                </c:pt>
                <c:pt idx="94">
                  <c:v>96.15454864501953</c:v>
                </c:pt>
                <c:pt idx="95">
                  <c:v>95.65373229980469</c:v>
                </c:pt>
                <c:pt idx="96">
                  <c:v>-0.8420268893241882</c:v>
                </c:pt>
                <c:pt idx="97">
                  <c:v>89.76540374755859</c:v>
                </c:pt>
                <c:pt idx="98">
                  <c:v>0.9602869749069214</c:v>
                </c:pt>
                <c:pt idx="99">
                  <c:v>75.38182830810547</c:v>
                </c:pt>
                <c:pt idx="100">
                  <c:v>87.60719299316406</c:v>
                </c:pt>
                <c:pt idx="101">
                  <c:v>87.34731292724609</c:v>
                </c:pt>
                <c:pt idx="102">
                  <c:v>-0.9391376376152039</c:v>
                </c:pt>
                <c:pt idx="103">
                  <c:v>96.04265594482422</c:v>
                </c:pt>
                <c:pt idx="104">
                  <c:v>-1.09171187877655</c:v>
                </c:pt>
                <c:pt idx="105">
                  <c:v>96.30664825439453</c:v>
                </c:pt>
                <c:pt idx="106">
                  <c:v>40.89535903930664</c:v>
                </c:pt>
                <c:pt idx="107">
                  <c:v>0.506583034992218</c:v>
                </c:pt>
                <c:pt idx="108">
                  <c:v>67.96424102783203</c:v>
                </c:pt>
                <c:pt idx="109">
                  <c:v>96.36704254150391</c:v>
                </c:pt>
                <c:pt idx="110">
                  <c:v>0.4835974872112274</c:v>
                </c:pt>
                <c:pt idx="111">
                  <c:v>81.35218811035156</c:v>
                </c:pt>
                <c:pt idx="112">
                  <c:v>98.10897064208984</c:v>
                </c:pt>
                <c:pt idx="113">
                  <c:v>96.34279632568359</c:v>
                </c:pt>
                <c:pt idx="114">
                  <c:v>-1.052986025810242</c:v>
                </c:pt>
                <c:pt idx="115">
                  <c:v>96.54914855957031</c:v>
                </c:pt>
                <c:pt idx="116">
                  <c:v>1.477245211601257</c:v>
                </c:pt>
                <c:pt idx="117">
                  <c:v>94.65251922607422</c:v>
                </c:pt>
                <c:pt idx="118">
                  <c:v>-0.02366023510694504</c:v>
                </c:pt>
                <c:pt idx="119">
                  <c:v>-0.4588695168495178</c:v>
                </c:pt>
                <c:pt idx="120">
                  <c:v>58.54457092285156</c:v>
                </c:pt>
                <c:pt idx="121">
                  <c:v>95.27359008789062</c:v>
                </c:pt>
                <c:pt idx="122">
                  <c:v>-0.8896582722663879</c:v>
                </c:pt>
                <c:pt idx="123">
                  <c:v>83.89315032958984</c:v>
                </c:pt>
                <c:pt idx="124">
                  <c:v>-1.464672923088074</c:v>
                </c:pt>
                <c:pt idx="125">
                  <c:v>95.53627014160156</c:v>
                </c:pt>
                <c:pt idx="126">
                  <c:v>56.02899551391602</c:v>
                </c:pt>
                <c:pt idx="127">
                  <c:v>97.05577850341797</c:v>
                </c:pt>
                <c:pt idx="128">
                  <c:v>33.19588470458984</c:v>
                </c:pt>
                <c:pt idx="129">
                  <c:v>94.90254211425781</c:v>
                </c:pt>
                <c:pt idx="130">
                  <c:v>0.2588692605495453</c:v>
                </c:pt>
                <c:pt idx="131">
                  <c:v>55.73430633544922</c:v>
                </c:pt>
                <c:pt idx="132">
                  <c:v>-0.1168550401926041</c:v>
                </c:pt>
                <c:pt idx="133">
                  <c:v>-1.306724905967712</c:v>
                </c:pt>
                <c:pt idx="134">
                  <c:v>62.80336761474609</c:v>
                </c:pt>
                <c:pt idx="135">
                  <c:v>2.514716863632202</c:v>
                </c:pt>
                <c:pt idx="136">
                  <c:v>96.10476684570312</c:v>
                </c:pt>
                <c:pt idx="137">
                  <c:v>-0.4899774789810181</c:v>
                </c:pt>
                <c:pt idx="138">
                  <c:v>95.59747314453125</c:v>
                </c:pt>
                <c:pt idx="139">
                  <c:v>-1.209279656410217</c:v>
                </c:pt>
                <c:pt idx="140">
                  <c:v>-0.7091763615608215</c:v>
                </c:pt>
                <c:pt idx="141">
                  <c:v>93.50469970703125</c:v>
                </c:pt>
                <c:pt idx="142">
                  <c:v>97.80091094970703</c:v>
                </c:pt>
                <c:pt idx="143">
                  <c:v>95.04837799072266</c:v>
                </c:pt>
                <c:pt idx="144">
                  <c:v>-0.8007197380065918</c:v>
                </c:pt>
                <c:pt idx="145">
                  <c:v>96.285400390625</c:v>
                </c:pt>
                <c:pt idx="146">
                  <c:v>53.73801422119141</c:v>
                </c:pt>
                <c:pt idx="147">
                  <c:v>0.584932267665863</c:v>
                </c:pt>
                <c:pt idx="148">
                  <c:v>0.3428152799606323</c:v>
                </c:pt>
                <c:pt idx="149">
                  <c:v>0.02963249385356903</c:v>
                </c:pt>
                <c:pt idx="150">
                  <c:v>96.60120391845703</c:v>
                </c:pt>
                <c:pt idx="151">
                  <c:v>87.02902221679688</c:v>
                </c:pt>
                <c:pt idx="152">
                  <c:v>95.69638824462891</c:v>
                </c:pt>
                <c:pt idx="153">
                  <c:v>0.2945443987846375</c:v>
                </c:pt>
                <c:pt idx="154">
                  <c:v>64.82852935791016</c:v>
                </c:pt>
                <c:pt idx="155">
                  <c:v>94.5205078125</c:v>
                </c:pt>
                <c:pt idx="156">
                  <c:v>96.94287109375</c:v>
                </c:pt>
                <c:pt idx="157">
                  <c:v>-1.013280510902405</c:v>
                </c:pt>
                <c:pt idx="158">
                  <c:v>95.81141662597656</c:v>
                </c:pt>
                <c:pt idx="159">
                  <c:v>0.3380104899406433</c:v>
                </c:pt>
                <c:pt idx="160">
                  <c:v>-0.9211181998252869</c:v>
                </c:pt>
                <c:pt idx="161">
                  <c:v>96.40233612060547</c:v>
                </c:pt>
                <c:pt idx="162">
                  <c:v>-0.6675817370414734</c:v>
                </c:pt>
                <c:pt idx="163">
                  <c:v>96.11869049072266</c:v>
                </c:pt>
                <c:pt idx="164">
                  <c:v>-0.2707287073135376</c:v>
                </c:pt>
                <c:pt idx="165">
                  <c:v>80.93025970458984</c:v>
                </c:pt>
                <c:pt idx="166">
                  <c:v>95.96504211425781</c:v>
                </c:pt>
                <c:pt idx="167">
                  <c:v>96.34534454345703</c:v>
                </c:pt>
                <c:pt idx="168">
                  <c:v>95.83412170410156</c:v>
                </c:pt>
                <c:pt idx="169">
                  <c:v>-0.3485880494117737</c:v>
                </c:pt>
                <c:pt idx="170">
                  <c:v>60.63526153564453</c:v>
                </c:pt>
                <c:pt idx="171">
                  <c:v>8.70174503326416</c:v>
                </c:pt>
                <c:pt idx="172">
                  <c:v>93.91251373291016</c:v>
                </c:pt>
                <c:pt idx="173">
                  <c:v>65.44357299804688</c:v>
                </c:pt>
                <c:pt idx="174">
                  <c:v>-0.1921829432249069</c:v>
                </c:pt>
                <c:pt idx="175">
                  <c:v>95.460205078125</c:v>
                </c:pt>
                <c:pt idx="176">
                  <c:v>93.56127166748047</c:v>
                </c:pt>
                <c:pt idx="177">
                  <c:v>93.66690826416016</c:v>
                </c:pt>
                <c:pt idx="178">
                  <c:v>-0.4431703388690948</c:v>
                </c:pt>
                <c:pt idx="179">
                  <c:v>94.18770599365234</c:v>
                </c:pt>
                <c:pt idx="180">
                  <c:v>78.10150146484375</c:v>
                </c:pt>
                <c:pt idx="181">
                  <c:v>94.50309753417969</c:v>
                </c:pt>
                <c:pt idx="182">
                  <c:v>-0.9157825112342834</c:v>
                </c:pt>
                <c:pt idx="183">
                  <c:v>58.13228607177734</c:v>
                </c:pt>
                <c:pt idx="184">
                  <c:v>96.02731323242188</c:v>
                </c:pt>
                <c:pt idx="185">
                  <c:v>2.884289979934692</c:v>
                </c:pt>
                <c:pt idx="186">
                  <c:v>91.22930145263672</c:v>
                </c:pt>
                <c:pt idx="187">
                  <c:v>-0.8157119750976562</c:v>
                </c:pt>
                <c:pt idx="188">
                  <c:v>-1.115448355674744</c:v>
                </c:pt>
                <c:pt idx="189">
                  <c:v>96.75934600830078</c:v>
                </c:pt>
                <c:pt idx="190">
                  <c:v>94.88951873779297</c:v>
                </c:pt>
                <c:pt idx="191">
                  <c:v>-0.9943839907646179</c:v>
                </c:pt>
                <c:pt idx="192">
                  <c:v>96.82946014404297</c:v>
                </c:pt>
                <c:pt idx="193">
                  <c:v>-1.002961039543152</c:v>
                </c:pt>
                <c:pt idx="194">
                  <c:v>1.920119285583496</c:v>
                </c:pt>
                <c:pt idx="195">
                  <c:v>95.80157470703125</c:v>
                </c:pt>
                <c:pt idx="196">
                  <c:v>47.243896484375</c:v>
                </c:pt>
                <c:pt idx="197">
                  <c:v>95.73310089111328</c:v>
                </c:pt>
                <c:pt idx="198">
                  <c:v>41.78264999389648</c:v>
                </c:pt>
                <c:pt idx="199">
                  <c:v>95.64012145996094</c:v>
                </c:pt>
                <c:pt idx="200">
                  <c:v>-0.5599520206451416</c:v>
                </c:pt>
                <c:pt idx="201">
                  <c:v>57.57025146484375</c:v>
                </c:pt>
                <c:pt idx="202">
                  <c:v>94.37754058837891</c:v>
                </c:pt>
                <c:pt idx="203">
                  <c:v>-0.4388876855373383</c:v>
                </c:pt>
                <c:pt idx="204">
                  <c:v>95.46959686279297</c:v>
                </c:pt>
                <c:pt idx="205">
                  <c:v>-0.5973021388053894</c:v>
                </c:pt>
                <c:pt idx="206">
                  <c:v>94.71271514892578</c:v>
                </c:pt>
                <c:pt idx="207">
                  <c:v>91.88967132568359</c:v>
                </c:pt>
                <c:pt idx="208">
                  <c:v>-1.461886286735535</c:v>
                </c:pt>
                <c:pt idx="209">
                  <c:v>92.44925689697266</c:v>
                </c:pt>
                <c:pt idx="210">
                  <c:v>73.25341033935547</c:v>
                </c:pt>
                <c:pt idx="211">
                  <c:v>1.921107769012451</c:v>
                </c:pt>
                <c:pt idx="212">
                  <c:v>83.23448181152344</c:v>
                </c:pt>
                <c:pt idx="213">
                  <c:v>1.380773901939392</c:v>
                </c:pt>
                <c:pt idx="214">
                  <c:v>92.71983337402344</c:v>
                </c:pt>
                <c:pt idx="215">
                  <c:v>95.47832489013672</c:v>
                </c:pt>
                <c:pt idx="216">
                  <c:v>-0.3107539713382721</c:v>
                </c:pt>
                <c:pt idx="217">
                  <c:v>70.01191711425781</c:v>
                </c:pt>
                <c:pt idx="218">
                  <c:v>93.24541473388672</c:v>
                </c:pt>
                <c:pt idx="219">
                  <c:v>0.2929985225200653</c:v>
                </c:pt>
                <c:pt idx="220">
                  <c:v>93.44928741455078</c:v>
                </c:pt>
                <c:pt idx="221">
                  <c:v>96.4158935546875</c:v>
                </c:pt>
                <c:pt idx="222">
                  <c:v>-0.4473825991153717</c:v>
                </c:pt>
                <c:pt idx="223">
                  <c:v>94.98912048339844</c:v>
                </c:pt>
                <c:pt idx="224">
                  <c:v>-0.08362042158842087</c:v>
                </c:pt>
                <c:pt idx="225">
                  <c:v>-0.7675408124923706</c:v>
                </c:pt>
                <c:pt idx="226">
                  <c:v>95.90069580078125</c:v>
                </c:pt>
                <c:pt idx="227">
                  <c:v>89.68543243408203</c:v>
                </c:pt>
                <c:pt idx="228">
                  <c:v>96.57692718505859</c:v>
                </c:pt>
                <c:pt idx="229">
                  <c:v>54.22951507568359</c:v>
                </c:pt>
                <c:pt idx="230">
                  <c:v>94.05231475830078</c:v>
                </c:pt>
                <c:pt idx="231">
                  <c:v>-0.4322818219661713</c:v>
                </c:pt>
                <c:pt idx="232">
                  <c:v>78.76445770263672</c:v>
                </c:pt>
                <c:pt idx="233">
                  <c:v>78.67201995849609</c:v>
                </c:pt>
                <c:pt idx="234">
                  <c:v>0.4828934669494629</c:v>
                </c:pt>
                <c:pt idx="235">
                  <c:v>83.49296569824219</c:v>
                </c:pt>
                <c:pt idx="236">
                  <c:v>-0.8197364807128906</c:v>
                </c:pt>
                <c:pt idx="237">
                  <c:v>96.15206909179688</c:v>
                </c:pt>
                <c:pt idx="238">
                  <c:v>95.16945648193359</c:v>
                </c:pt>
                <c:pt idx="239">
                  <c:v>-0.6855396032333374</c:v>
                </c:pt>
                <c:pt idx="240">
                  <c:v>-0.3527534008026123</c:v>
                </c:pt>
                <c:pt idx="241">
                  <c:v>88.51686096191406</c:v>
                </c:pt>
                <c:pt idx="242">
                  <c:v>-1.085164666175842</c:v>
                </c:pt>
                <c:pt idx="243">
                  <c:v>95.08119964599609</c:v>
                </c:pt>
                <c:pt idx="244">
                  <c:v>-1.061680436134338</c:v>
                </c:pt>
                <c:pt idx="245">
                  <c:v>68.82698059082031</c:v>
                </c:pt>
                <c:pt idx="246">
                  <c:v>8.171137809753418</c:v>
                </c:pt>
                <c:pt idx="247">
                  <c:v>-1.089019060134888</c:v>
                </c:pt>
                <c:pt idx="248">
                  <c:v>-0.2606439292430878</c:v>
                </c:pt>
                <c:pt idx="249">
                  <c:v>89.06915283203125</c:v>
                </c:pt>
                <c:pt idx="250">
                  <c:v>71.30430603027344</c:v>
                </c:pt>
                <c:pt idx="251">
                  <c:v>95.81809234619141</c:v>
                </c:pt>
                <c:pt idx="252">
                  <c:v>-0.6273951530456543</c:v>
                </c:pt>
                <c:pt idx="253">
                  <c:v>95.49713897705078</c:v>
                </c:pt>
                <c:pt idx="254">
                  <c:v>90.82241058349609</c:v>
                </c:pt>
                <c:pt idx="255">
                  <c:v>-0.3313752710819244</c:v>
                </c:pt>
                <c:pt idx="256">
                  <c:v>83.72548675537109</c:v>
                </c:pt>
                <c:pt idx="257">
                  <c:v>-1.008546113967896</c:v>
                </c:pt>
                <c:pt idx="258">
                  <c:v>1.018226146697998</c:v>
                </c:pt>
                <c:pt idx="259">
                  <c:v>94.5103759765625</c:v>
                </c:pt>
                <c:pt idx="260">
                  <c:v>81.36812591552734</c:v>
                </c:pt>
                <c:pt idx="261">
                  <c:v>93.73908996582031</c:v>
                </c:pt>
                <c:pt idx="262">
                  <c:v>0.08987721055746078</c:v>
                </c:pt>
                <c:pt idx="263">
                  <c:v>91.67849731445312</c:v>
                </c:pt>
                <c:pt idx="264">
                  <c:v>93.51848602294922</c:v>
                </c:pt>
                <c:pt idx="265">
                  <c:v>88.89842224121094</c:v>
                </c:pt>
                <c:pt idx="266">
                  <c:v>95.22259521484375</c:v>
                </c:pt>
                <c:pt idx="267">
                  <c:v>56.62715911865234</c:v>
                </c:pt>
                <c:pt idx="268">
                  <c:v>83.31297302246094</c:v>
                </c:pt>
                <c:pt idx="269">
                  <c:v>95.77928161621094</c:v>
                </c:pt>
                <c:pt idx="270">
                  <c:v>12.01774787902832</c:v>
                </c:pt>
                <c:pt idx="271">
                  <c:v>95.33514404296875</c:v>
                </c:pt>
                <c:pt idx="272">
                  <c:v>-0.8619031310081482</c:v>
                </c:pt>
                <c:pt idx="273">
                  <c:v>96.57466125488281</c:v>
                </c:pt>
                <c:pt idx="274">
                  <c:v>-1.035444736480713</c:v>
                </c:pt>
                <c:pt idx="275">
                  <c:v>1.17979097366333</c:v>
                </c:pt>
                <c:pt idx="276">
                  <c:v>92.90216827392578</c:v>
                </c:pt>
                <c:pt idx="277">
                  <c:v>69.64515686035156</c:v>
                </c:pt>
                <c:pt idx="278">
                  <c:v>58.86977386474609</c:v>
                </c:pt>
                <c:pt idx="279">
                  <c:v>-1.478260159492493</c:v>
                </c:pt>
                <c:pt idx="280">
                  <c:v>96.05063629150391</c:v>
                </c:pt>
                <c:pt idx="281">
                  <c:v>0.1633835136890411</c:v>
                </c:pt>
                <c:pt idx="282">
                  <c:v>94.62952423095703</c:v>
                </c:pt>
                <c:pt idx="283">
                  <c:v>38.7056770324707</c:v>
                </c:pt>
                <c:pt idx="284">
                  <c:v>96.66034698486328</c:v>
                </c:pt>
                <c:pt idx="285">
                  <c:v>-0.3564435243606567</c:v>
                </c:pt>
                <c:pt idx="286">
                  <c:v>92.72479248046875</c:v>
                </c:pt>
                <c:pt idx="287">
                  <c:v>86.12521362304688</c:v>
                </c:pt>
                <c:pt idx="288">
                  <c:v>95.15995025634766</c:v>
                </c:pt>
                <c:pt idx="289">
                  <c:v>-0.6063778400421143</c:v>
                </c:pt>
                <c:pt idx="290">
                  <c:v>95.9898681640625</c:v>
                </c:pt>
                <c:pt idx="291">
                  <c:v>95.93915557861328</c:v>
                </c:pt>
                <c:pt idx="292">
                  <c:v>0.1236427649855614</c:v>
                </c:pt>
                <c:pt idx="293">
                  <c:v>73.37949371337891</c:v>
                </c:pt>
                <c:pt idx="294">
                  <c:v>96.31826019287109</c:v>
                </c:pt>
                <c:pt idx="295">
                  <c:v>10.17988777160645</c:v>
                </c:pt>
                <c:pt idx="296">
                  <c:v>95.21881866455078</c:v>
                </c:pt>
                <c:pt idx="297">
                  <c:v>90.06015014648438</c:v>
                </c:pt>
                <c:pt idx="298">
                  <c:v>-0.5483654141426086</c:v>
                </c:pt>
                <c:pt idx="299">
                  <c:v>2.978461503982544</c:v>
                </c:pt>
                <c:pt idx="300">
                  <c:v>-0.06932337582111359</c:v>
                </c:pt>
                <c:pt idx="301">
                  <c:v>58.47088241577148</c:v>
                </c:pt>
                <c:pt idx="302">
                  <c:v>-0.5207393169403076</c:v>
                </c:pt>
                <c:pt idx="303">
                  <c:v>71.0123291015625</c:v>
                </c:pt>
                <c:pt idx="304">
                  <c:v>90.80399322509766</c:v>
                </c:pt>
                <c:pt idx="305">
                  <c:v>-0.02733862958848476</c:v>
                </c:pt>
                <c:pt idx="306">
                  <c:v>97.00297546386719</c:v>
                </c:pt>
                <c:pt idx="307">
                  <c:v>65.88285827636719</c:v>
                </c:pt>
                <c:pt idx="308">
                  <c:v>14.00183391571045</c:v>
                </c:pt>
                <c:pt idx="309">
                  <c:v>1.870510816574097</c:v>
                </c:pt>
                <c:pt idx="310">
                  <c:v>86.54414367675781</c:v>
                </c:pt>
                <c:pt idx="311">
                  <c:v>1.013714671134949</c:v>
                </c:pt>
                <c:pt idx="312">
                  <c:v>96.96110534667969</c:v>
                </c:pt>
                <c:pt idx="313">
                  <c:v>-1.536639213562012</c:v>
                </c:pt>
                <c:pt idx="314">
                  <c:v>96.09925079345703</c:v>
                </c:pt>
                <c:pt idx="315">
                  <c:v>76.54822540283203</c:v>
                </c:pt>
                <c:pt idx="316">
                  <c:v>88.21341705322266</c:v>
                </c:pt>
                <c:pt idx="317">
                  <c:v>2.520078897476196</c:v>
                </c:pt>
                <c:pt idx="318">
                  <c:v>79.68351745605469</c:v>
                </c:pt>
                <c:pt idx="319">
                  <c:v>96.51425933837891</c:v>
                </c:pt>
                <c:pt idx="320">
                  <c:v>-0.4992585182189941</c:v>
                </c:pt>
                <c:pt idx="321">
                  <c:v>93.62075805664062</c:v>
                </c:pt>
                <c:pt idx="322">
                  <c:v>-0.7990066409111023</c:v>
                </c:pt>
                <c:pt idx="323">
                  <c:v>-1.08550488948822</c:v>
                </c:pt>
                <c:pt idx="324">
                  <c:v>-2.319890975952148</c:v>
                </c:pt>
                <c:pt idx="325">
                  <c:v>92.66979217529297</c:v>
                </c:pt>
                <c:pt idx="326">
                  <c:v>-3.61384129524231</c:v>
                </c:pt>
                <c:pt idx="327">
                  <c:v>-2.589276313781738</c:v>
                </c:pt>
                <c:pt idx="328">
                  <c:v>90.37238311767578</c:v>
                </c:pt>
                <c:pt idx="329">
                  <c:v>37.87543106079102</c:v>
                </c:pt>
                <c:pt idx="330">
                  <c:v>96.86898040771484</c:v>
                </c:pt>
                <c:pt idx="331">
                  <c:v>55.96389389038086</c:v>
                </c:pt>
                <c:pt idx="332">
                  <c:v>93.65369415283203</c:v>
                </c:pt>
                <c:pt idx="333">
                  <c:v>-1.152543187141418</c:v>
                </c:pt>
                <c:pt idx="334">
                  <c:v>94.06245422363281</c:v>
                </c:pt>
                <c:pt idx="335">
                  <c:v>-1.337624549865723</c:v>
                </c:pt>
                <c:pt idx="336">
                  <c:v>94.77242279052734</c:v>
                </c:pt>
                <c:pt idx="337">
                  <c:v>95.57154083251953</c:v>
                </c:pt>
                <c:pt idx="338">
                  <c:v>1.108056426048279</c:v>
                </c:pt>
                <c:pt idx="339">
                  <c:v>95.56040954589844</c:v>
                </c:pt>
                <c:pt idx="340">
                  <c:v>-0.4454993903636932</c:v>
                </c:pt>
                <c:pt idx="341">
                  <c:v>96.21410369873047</c:v>
                </c:pt>
                <c:pt idx="342">
                  <c:v>71.98548889160156</c:v>
                </c:pt>
                <c:pt idx="343">
                  <c:v>-0.5568603277206421</c:v>
                </c:pt>
                <c:pt idx="344">
                  <c:v>1.204609870910645</c:v>
                </c:pt>
                <c:pt idx="345">
                  <c:v>96.30487823486328</c:v>
                </c:pt>
                <c:pt idx="346">
                  <c:v>-1.018742322921753</c:v>
                </c:pt>
                <c:pt idx="347">
                  <c:v>0.4479868710041046</c:v>
                </c:pt>
                <c:pt idx="348">
                  <c:v>0.813872754573822</c:v>
                </c:pt>
                <c:pt idx="349">
                  <c:v>96.81448364257812</c:v>
                </c:pt>
                <c:pt idx="350">
                  <c:v>-1.026914596557617</c:v>
                </c:pt>
                <c:pt idx="351">
                  <c:v>96.63166046142578</c:v>
                </c:pt>
                <c:pt idx="352">
                  <c:v>56.53420257568359</c:v>
                </c:pt>
                <c:pt idx="353">
                  <c:v>95.6864013671875</c:v>
                </c:pt>
                <c:pt idx="354">
                  <c:v>92.02095794677734</c:v>
                </c:pt>
                <c:pt idx="355">
                  <c:v>95.67391204833984</c:v>
                </c:pt>
                <c:pt idx="356">
                  <c:v>-0.6482159495353699</c:v>
                </c:pt>
                <c:pt idx="357">
                  <c:v>95.36712646484375</c:v>
                </c:pt>
                <c:pt idx="358">
                  <c:v>-0.05188766494393349</c:v>
                </c:pt>
                <c:pt idx="359">
                  <c:v>95.39624786376953</c:v>
                </c:pt>
                <c:pt idx="360">
                  <c:v>85.05130004882812</c:v>
                </c:pt>
                <c:pt idx="361">
                  <c:v>93.42234802246094</c:v>
                </c:pt>
                <c:pt idx="362">
                  <c:v>70.37886047363281</c:v>
                </c:pt>
                <c:pt idx="363">
                  <c:v>-0.8236759305000305</c:v>
                </c:pt>
                <c:pt idx="364">
                  <c:v>96.31590270996094</c:v>
                </c:pt>
                <c:pt idx="365">
                  <c:v>94.55663299560547</c:v>
                </c:pt>
                <c:pt idx="366">
                  <c:v>1.036987662315369</c:v>
                </c:pt>
                <c:pt idx="367">
                  <c:v>95.74049377441406</c:v>
                </c:pt>
                <c:pt idx="368">
                  <c:v>0.4685583114624023</c:v>
                </c:pt>
                <c:pt idx="369">
                  <c:v>97.24495697021484</c:v>
                </c:pt>
                <c:pt idx="370">
                  <c:v>81.01739501953125</c:v>
                </c:pt>
                <c:pt idx="371">
                  <c:v>90.95627593994141</c:v>
                </c:pt>
                <c:pt idx="372">
                  <c:v>91.15853118896484</c:v>
                </c:pt>
                <c:pt idx="373">
                  <c:v>-1.055942893028259</c:v>
                </c:pt>
                <c:pt idx="374">
                  <c:v>84.23712158203125</c:v>
                </c:pt>
                <c:pt idx="375">
                  <c:v>-2.343263864517212</c:v>
                </c:pt>
                <c:pt idx="376">
                  <c:v>2.048282384872437</c:v>
                </c:pt>
                <c:pt idx="377">
                  <c:v>96.22164916992188</c:v>
                </c:pt>
                <c:pt idx="378">
                  <c:v>-1.210646629333496</c:v>
                </c:pt>
                <c:pt idx="379">
                  <c:v>95.03655242919922</c:v>
                </c:pt>
                <c:pt idx="380">
                  <c:v>-0.5501899123191833</c:v>
                </c:pt>
                <c:pt idx="381">
                  <c:v>96.22129058837891</c:v>
                </c:pt>
                <c:pt idx="382">
                  <c:v>0.8788753747940063</c:v>
                </c:pt>
                <c:pt idx="383">
                  <c:v>95.88088226318359</c:v>
                </c:pt>
                <c:pt idx="384">
                  <c:v>-0.2056527882814407</c:v>
                </c:pt>
                <c:pt idx="385">
                  <c:v>-0.5933098793029785</c:v>
                </c:pt>
                <c:pt idx="386">
                  <c:v>95.59188079833984</c:v>
                </c:pt>
                <c:pt idx="387">
                  <c:v>55.85362243652344</c:v>
                </c:pt>
                <c:pt idx="388">
                  <c:v>96.85105895996094</c:v>
                </c:pt>
                <c:pt idx="389">
                  <c:v>-1.703715801239014</c:v>
                </c:pt>
                <c:pt idx="390">
                  <c:v>96.27999877929688</c:v>
                </c:pt>
                <c:pt idx="391">
                  <c:v>-0.5943013429641724</c:v>
                </c:pt>
                <c:pt idx="392">
                  <c:v>1.913724660873413</c:v>
                </c:pt>
                <c:pt idx="393">
                  <c:v>96.80755615234375</c:v>
                </c:pt>
                <c:pt idx="394">
                  <c:v>0.7324963212013245</c:v>
                </c:pt>
                <c:pt idx="395">
                  <c:v>93.47412109375</c:v>
                </c:pt>
                <c:pt idx="396">
                  <c:v>62.35567092895508</c:v>
                </c:pt>
                <c:pt idx="397">
                  <c:v>36.51450729370117</c:v>
                </c:pt>
                <c:pt idx="398">
                  <c:v>72.67673492431641</c:v>
                </c:pt>
                <c:pt idx="399">
                  <c:v>95.8475341796875</c:v>
                </c:pt>
                <c:pt idx="400">
                  <c:v>1.058647394180298</c:v>
                </c:pt>
                <c:pt idx="401">
                  <c:v>89.02712249755859</c:v>
                </c:pt>
                <c:pt idx="402">
                  <c:v>95.3719482421875</c:v>
                </c:pt>
                <c:pt idx="403">
                  <c:v>97.00225830078125</c:v>
                </c:pt>
                <c:pt idx="404">
                  <c:v>96.00618743896484</c:v>
                </c:pt>
                <c:pt idx="405">
                  <c:v>95.72669219970703</c:v>
                </c:pt>
                <c:pt idx="406">
                  <c:v>64.43428802490234</c:v>
                </c:pt>
                <c:pt idx="407">
                  <c:v>52.21392059326172</c:v>
                </c:pt>
                <c:pt idx="408">
                  <c:v>-0.3864544034004211</c:v>
                </c:pt>
                <c:pt idx="409">
                  <c:v>87.79377746582031</c:v>
                </c:pt>
                <c:pt idx="410">
                  <c:v>58.81015014648438</c:v>
                </c:pt>
                <c:pt idx="411">
                  <c:v>96.25358581542969</c:v>
                </c:pt>
                <c:pt idx="412">
                  <c:v>-0.8615716099739075</c:v>
                </c:pt>
                <c:pt idx="413">
                  <c:v>95.29990386962891</c:v>
                </c:pt>
                <c:pt idx="414">
                  <c:v>0.1017190590500832</c:v>
                </c:pt>
                <c:pt idx="415">
                  <c:v>0.1936202645301819</c:v>
                </c:pt>
                <c:pt idx="416">
                  <c:v>93.42561340332031</c:v>
                </c:pt>
                <c:pt idx="417">
                  <c:v>97.18518829345703</c:v>
                </c:pt>
                <c:pt idx="418">
                  <c:v>-0.3567309975624084</c:v>
                </c:pt>
                <c:pt idx="419">
                  <c:v>92.91852569580078</c:v>
                </c:pt>
                <c:pt idx="420">
                  <c:v>54.20090484619141</c:v>
                </c:pt>
                <c:pt idx="421">
                  <c:v>96.43213653564453</c:v>
                </c:pt>
                <c:pt idx="422">
                  <c:v>69.55943298339844</c:v>
                </c:pt>
                <c:pt idx="423">
                  <c:v>18.5352954864502</c:v>
                </c:pt>
                <c:pt idx="424">
                  <c:v>-0.5249046087265015</c:v>
                </c:pt>
                <c:pt idx="425">
                  <c:v>96.03031921386719</c:v>
                </c:pt>
                <c:pt idx="426">
                  <c:v>0.01666717790067196</c:v>
                </c:pt>
                <c:pt idx="427">
                  <c:v>96.26709747314453</c:v>
                </c:pt>
                <c:pt idx="428">
                  <c:v>1.429666638374329</c:v>
                </c:pt>
                <c:pt idx="429">
                  <c:v>0.3643253743648529</c:v>
                </c:pt>
                <c:pt idx="430">
                  <c:v>95.70127868652344</c:v>
                </c:pt>
                <c:pt idx="431">
                  <c:v>48.70915603637695</c:v>
                </c:pt>
                <c:pt idx="432">
                  <c:v>4.68445348739624</c:v>
                </c:pt>
                <c:pt idx="433">
                  <c:v>96.31993103027344</c:v>
                </c:pt>
                <c:pt idx="434">
                  <c:v>7.318492412567139</c:v>
                </c:pt>
                <c:pt idx="435">
                  <c:v>55.32012176513672</c:v>
                </c:pt>
                <c:pt idx="436">
                  <c:v>57.54619216918945</c:v>
                </c:pt>
                <c:pt idx="437">
                  <c:v>95.69020843505859</c:v>
                </c:pt>
                <c:pt idx="438">
                  <c:v>1.413949847221375</c:v>
                </c:pt>
                <c:pt idx="439">
                  <c:v>95.23369598388672</c:v>
                </c:pt>
                <c:pt idx="440">
                  <c:v>-0.9048939943313599</c:v>
                </c:pt>
                <c:pt idx="441">
                  <c:v>95.28382110595703</c:v>
                </c:pt>
                <c:pt idx="442">
                  <c:v>-0.462459921836853</c:v>
                </c:pt>
                <c:pt idx="443">
                  <c:v>-0.8003647923469543</c:v>
                </c:pt>
                <c:pt idx="444">
                  <c:v>-0.5922949314117432</c:v>
                </c:pt>
                <c:pt idx="445">
                  <c:v>94.06918334960938</c:v>
                </c:pt>
                <c:pt idx="446">
                  <c:v>96.09049224853516</c:v>
                </c:pt>
                <c:pt idx="447">
                  <c:v>-0.5044065117835999</c:v>
                </c:pt>
                <c:pt idx="448">
                  <c:v>95.98963928222656</c:v>
                </c:pt>
                <c:pt idx="449">
                  <c:v>4.502505302429199</c:v>
                </c:pt>
                <c:pt idx="450">
                  <c:v>77.37186431884766</c:v>
                </c:pt>
                <c:pt idx="451">
                  <c:v>95.79643249511719</c:v>
                </c:pt>
                <c:pt idx="452">
                  <c:v>89.02529144287109</c:v>
                </c:pt>
                <c:pt idx="453">
                  <c:v>96.73048400878906</c:v>
                </c:pt>
                <c:pt idx="454">
                  <c:v>24.4845085144043</c:v>
                </c:pt>
                <c:pt idx="455">
                  <c:v>90.63209533691406</c:v>
                </c:pt>
                <c:pt idx="456">
                  <c:v>4.77350378036499</c:v>
                </c:pt>
                <c:pt idx="457">
                  <c:v>-1.104102253913879</c:v>
                </c:pt>
                <c:pt idx="458">
                  <c:v>95.78998565673828</c:v>
                </c:pt>
                <c:pt idx="459">
                  <c:v>84.06008911132812</c:v>
                </c:pt>
                <c:pt idx="460">
                  <c:v>93.16358947753906</c:v>
                </c:pt>
                <c:pt idx="461">
                  <c:v>1.515032410621643</c:v>
                </c:pt>
                <c:pt idx="462">
                  <c:v>32.0583381652832</c:v>
                </c:pt>
                <c:pt idx="463">
                  <c:v>0.4023383855819702</c:v>
                </c:pt>
                <c:pt idx="464">
                  <c:v>89.46584320068359</c:v>
                </c:pt>
                <c:pt idx="465">
                  <c:v>0.027646629139781</c:v>
                </c:pt>
                <c:pt idx="466">
                  <c:v>-0.7838383913040161</c:v>
                </c:pt>
                <c:pt idx="467">
                  <c:v>57.57114028930664</c:v>
                </c:pt>
                <c:pt idx="468">
                  <c:v>3.526369333267212</c:v>
                </c:pt>
                <c:pt idx="469">
                  <c:v>82.87236022949219</c:v>
                </c:pt>
                <c:pt idx="470">
                  <c:v>-0.3891970813274384</c:v>
                </c:pt>
                <c:pt idx="471">
                  <c:v>95.89163208007812</c:v>
                </c:pt>
                <c:pt idx="472">
                  <c:v>95.75862121582031</c:v>
                </c:pt>
                <c:pt idx="473">
                  <c:v>1.704771876335144</c:v>
                </c:pt>
                <c:pt idx="474">
                  <c:v>97.32621765136719</c:v>
                </c:pt>
                <c:pt idx="475">
                  <c:v>-0.7584269642829895</c:v>
                </c:pt>
                <c:pt idx="476">
                  <c:v>95.62685394287109</c:v>
                </c:pt>
                <c:pt idx="477">
                  <c:v>-0.9952991604804993</c:v>
                </c:pt>
                <c:pt idx="478">
                  <c:v>95.58209991455078</c:v>
                </c:pt>
                <c:pt idx="479">
                  <c:v>95.198486328125</c:v>
                </c:pt>
                <c:pt idx="480">
                  <c:v>-0.6274802088737488</c:v>
                </c:pt>
                <c:pt idx="481">
                  <c:v>-0.6502164602279663</c:v>
                </c:pt>
                <c:pt idx="482">
                  <c:v>91.38671112060547</c:v>
                </c:pt>
                <c:pt idx="483">
                  <c:v>96.87371826171875</c:v>
                </c:pt>
                <c:pt idx="484">
                  <c:v>69.36582183837891</c:v>
                </c:pt>
                <c:pt idx="485">
                  <c:v>96.20037078857422</c:v>
                </c:pt>
                <c:pt idx="486">
                  <c:v>94.94295501708984</c:v>
                </c:pt>
                <c:pt idx="487">
                  <c:v>9.388117790222168</c:v>
                </c:pt>
                <c:pt idx="488">
                  <c:v>-0.797654390335083</c:v>
                </c:pt>
                <c:pt idx="489">
                  <c:v>95.50885009765625</c:v>
                </c:pt>
                <c:pt idx="490">
                  <c:v>35.35505676269531</c:v>
                </c:pt>
                <c:pt idx="491">
                  <c:v>0.9138758182525635</c:v>
                </c:pt>
                <c:pt idx="492">
                  <c:v>-0.4075773060321808</c:v>
                </c:pt>
                <c:pt idx="493">
                  <c:v>93.38014984130859</c:v>
                </c:pt>
                <c:pt idx="494">
                  <c:v>89.09709930419922</c:v>
                </c:pt>
                <c:pt idx="495">
                  <c:v>-0.1070254519581795</c:v>
                </c:pt>
                <c:pt idx="496">
                  <c:v>-0.7268584966659546</c:v>
                </c:pt>
                <c:pt idx="497">
                  <c:v>-5.263604164123535</c:v>
                </c:pt>
                <c:pt idx="498">
                  <c:v>-0.6432468891143799</c:v>
                </c:pt>
                <c:pt idx="499">
                  <c:v>96.05892181396484</c:v>
                </c:pt>
                <c:pt idx="500">
                  <c:v>52.62499237060547</c:v>
                </c:pt>
                <c:pt idx="501">
                  <c:v>8.507150650024414</c:v>
                </c:pt>
                <c:pt idx="502">
                  <c:v>72.39225006103516</c:v>
                </c:pt>
                <c:pt idx="503">
                  <c:v>96.88471221923828</c:v>
                </c:pt>
                <c:pt idx="504">
                  <c:v>95.30623626708984</c:v>
                </c:pt>
                <c:pt idx="505">
                  <c:v>97.64628601074219</c:v>
                </c:pt>
                <c:pt idx="506">
                  <c:v>95.16982269287109</c:v>
                </c:pt>
                <c:pt idx="507">
                  <c:v>93.14044952392578</c:v>
                </c:pt>
                <c:pt idx="508">
                  <c:v>93.9923095703125</c:v>
                </c:pt>
                <c:pt idx="509">
                  <c:v>95.73046875</c:v>
                </c:pt>
                <c:pt idx="510">
                  <c:v>-0.7748066782951355</c:v>
                </c:pt>
                <c:pt idx="511">
                  <c:v>92.87555694580078</c:v>
                </c:pt>
                <c:pt idx="512">
                  <c:v>0.001129331765696406</c:v>
                </c:pt>
                <c:pt idx="513">
                  <c:v>96.64528656005859</c:v>
                </c:pt>
                <c:pt idx="514">
                  <c:v>-0.6785934567451477</c:v>
                </c:pt>
                <c:pt idx="515">
                  <c:v>-5.594178676605225</c:v>
                </c:pt>
                <c:pt idx="516">
                  <c:v>0.9272371530532837</c:v>
                </c:pt>
                <c:pt idx="517">
                  <c:v>0.1746416240930557</c:v>
                </c:pt>
                <c:pt idx="518">
                  <c:v>21.80810165405273</c:v>
                </c:pt>
                <c:pt idx="519">
                  <c:v>94.30116271972656</c:v>
                </c:pt>
                <c:pt idx="520">
                  <c:v>-1.465816974639893</c:v>
                </c:pt>
                <c:pt idx="521">
                  <c:v>36.38385772705078</c:v>
                </c:pt>
                <c:pt idx="522">
                  <c:v>89.81430053710938</c:v>
                </c:pt>
                <c:pt idx="523">
                  <c:v>-0.452797532081604</c:v>
                </c:pt>
                <c:pt idx="524">
                  <c:v>96.91614532470703</c:v>
                </c:pt>
                <c:pt idx="525">
                  <c:v>-0.141864612698555</c:v>
                </c:pt>
                <c:pt idx="526">
                  <c:v>74.86624908447266</c:v>
                </c:pt>
                <c:pt idx="527">
                  <c:v>97.94850158691406</c:v>
                </c:pt>
                <c:pt idx="528">
                  <c:v>94.52902984619141</c:v>
                </c:pt>
                <c:pt idx="529">
                  <c:v>-0.295606255531311</c:v>
                </c:pt>
                <c:pt idx="530">
                  <c:v>75.03876495361328</c:v>
                </c:pt>
                <c:pt idx="531">
                  <c:v>96.03440093994141</c:v>
                </c:pt>
                <c:pt idx="532">
                  <c:v>-0.09026734530925751</c:v>
                </c:pt>
                <c:pt idx="533">
                  <c:v>76.90287017822266</c:v>
                </c:pt>
                <c:pt idx="534">
                  <c:v>-0.3105779886245728</c:v>
                </c:pt>
                <c:pt idx="535">
                  <c:v>0.1584555208683014</c:v>
                </c:pt>
                <c:pt idx="536">
                  <c:v>91.02774810791016</c:v>
                </c:pt>
                <c:pt idx="537">
                  <c:v>87.00749969482422</c:v>
                </c:pt>
                <c:pt idx="538">
                  <c:v>96.09645843505859</c:v>
                </c:pt>
                <c:pt idx="539">
                  <c:v>64.10594940185547</c:v>
                </c:pt>
                <c:pt idx="540">
                  <c:v>96.41905212402344</c:v>
                </c:pt>
                <c:pt idx="541">
                  <c:v>-1.255444407463074</c:v>
                </c:pt>
                <c:pt idx="542">
                  <c:v>85.06768035888672</c:v>
                </c:pt>
                <c:pt idx="543">
                  <c:v>74.34212493896484</c:v>
                </c:pt>
                <c:pt idx="544">
                  <c:v>-0.8339484930038452</c:v>
                </c:pt>
                <c:pt idx="545">
                  <c:v>89.05509948730469</c:v>
                </c:pt>
                <c:pt idx="546">
                  <c:v>96.67514038085938</c:v>
                </c:pt>
                <c:pt idx="547">
                  <c:v>90.30599212646484</c:v>
                </c:pt>
                <c:pt idx="548">
                  <c:v>95.37711334228516</c:v>
                </c:pt>
                <c:pt idx="549">
                  <c:v>0.003681328380480409</c:v>
                </c:pt>
                <c:pt idx="550">
                  <c:v>88.03892517089844</c:v>
                </c:pt>
                <c:pt idx="551">
                  <c:v>2.119556427001953</c:v>
                </c:pt>
                <c:pt idx="552">
                  <c:v>92.15708923339844</c:v>
                </c:pt>
                <c:pt idx="553">
                  <c:v>74.05186462402344</c:v>
                </c:pt>
                <c:pt idx="554">
                  <c:v>96.33631896972656</c:v>
                </c:pt>
                <c:pt idx="555">
                  <c:v>-1.018648505210876</c:v>
                </c:pt>
                <c:pt idx="556">
                  <c:v>96.45796203613281</c:v>
                </c:pt>
                <c:pt idx="557">
                  <c:v>-0.1412016749382019</c:v>
                </c:pt>
                <c:pt idx="558">
                  <c:v>-0.9852672219276428</c:v>
                </c:pt>
                <c:pt idx="559">
                  <c:v>77.38828277587891</c:v>
                </c:pt>
                <c:pt idx="560">
                  <c:v>96.38085174560547</c:v>
                </c:pt>
                <c:pt idx="561">
                  <c:v>80.96868133544922</c:v>
                </c:pt>
                <c:pt idx="562">
                  <c:v>85.08598327636719</c:v>
                </c:pt>
                <c:pt idx="563">
                  <c:v>95.82109069824219</c:v>
                </c:pt>
                <c:pt idx="564">
                  <c:v>83.64457702636719</c:v>
                </c:pt>
                <c:pt idx="565">
                  <c:v>4.523540019989014</c:v>
                </c:pt>
                <c:pt idx="566">
                  <c:v>86.18271636962891</c:v>
                </c:pt>
                <c:pt idx="567">
                  <c:v>-0.474944144487381</c:v>
                </c:pt>
                <c:pt idx="568">
                  <c:v>69.65904235839844</c:v>
                </c:pt>
                <c:pt idx="569">
                  <c:v>-0.5717205405235291</c:v>
                </c:pt>
                <c:pt idx="570">
                  <c:v>96.22640228271484</c:v>
                </c:pt>
                <c:pt idx="571">
                  <c:v>0.1597256511449814</c:v>
                </c:pt>
                <c:pt idx="572">
                  <c:v>-1.044502854347229</c:v>
                </c:pt>
                <c:pt idx="573">
                  <c:v>94.95626068115234</c:v>
                </c:pt>
                <c:pt idx="574">
                  <c:v>0.114341177046299</c:v>
                </c:pt>
                <c:pt idx="575">
                  <c:v>-1.156896352767944</c:v>
                </c:pt>
                <c:pt idx="576">
                  <c:v>96.48107147216797</c:v>
                </c:pt>
                <c:pt idx="577">
                  <c:v>95.63381195068359</c:v>
                </c:pt>
                <c:pt idx="578">
                  <c:v>-0.8735396265983582</c:v>
                </c:pt>
                <c:pt idx="579">
                  <c:v>96.84756469726562</c:v>
                </c:pt>
                <c:pt idx="580">
                  <c:v>-0.9207456707954407</c:v>
                </c:pt>
                <c:pt idx="581">
                  <c:v>95.66304016113281</c:v>
                </c:pt>
                <c:pt idx="582">
                  <c:v>39.46989440917969</c:v>
                </c:pt>
                <c:pt idx="583">
                  <c:v>61.82735443115234</c:v>
                </c:pt>
                <c:pt idx="584">
                  <c:v>-0.7162808775901794</c:v>
                </c:pt>
                <c:pt idx="585">
                  <c:v>71.8087158203125</c:v>
                </c:pt>
                <c:pt idx="586">
                  <c:v>-1.078570485115051</c:v>
                </c:pt>
                <c:pt idx="587">
                  <c:v>93.95803833007812</c:v>
                </c:pt>
                <c:pt idx="588">
                  <c:v>56.62205123901367</c:v>
                </c:pt>
                <c:pt idx="589">
                  <c:v>97.08506011962891</c:v>
                </c:pt>
                <c:pt idx="590">
                  <c:v>-0.6480047106742859</c:v>
                </c:pt>
                <c:pt idx="591">
                  <c:v>-0.1400400847196579</c:v>
                </c:pt>
                <c:pt idx="592">
                  <c:v>96.62959289550781</c:v>
                </c:pt>
                <c:pt idx="593">
                  <c:v>-1.328032612800598</c:v>
                </c:pt>
                <c:pt idx="594">
                  <c:v>93.96145629882812</c:v>
                </c:pt>
                <c:pt idx="595">
                  <c:v>81.69379425048828</c:v>
                </c:pt>
                <c:pt idx="596">
                  <c:v>95.37168884277344</c:v>
                </c:pt>
                <c:pt idx="597">
                  <c:v>30.24149894714355</c:v>
                </c:pt>
                <c:pt idx="598">
                  <c:v>72.82677459716797</c:v>
                </c:pt>
                <c:pt idx="599">
                  <c:v>96.37762451171875</c:v>
                </c:pt>
                <c:pt idx="600">
                  <c:v>9.352081298828125</c:v>
                </c:pt>
                <c:pt idx="601">
                  <c:v>-0.5484563112258911</c:v>
                </c:pt>
                <c:pt idx="602">
                  <c:v>78.27700042724609</c:v>
                </c:pt>
                <c:pt idx="603">
                  <c:v>73.10320281982422</c:v>
                </c:pt>
                <c:pt idx="604">
                  <c:v>0.8421852588653564</c:v>
                </c:pt>
                <c:pt idx="605">
                  <c:v>84.82430267333984</c:v>
                </c:pt>
                <c:pt idx="606">
                  <c:v>0.2026549279689789</c:v>
                </c:pt>
                <c:pt idx="607">
                  <c:v>96.714111328125</c:v>
                </c:pt>
                <c:pt idx="608">
                  <c:v>-0.6304634213447571</c:v>
                </c:pt>
                <c:pt idx="609">
                  <c:v>-1.164921879768372</c:v>
                </c:pt>
                <c:pt idx="610">
                  <c:v>-1.765826106071472</c:v>
                </c:pt>
                <c:pt idx="611">
                  <c:v>83.11498260498047</c:v>
                </c:pt>
                <c:pt idx="612">
                  <c:v>52.69881057739258</c:v>
                </c:pt>
                <c:pt idx="613">
                  <c:v>96.44264984130859</c:v>
                </c:pt>
                <c:pt idx="614">
                  <c:v>3.607006549835205</c:v>
                </c:pt>
                <c:pt idx="615">
                  <c:v>95.99942016601562</c:v>
                </c:pt>
                <c:pt idx="616">
                  <c:v>94.54547882080078</c:v>
                </c:pt>
                <c:pt idx="617">
                  <c:v>87.01046752929688</c:v>
                </c:pt>
                <c:pt idx="618">
                  <c:v>96.33579254150391</c:v>
                </c:pt>
                <c:pt idx="619">
                  <c:v>-0.9844634532928467</c:v>
                </c:pt>
                <c:pt idx="620">
                  <c:v>87.39157867431641</c:v>
                </c:pt>
                <c:pt idx="621">
                  <c:v>0.119779571890831</c:v>
                </c:pt>
                <c:pt idx="622">
                  <c:v>79.62771606445312</c:v>
                </c:pt>
                <c:pt idx="623">
                  <c:v>-1.074657440185547</c:v>
                </c:pt>
                <c:pt idx="624">
                  <c:v>96.19940185546875</c:v>
                </c:pt>
                <c:pt idx="625">
                  <c:v>96.11860656738281</c:v>
                </c:pt>
                <c:pt idx="626">
                  <c:v>53.2658805847168</c:v>
                </c:pt>
                <c:pt idx="627">
                  <c:v>71.30369567871094</c:v>
                </c:pt>
                <c:pt idx="628">
                  <c:v>64.8616943359375</c:v>
                </c:pt>
                <c:pt idx="629">
                  <c:v>95.83587646484375</c:v>
                </c:pt>
                <c:pt idx="630">
                  <c:v>75.62691497802734</c:v>
                </c:pt>
                <c:pt idx="631">
                  <c:v>14.86296558380127</c:v>
                </c:pt>
                <c:pt idx="632">
                  <c:v>96.53057861328125</c:v>
                </c:pt>
                <c:pt idx="633">
                  <c:v>-0.3710925579071045</c:v>
                </c:pt>
                <c:pt idx="634">
                  <c:v>94.84713745117188</c:v>
                </c:pt>
                <c:pt idx="635">
                  <c:v>94.06429290771484</c:v>
                </c:pt>
                <c:pt idx="636">
                  <c:v>-0.6828820109367371</c:v>
                </c:pt>
                <c:pt idx="637">
                  <c:v>0.5647627115249634</c:v>
                </c:pt>
                <c:pt idx="638">
                  <c:v>94.19915008544922</c:v>
                </c:pt>
                <c:pt idx="639">
                  <c:v>96.47953796386719</c:v>
                </c:pt>
                <c:pt idx="640">
                  <c:v>-1.114245653152466</c:v>
                </c:pt>
                <c:pt idx="641">
                  <c:v>93.80731201171875</c:v>
                </c:pt>
                <c:pt idx="642">
                  <c:v>95.99638366699219</c:v>
                </c:pt>
                <c:pt idx="643">
                  <c:v>-1.300899267196655</c:v>
                </c:pt>
                <c:pt idx="644">
                  <c:v>9.572146415710449</c:v>
                </c:pt>
                <c:pt idx="645">
                  <c:v>18.20673751831055</c:v>
                </c:pt>
                <c:pt idx="646">
                  <c:v>7.019515991210938</c:v>
                </c:pt>
                <c:pt idx="647">
                  <c:v>93.57788848876953</c:v>
                </c:pt>
                <c:pt idx="648">
                  <c:v>96.01750183105469</c:v>
                </c:pt>
                <c:pt idx="649">
                  <c:v>0.9077510237693787</c:v>
                </c:pt>
                <c:pt idx="650">
                  <c:v>94.37739562988281</c:v>
                </c:pt>
                <c:pt idx="651">
                  <c:v>0.1244025006890297</c:v>
                </c:pt>
                <c:pt idx="652">
                  <c:v>94.66492462158203</c:v>
                </c:pt>
                <c:pt idx="653">
                  <c:v>53.55107116699219</c:v>
                </c:pt>
                <c:pt idx="654">
                  <c:v>96.20461273193359</c:v>
                </c:pt>
                <c:pt idx="655">
                  <c:v>95.48240661621094</c:v>
                </c:pt>
                <c:pt idx="656">
                  <c:v>-0.4537977874279022</c:v>
                </c:pt>
                <c:pt idx="657">
                  <c:v>92.27313232421875</c:v>
                </c:pt>
                <c:pt idx="658">
                  <c:v>-1.414143443107605</c:v>
                </c:pt>
                <c:pt idx="659">
                  <c:v>-0.2248132973909378</c:v>
                </c:pt>
                <c:pt idx="660">
                  <c:v>93.03765106201172</c:v>
                </c:pt>
                <c:pt idx="661">
                  <c:v>81.37540435791016</c:v>
                </c:pt>
                <c:pt idx="662">
                  <c:v>5.793193340301514</c:v>
                </c:pt>
                <c:pt idx="663">
                  <c:v>13.21857643127441</c:v>
                </c:pt>
                <c:pt idx="664">
                  <c:v>0.2659708261489868</c:v>
                </c:pt>
                <c:pt idx="665">
                  <c:v>95.84858703613281</c:v>
                </c:pt>
                <c:pt idx="666">
                  <c:v>69.16062164306641</c:v>
                </c:pt>
                <c:pt idx="667">
                  <c:v>95.8680419921875</c:v>
                </c:pt>
                <c:pt idx="668">
                  <c:v>84.64480590820312</c:v>
                </c:pt>
                <c:pt idx="669">
                  <c:v>-0.4579396545886993</c:v>
                </c:pt>
                <c:pt idx="670">
                  <c:v>94.56548309326172</c:v>
                </c:pt>
                <c:pt idx="671">
                  <c:v>88.37688446044922</c:v>
                </c:pt>
                <c:pt idx="672">
                  <c:v>95.58029937744141</c:v>
                </c:pt>
                <c:pt idx="673">
                  <c:v>92.51414489746094</c:v>
                </c:pt>
                <c:pt idx="674">
                  <c:v>-1.170899987220764</c:v>
                </c:pt>
                <c:pt idx="675">
                  <c:v>70.00093841552734</c:v>
                </c:pt>
                <c:pt idx="676">
                  <c:v>-0.01345224864780903</c:v>
                </c:pt>
                <c:pt idx="677">
                  <c:v>92.07335662841797</c:v>
                </c:pt>
                <c:pt idx="678">
                  <c:v>96.94657897949219</c:v>
                </c:pt>
                <c:pt idx="679">
                  <c:v>91.12400817871094</c:v>
                </c:pt>
                <c:pt idx="680">
                  <c:v>95.48847198486328</c:v>
                </c:pt>
                <c:pt idx="681">
                  <c:v>5.003550052642822</c:v>
                </c:pt>
                <c:pt idx="682">
                  <c:v>93.52023315429688</c:v>
                </c:pt>
                <c:pt idx="683">
                  <c:v>5.293398380279541</c:v>
                </c:pt>
                <c:pt idx="684">
                  <c:v>94.13143920898438</c:v>
                </c:pt>
                <c:pt idx="685">
                  <c:v>73.10494995117188</c:v>
                </c:pt>
                <c:pt idx="686">
                  <c:v>-1.046321511268616</c:v>
                </c:pt>
                <c:pt idx="687">
                  <c:v>96.34088897705078</c:v>
                </c:pt>
                <c:pt idx="688">
                  <c:v>0.7486648559570312</c:v>
                </c:pt>
                <c:pt idx="689">
                  <c:v>95.57810211181641</c:v>
                </c:pt>
                <c:pt idx="690">
                  <c:v>19.3862419128418</c:v>
                </c:pt>
                <c:pt idx="691">
                  <c:v>95.56396484375</c:v>
                </c:pt>
                <c:pt idx="692">
                  <c:v>-0.4837148189544678</c:v>
                </c:pt>
                <c:pt idx="693">
                  <c:v>96.0616455078125</c:v>
                </c:pt>
                <c:pt idx="694">
                  <c:v>80.61299133300781</c:v>
                </c:pt>
                <c:pt idx="695">
                  <c:v>8.770904541015625</c:v>
                </c:pt>
                <c:pt idx="696">
                  <c:v>66.64735412597656</c:v>
                </c:pt>
                <c:pt idx="697">
                  <c:v>-1.034822821617126</c:v>
                </c:pt>
                <c:pt idx="698">
                  <c:v>96.51847076416016</c:v>
                </c:pt>
                <c:pt idx="699">
                  <c:v>95.05018615722656</c:v>
                </c:pt>
                <c:pt idx="700">
                  <c:v>-0.25678950548172</c:v>
                </c:pt>
                <c:pt idx="701">
                  <c:v>-0.688399612903595</c:v>
                </c:pt>
                <c:pt idx="702">
                  <c:v>-0.419985294342041</c:v>
                </c:pt>
                <c:pt idx="703">
                  <c:v>91.17225646972656</c:v>
                </c:pt>
                <c:pt idx="704">
                  <c:v>97.03827667236328</c:v>
                </c:pt>
                <c:pt idx="705">
                  <c:v>64.69168090820312</c:v>
                </c:pt>
                <c:pt idx="706">
                  <c:v>94.12830352783203</c:v>
                </c:pt>
                <c:pt idx="707">
                  <c:v>96.32637023925781</c:v>
                </c:pt>
                <c:pt idx="708">
                  <c:v>-0.3995282649993896</c:v>
                </c:pt>
                <c:pt idx="709">
                  <c:v>8.095880508422852</c:v>
                </c:pt>
                <c:pt idx="710">
                  <c:v>95.81278228759766</c:v>
                </c:pt>
                <c:pt idx="711">
                  <c:v>-0.6773321628570557</c:v>
                </c:pt>
                <c:pt idx="712">
                  <c:v>97.77227020263672</c:v>
                </c:pt>
                <c:pt idx="713">
                  <c:v>-0.8275244832038879</c:v>
                </c:pt>
                <c:pt idx="714">
                  <c:v>95.73856353759766</c:v>
                </c:pt>
                <c:pt idx="715">
                  <c:v>93.79383850097656</c:v>
                </c:pt>
                <c:pt idx="716">
                  <c:v>69.90254211425781</c:v>
                </c:pt>
                <c:pt idx="717">
                  <c:v>96.99141693115234</c:v>
                </c:pt>
                <c:pt idx="718">
                  <c:v>5.481345176696777</c:v>
                </c:pt>
                <c:pt idx="719">
                  <c:v>-2.25176739692688</c:v>
                </c:pt>
                <c:pt idx="720">
                  <c:v>93.98773193359375</c:v>
                </c:pt>
                <c:pt idx="721">
                  <c:v>63.64677047729492</c:v>
                </c:pt>
                <c:pt idx="722">
                  <c:v>92.5770263671875</c:v>
                </c:pt>
                <c:pt idx="723">
                  <c:v>-0.8308332562446594</c:v>
                </c:pt>
                <c:pt idx="724">
                  <c:v>96.01900482177734</c:v>
                </c:pt>
                <c:pt idx="725">
                  <c:v>-0.5223056674003601</c:v>
                </c:pt>
                <c:pt idx="726">
                  <c:v>-1.015949845314026</c:v>
                </c:pt>
                <c:pt idx="727">
                  <c:v>-0.7720611095428467</c:v>
                </c:pt>
                <c:pt idx="728">
                  <c:v>95.98809051513672</c:v>
                </c:pt>
                <c:pt idx="729">
                  <c:v>19.32098770141602</c:v>
                </c:pt>
                <c:pt idx="730">
                  <c:v>74.000732421875</c:v>
                </c:pt>
                <c:pt idx="731">
                  <c:v>91.35886383056641</c:v>
                </c:pt>
                <c:pt idx="732">
                  <c:v>-0.9432003498077393</c:v>
                </c:pt>
                <c:pt idx="733">
                  <c:v>89.92732238769531</c:v>
                </c:pt>
                <c:pt idx="734">
                  <c:v>97.312744140625</c:v>
                </c:pt>
                <c:pt idx="735">
                  <c:v>-0.5550739169120789</c:v>
                </c:pt>
                <c:pt idx="736">
                  <c:v>1.062701225280762</c:v>
                </c:pt>
                <c:pt idx="737">
                  <c:v>85.74320220947266</c:v>
                </c:pt>
                <c:pt idx="738">
                  <c:v>96.33401489257812</c:v>
                </c:pt>
                <c:pt idx="739">
                  <c:v>-0.7699989676475525</c:v>
                </c:pt>
                <c:pt idx="740">
                  <c:v>96.27233123779297</c:v>
                </c:pt>
                <c:pt idx="741">
                  <c:v>41.52143096923828</c:v>
                </c:pt>
                <c:pt idx="742">
                  <c:v>95.69807434082031</c:v>
                </c:pt>
                <c:pt idx="743">
                  <c:v>-0.6594623327255249</c:v>
                </c:pt>
                <c:pt idx="744">
                  <c:v>6.623176097869873</c:v>
                </c:pt>
                <c:pt idx="745">
                  <c:v>60.44039535522461</c:v>
                </c:pt>
                <c:pt idx="746">
                  <c:v>73.29388427734375</c:v>
                </c:pt>
                <c:pt idx="747">
                  <c:v>0.03382422029972076</c:v>
                </c:pt>
                <c:pt idx="748">
                  <c:v>96.23996734619141</c:v>
                </c:pt>
                <c:pt idx="749">
                  <c:v>-0.2578601837158203</c:v>
                </c:pt>
                <c:pt idx="750">
                  <c:v>14.84975147247314</c:v>
                </c:pt>
                <c:pt idx="751">
                  <c:v>91.07696533203125</c:v>
                </c:pt>
                <c:pt idx="752">
                  <c:v>85.43476867675781</c:v>
                </c:pt>
                <c:pt idx="753">
                  <c:v>93.86486053466797</c:v>
                </c:pt>
                <c:pt idx="754">
                  <c:v>96.44927978515625</c:v>
                </c:pt>
                <c:pt idx="755">
                  <c:v>-1.020913004875183</c:v>
                </c:pt>
                <c:pt idx="756">
                  <c:v>96.68975067138672</c:v>
                </c:pt>
                <c:pt idx="757">
                  <c:v>2.831214189529419</c:v>
                </c:pt>
                <c:pt idx="758">
                  <c:v>-0.4053479731082916</c:v>
                </c:pt>
                <c:pt idx="759">
                  <c:v>96.09212493896484</c:v>
                </c:pt>
                <c:pt idx="760">
                  <c:v>2.118230581283569</c:v>
                </c:pt>
                <c:pt idx="761">
                  <c:v>95.88082122802734</c:v>
                </c:pt>
                <c:pt idx="762">
                  <c:v>95.11469268798828</c:v>
                </c:pt>
                <c:pt idx="763">
                  <c:v>-0.6365354061126709</c:v>
                </c:pt>
                <c:pt idx="764">
                  <c:v>95.14965057373047</c:v>
                </c:pt>
                <c:pt idx="765">
                  <c:v>92.09178161621094</c:v>
                </c:pt>
                <c:pt idx="766">
                  <c:v>95.88106536865234</c:v>
                </c:pt>
                <c:pt idx="767">
                  <c:v>-0.8554673790931702</c:v>
                </c:pt>
                <c:pt idx="768">
                  <c:v>94.48686981201172</c:v>
                </c:pt>
                <c:pt idx="769">
                  <c:v>-0.4705617725849152</c:v>
                </c:pt>
                <c:pt idx="770">
                  <c:v>96.39956665039062</c:v>
                </c:pt>
                <c:pt idx="771">
                  <c:v>47.97861099243164</c:v>
                </c:pt>
                <c:pt idx="772">
                  <c:v>-0.0368778184056282</c:v>
                </c:pt>
                <c:pt idx="773">
                  <c:v>76.68595123291016</c:v>
                </c:pt>
                <c:pt idx="774">
                  <c:v>96.27296447753906</c:v>
                </c:pt>
                <c:pt idx="775">
                  <c:v>-0.8163279891014099</c:v>
                </c:pt>
                <c:pt idx="776">
                  <c:v>73.56404876708984</c:v>
                </c:pt>
                <c:pt idx="777">
                  <c:v>95.47314453125</c:v>
                </c:pt>
                <c:pt idx="778">
                  <c:v>-0.9767135977745056</c:v>
                </c:pt>
                <c:pt idx="779">
                  <c:v>95.69178009033203</c:v>
                </c:pt>
                <c:pt idx="780">
                  <c:v>-0.7408856749534607</c:v>
                </c:pt>
                <c:pt idx="781">
                  <c:v>-0.2542345821857452</c:v>
                </c:pt>
                <c:pt idx="782">
                  <c:v>86.57054138183594</c:v>
                </c:pt>
                <c:pt idx="783">
                  <c:v>78.16941070556641</c:v>
                </c:pt>
                <c:pt idx="784">
                  <c:v>97.41789245605469</c:v>
                </c:pt>
                <c:pt idx="785">
                  <c:v>-0.9989599585533142</c:v>
                </c:pt>
                <c:pt idx="786">
                  <c:v>88.14143371582031</c:v>
                </c:pt>
                <c:pt idx="787">
                  <c:v>-0.9542677998542786</c:v>
                </c:pt>
                <c:pt idx="788">
                  <c:v>96.1466064453125</c:v>
                </c:pt>
                <c:pt idx="789">
                  <c:v>1.416325807571411</c:v>
                </c:pt>
                <c:pt idx="790">
                  <c:v>95.31878662109375</c:v>
                </c:pt>
                <c:pt idx="791">
                  <c:v>0.76358962059021</c:v>
                </c:pt>
                <c:pt idx="792">
                  <c:v>-0.871096134185791</c:v>
                </c:pt>
                <c:pt idx="793">
                  <c:v>96.73313903808594</c:v>
                </c:pt>
                <c:pt idx="794">
                  <c:v>-0.7417774200439453</c:v>
                </c:pt>
                <c:pt idx="795">
                  <c:v>95.52116394042969</c:v>
                </c:pt>
                <c:pt idx="796">
                  <c:v>89.22712707519531</c:v>
                </c:pt>
                <c:pt idx="797">
                  <c:v>92.43876647949219</c:v>
                </c:pt>
                <c:pt idx="798">
                  <c:v>0.1388198137283325</c:v>
                </c:pt>
                <c:pt idx="799">
                  <c:v>-1.355846405029297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63.99224472045898</c:v>
                </c:pt>
                <c:pt idx="1">
                  <c:v>95.28026580810547</c:v>
                </c:pt>
                <c:pt idx="2">
                  <c:v>87.96980285644531</c:v>
                </c:pt>
                <c:pt idx="3">
                  <c:v>-0.7434728741645813</c:v>
                </c:pt>
                <c:pt idx="4">
                  <c:v>96.00053405761719</c:v>
                </c:pt>
                <c:pt idx="5">
                  <c:v>93.65944671630859</c:v>
                </c:pt>
                <c:pt idx="6">
                  <c:v>0.1784549653530121</c:v>
                </c:pt>
                <c:pt idx="7">
                  <c:v>76.69889831542969</c:v>
                </c:pt>
                <c:pt idx="8">
                  <c:v>95.96704864501953</c:v>
                </c:pt>
                <c:pt idx="9">
                  <c:v>82.67227172851562</c:v>
                </c:pt>
                <c:pt idx="10">
                  <c:v>85.51467132568359</c:v>
                </c:pt>
                <c:pt idx="11">
                  <c:v>-0.9376974105834961</c:v>
                </c:pt>
                <c:pt idx="12">
                  <c:v>93.78395080566406</c:v>
                </c:pt>
                <c:pt idx="13">
                  <c:v>92.00106811523438</c:v>
                </c:pt>
                <c:pt idx="14">
                  <c:v>-1.273226261138916</c:v>
                </c:pt>
                <c:pt idx="15">
                  <c:v>-0.2505562007427216</c:v>
                </c:pt>
                <c:pt idx="16">
                  <c:v>95.54872131347656</c:v>
                </c:pt>
                <c:pt idx="17">
                  <c:v>0.2854628264904022</c:v>
                </c:pt>
                <c:pt idx="18">
                  <c:v>-0.9003678560256958</c:v>
                </c:pt>
                <c:pt idx="19">
                  <c:v>96.83049011230469</c:v>
                </c:pt>
                <c:pt idx="20">
                  <c:v>44.2021598815918</c:v>
                </c:pt>
                <c:pt idx="21">
                  <c:v>67.87267303466797</c:v>
                </c:pt>
                <c:pt idx="22">
                  <c:v>96.66123962402344</c:v>
                </c:pt>
                <c:pt idx="23">
                  <c:v>18.10906410217285</c:v>
                </c:pt>
                <c:pt idx="24">
                  <c:v>3.599256753921509</c:v>
                </c:pt>
                <c:pt idx="25">
                  <c:v>13.78853416442871</c:v>
                </c:pt>
                <c:pt idx="26">
                  <c:v>96.01448822021484</c:v>
                </c:pt>
                <c:pt idx="27">
                  <c:v>92.67555999755859</c:v>
                </c:pt>
                <c:pt idx="28">
                  <c:v>-0.5558072328567505</c:v>
                </c:pt>
                <c:pt idx="29">
                  <c:v>85.42920684814453</c:v>
                </c:pt>
                <c:pt idx="30">
                  <c:v>-0.5905231833457947</c:v>
                </c:pt>
                <c:pt idx="31">
                  <c:v>49.21303176879883</c:v>
                </c:pt>
                <c:pt idx="32">
                  <c:v>-0.3042742609977722</c:v>
                </c:pt>
                <c:pt idx="33">
                  <c:v>56.96295166015625</c:v>
                </c:pt>
                <c:pt idx="34">
                  <c:v>95.9263916015625</c:v>
                </c:pt>
                <c:pt idx="35">
                  <c:v>81.21174621582031</c:v>
                </c:pt>
                <c:pt idx="36">
                  <c:v>-0.6773497462272644</c:v>
                </c:pt>
                <c:pt idx="37">
                  <c:v>95.96625518798828</c:v>
                </c:pt>
                <c:pt idx="38">
                  <c:v>97.33963775634766</c:v>
                </c:pt>
                <c:pt idx="39">
                  <c:v>92.03177642822266</c:v>
                </c:pt>
                <c:pt idx="40">
                  <c:v>29.68543434143066</c:v>
                </c:pt>
                <c:pt idx="41">
                  <c:v>41.13331985473633</c:v>
                </c:pt>
                <c:pt idx="42">
                  <c:v>-0.7811720371246338</c:v>
                </c:pt>
                <c:pt idx="43">
                  <c:v>88.62875366210938</c:v>
                </c:pt>
                <c:pt idx="44">
                  <c:v>87.13716125488281</c:v>
                </c:pt>
                <c:pt idx="45">
                  <c:v>94.80329132080078</c:v>
                </c:pt>
                <c:pt idx="46">
                  <c:v>90.25782012939453</c:v>
                </c:pt>
                <c:pt idx="47">
                  <c:v>80.04262542724609</c:v>
                </c:pt>
                <c:pt idx="48">
                  <c:v>7.930992126464844</c:v>
                </c:pt>
                <c:pt idx="49">
                  <c:v>96.47946929931641</c:v>
                </c:pt>
                <c:pt idx="50">
                  <c:v>-1.052856922149658</c:v>
                </c:pt>
                <c:pt idx="51">
                  <c:v>44.49433135986328</c:v>
                </c:pt>
                <c:pt idx="52">
                  <c:v>85.11593627929688</c:v>
                </c:pt>
                <c:pt idx="53">
                  <c:v>-0.7956626415252686</c:v>
                </c:pt>
                <c:pt idx="54">
                  <c:v>-0.1542373895645142</c:v>
                </c:pt>
                <c:pt idx="55">
                  <c:v>95.97384643554688</c:v>
                </c:pt>
                <c:pt idx="56">
                  <c:v>96.47344970703125</c:v>
                </c:pt>
                <c:pt idx="57">
                  <c:v>95.39854431152344</c:v>
                </c:pt>
                <c:pt idx="58">
                  <c:v>96.16327667236328</c:v>
                </c:pt>
                <c:pt idx="59">
                  <c:v>-5.150377750396729</c:v>
                </c:pt>
                <c:pt idx="60">
                  <c:v>95.65573883056641</c:v>
                </c:pt>
                <c:pt idx="61">
                  <c:v>53.66241073608398</c:v>
                </c:pt>
                <c:pt idx="62">
                  <c:v>93.11875915527344</c:v>
                </c:pt>
                <c:pt idx="63">
                  <c:v>92.16708374023438</c:v>
                </c:pt>
                <c:pt idx="64">
                  <c:v>77.35041809082031</c:v>
                </c:pt>
                <c:pt idx="65">
                  <c:v>83.92285919189453</c:v>
                </c:pt>
                <c:pt idx="66">
                  <c:v>95.42822265625</c:v>
                </c:pt>
                <c:pt idx="67">
                  <c:v>-0.5388379096984863</c:v>
                </c:pt>
                <c:pt idx="68">
                  <c:v>-1.116662740707397</c:v>
                </c:pt>
                <c:pt idx="69">
                  <c:v>1.879140615463257</c:v>
                </c:pt>
                <c:pt idx="70">
                  <c:v>94.97697448730469</c:v>
                </c:pt>
                <c:pt idx="71">
                  <c:v>88.66797637939453</c:v>
                </c:pt>
                <c:pt idx="72">
                  <c:v>44.27088928222656</c:v>
                </c:pt>
                <c:pt idx="73">
                  <c:v>-0.4458689987659454</c:v>
                </c:pt>
                <c:pt idx="74">
                  <c:v>96.37355041503906</c:v>
                </c:pt>
                <c:pt idx="75">
                  <c:v>0.107568122446537</c:v>
                </c:pt>
                <c:pt idx="76">
                  <c:v>95.34791564941406</c:v>
                </c:pt>
                <c:pt idx="77">
                  <c:v>96.58528900146484</c:v>
                </c:pt>
                <c:pt idx="78">
                  <c:v>95.86572265625</c:v>
                </c:pt>
                <c:pt idx="79">
                  <c:v>9.102569580078125</c:v>
                </c:pt>
                <c:pt idx="80">
                  <c:v>95.33042144775391</c:v>
                </c:pt>
                <c:pt idx="81">
                  <c:v>97.32617950439453</c:v>
                </c:pt>
                <c:pt idx="82">
                  <c:v>-0.7661709785461426</c:v>
                </c:pt>
                <c:pt idx="83">
                  <c:v>83.92166137695312</c:v>
                </c:pt>
                <c:pt idx="84">
                  <c:v>95.24655151367188</c:v>
                </c:pt>
                <c:pt idx="85">
                  <c:v>95.22164154052734</c:v>
                </c:pt>
                <c:pt idx="86">
                  <c:v>95.44456481933594</c:v>
                </c:pt>
                <c:pt idx="87">
                  <c:v>22.18888854980469</c:v>
                </c:pt>
                <c:pt idx="88">
                  <c:v>-0.7666109800338745</c:v>
                </c:pt>
                <c:pt idx="89">
                  <c:v>3.413377523422241</c:v>
                </c:pt>
                <c:pt idx="90">
                  <c:v>-0.5555902123451233</c:v>
                </c:pt>
                <c:pt idx="91">
                  <c:v>-0.2043797224760056</c:v>
                </c:pt>
                <c:pt idx="92">
                  <c:v>96.97916412353516</c:v>
                </c:pt>
                <c:pt idx="93">
                  <c:v>74.15357208251953</c:v>
                </c:pt>
                <c:pt idx="94">
                  <c:v>-0.03236342221498489</c:v>
                </c:pt>
                <c:pt idx="95">
                  <c:v>90.31423950195312</c:v>
                </c:pt>
                <c:pt idx="96">
                  <c:v>20.65921783447266</c:v>
                </c:pt>
                <c:pt idx="97">
                  <c:v>95.789794921875</c:v>
                </c:pt>
                <c:pt idx="98">
                  <c:v>88.83672332763672</c:v>
                </c:pt>
                <c:pt idx="99">
                  <c:v>93.04766082763672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96.24300384521484</c:v>
                </c:pt>
                <c:pt idx="1">
                  <c:v>0.850014328956604</c:v>
                </c:pt>
                <c:pt idx="2">
                  <c:v>81.11431121826172</c:v>
                </c:pt>
                <c:pt idx="3">
                  <c:v>-0.6263273954391479</c:v>
                </c:pt>
                <c:pt idx="4">
                  <c:v>94.92535400390625</c:v>
                </c:pt>
                <c:pt idx="5">
                  <c:v>95.38343811035156</c:v>
                </c:pt>
                <c:pt idx="6">
                  <c:v>94.38771057128906</c:v>
                </c:pt>
                <c:pt idx="7">
                  <c:v>-0.5970058441162109</c:v>
                </c:pt>
                <c:pt idx="8">
                  <c:v>61.85142517089844</c:v>
                </c:pt>
                <c:pt idx="9">
                  <c:v>95.49538421630859</c:v>
                </c:pt>
                <c:pt idx="10">
                  <c:v>94.95555877685547</c:v>
                </c:pt>
                <c:pt idx="11">
                  <c:v>1.462836742401123</c:v>
                </c:pt>
                <c:pt idx="12">
                  <c:v>96.42079925537109</c:v>
                </c:pt>
                <c:pt idx="13">
                  <c:v>96.33184051513672</c:v>
                </c:pt>
                <c:pt idx="14">
                  <c:v>0.7971469163894653</c:v>
                </c:pt>
                <c:pt idx="15">
                  <c:v>-0.9479288458824158</c:v>
                </c:pt>
                <c:pt idx="16">
                  <c:v>86.95414733886719</c:v>
                </c:pt>
                <c:pt idx="17">
                  <c:v>-0.1646448373794556</c:v>
                </c:pt>
                <c:pt idx="18">
                  <c:v>34.97647476196289</c:v>
                </c:pt>
                <c:pt idx="19">
                  <c:v>76.74188232421875</c:v>
                </c:pt>
                <c:pt idx="20">
                  <c:v>86.14620208740234</c:v>
                </c:pt>
                <c:pt idx="21">
                  <c:v>-0.19675013422966</c:v>
                </c:pt>
                <c:pt idx="22">
                  <c:v>94.9754638671875</c:v>
                </c:pt>
                <c:pt idx="23">
                  <c:v>9.423819541931152</c:v>
                </c:pt>
                <c:pt idx="24">
                  <c:v>24.59865570068359</c:v>
                </c:pt>
                <c:pt idx="25">
                  <c:v>14.58168888092041</c:v>
                </c:pt>
                <c:pt idx="26">
                  <c:v>24.17094993591309</c:v>
                </c:pt>
                <c:pt idx="27">
                  <c:v>-1.508532047271729</c:v>
                </c:pt>
                <c:pt idx="28">
                  <c:v>96.00259399414062</c:v>
                </c:pt>
                <c:pt idx="29">
                  <c:v>95.39794921875</c:v>
                </c:pt>
                <c:pt idx="30">
                  <c:v>4.78953742980957</c:v>
                </c:pt>
                <c:pt idx="31">
                  <c:v>46.49686050415039</c:v>
                </c:pt>
                <c:pt idx="32">
                  <c:v>-14.16555500030518</c:v>
                </c:pt>
                <c:pt idx="33">
                  <c:v>1.725765705108643</c:v>
                </c:pt>
                <c:pt idx="34">
                  <c:v>93.90580749511719</c:v>
                </c:pt>
                <c:pt idx="35">
                  <c:v>-0.794160783290863</c:v>
                </c:pt>
                <c:pt idx="36">
                  <c:v>89.77962493896484</c:v>
                </c:pt>
                <c:pt idx="37">
                  <c:v>12.6471643447876</c:v>
                </c:pt>
                <c:pt idx="38">
                  <c:v>94.65439605712891</c:v>
                </c:pt>
                <c:pt idx="39">
                  <c:v>46.35517501831055</c:v>
                </c:pt>
                <c:pt idx="40">
                  <c:v>67.26040649414062</c:v>
                </c:pt>
                <c:pt idx="41">
                  <c:v>96.372802734375</c:v>
                </c:pt>
                <c:pt idx="42">
                  <c:v>92.38379669189453</c:v>
                </c:pt>
                <c:pt idx="43">
                  <c:v>44.43182754516602</c:v>
                </c:pt>
                <c:pt idx="44">
                  <c:v>65.61933135986328</c:v>
                </c:pt>
                <c:pt idx="45">
                  <c:v>95.02149200439453</c:v>
                </c:pt>
                <c:pt idx="46">
                  <c:v>68.89202117919922</c:v>
                </c:pt>
                <c:pt idx="47">
                  <c:v>-11.398850440979</c:v>
                </c:pt>
                <c:pt idx="48">
                  <c:v>74.00222015380859</c:v>
                </c:pt>
                <c:pt idx="49">
                  <c:v>96.12287902832031</c:v>
                </c:pt>
                <c:pt idx="50">
                  <c:v>25.64782905578613</c:v>
                </c:pt>
                <c:pt idx="51">
                  <c:v>-0.7001945376396179</c:v>
                </c:pt>
                <c:pt idx="52">
                  <c:v>7.383333683013916</c:v>
                </c:pt>
                <c:pt idx="53">
                  <c:v>-0.5187446475028992</c:v>
                </c:pt>
                <c:pt idx="54">
                  <c:v>95.36152648925781</c:v>
                </c:pt>
                <c:pt idx="55">
                  <c:v>60.83914566040039</c:v>
                </c:pt>
                <c:pt idx="56">
                  <c:v>58.03513717651367</c:v>
                </c:pt>
                <c:pt idx="57">
                  <c:v>0.2409642040729523</c:v>
                </c:pt>
                <c:pt idx="58">
                  <c:v>96.307373046875</c:v>
                </c:pt>
                <c:pt idx="59">
                  <c:v>0.3893701434135437</c:v>
                </c:pt>
                <c:pt idx="60">
                  <c:v>88.04723358154297</c:v>
                </c:pt>
                <c:pt idx="61">
                  <c:v>-0.7742317318916321</c:v>
                </c:pt>
                <c:pt idx="62">
                  <c:v>89.65776062011719</c:v>
                </c:pt>
                <c:pt idx="63">
                  <c:v>92.89405822753906</c:v>
                </c:pt>
                <c:pt idx="64">
                  <c:v>54.1312370300293</c:v>
                </c:pt>
                <c:pt idx="65">
                  <c:v>-0.3391720652580261</c:v>
                </c:pt>
                <c:pt idx="66">
                  <c:v>94.66114044189453</c:v>
                </c:pt>
                <c:pt idx="67">
                  <c:v>53.57373428344727</c:v>
                </c:pt>
                <c:pt idx="68">
                  <c:v>0.4277791678905487</c:v>
                </c:pt>
                <c:pt idx="69">
                  <c:v>36.35776519775391</c:v>
                </c:pt>
                <c:pt idx="70">
                  <c:v>96.34754180908203</c:v>
                </c:pt>
                <c:pt idx="71">
                  <c:v>96.62847900390625</c:v>
                </c:pt>
                <c:pt idx="72">
                  <c:v>95.76830291748047</c:v>
                </c:pt>
                <c:pt idx="73">
                  <c:v>94.92515563964844</c:v>
                </c:pt>
                <c:pt idx="74">
                  <c:v>-0.4641671180725098</c:v>
                </c:pt>
                <c:pt idx="75">
                  <c:v>42.46889114379883</c:v>
                </c:pt>
                <c:pt idx="76">
                  <c:v>89.68177795410156</c:v>
                </c:pt>
                <c:pt idx="77">
                  <c:v>96.95265960693359</c:v>
                </c:pt>
                <c:pt idx="78">
                  <c:v>54.8178596496582</c:v>
                </c:pt>
                <c:pt idx="79">
                  <c:v>-1.021904468536377</c:v>
                </c:pt>
                <c:pt idx="80">
                  <c:v>94.32028198242188</c:v>
                </c:pt>
                <c:pt idx="81">
                  <c:v>97.47191619873047</c:v>
                </c:pt>
                <c:pt idx="82">
                  <c:v>-1.74049973487854</c:v>
                </c:pt>
                <c:pt idx="83">
                  <c:v>85.73738098144531</c:v>
                </c:pt>
                <c:pt idx="84">
                  <c:v>64.06275177001953</c:v>
                </c:pt>
                <c:pt idx="85">
                  <c:v>94.30645751953125</c:v>
                </c:pt>
                <c:pt idx="86">
                  <c:v>0.4707348346710205</c:v>
                </c:pt>
                <c:pt idx="87">
                  <c:v>49.55925750732422</c:v>
                </c:pt>
                <c:pt idx="88">
                  <c:v>93.14350891113281</c:v>
                </c:pt>
                <c:pt idx="89">
                  <c:v>73.300537109375</c:v>
                </c:pt>
                <c:pt idx="90">
                  <c:v>-0.8380844593048096</c:v>
                </c:pt>
                <c:pt idx="91">
                  <c:v>69.22916412353516</c:v>
                </c:pt>
                <c:pt idx="92">
                  <c:v>94.54004669189453</c:v>
                </c:pt>
                <c:pt idx="93">
                  <c:v>-1.010376453399658</c:v>
                </c:pt>
                <c:pt idx="94">
                  <c:v>94.37773895263672</c:v>
                </c:pt>
                <c:pt idx="95">
                  <c:v>-0.05207832902669907</c:v>
                </c:pt>
                <c:pt idx="96">
                  <c:v>97.16381072998047</c:v>
                </c:pt>
                <c:pt idx="97">
                  <c:v>36.99974822998047</c:v>
                </c:pt>
                <c:pt idx="98">
                  <c:v>45.71186828613281</c:v>
                </c:pt>
                <c:pt idx="99">
                  <c:v>92.96842193603516</c:v>
                </c:pt>
                <c:pt idx="100">
                  <c:v>47.94491577148438</c:v>
                </c:pt>
                <c:pt idx="101">
                  <c:v>46.31272506713867</c:v>
                </c:pt>
                <c:pt idx="102">
                  <c:v>40.56858444213867</c:v>
                </c:pt>
                <c:pt idx="103">
                  <c:v>47.30633544921875</c:v>
                </c:pt>
                <c:pt idx="104">
                  <c:v>35.19741821289062</c:v>
                </c:pt>
                <c:pt idx="105">
                  <c:v>43.04011535644531</c:v>
                </c:pt>
                <c:pt idx="106">
                  <c:v>97.72112274169922</c:v>
                </c:pt>
                <c:pt idx="107">
                  <c:v>41.99274063110352</c:v>
                </c:pt>
                <c:pt idx="108">
                  <c:v>41.54618835449219</c:v>
                </c:pt>
                <c:pt idx="109">
                  <c:v>36.97971725463867</c:v>
                </c:pt>
                <c:pt idx="110">
                  <c:v>36.69227600097656</c:v>
                </c:pt>
                <c:pt idx="111">
                  <c:v>49.3030891418457</c:v>
                </c:pt>
                <c:pt idx="112">
                  <c:v>34.93897247314453</c:v>
                </c:pt>
                <c:pt idx="113">
                  <c:v>45.20093536376953</c:v>
                </c:pt>
                <c:pt idx="114">
                  <c:v>44.34656143188477</c:v>
                </c:pt>
                <c:pt idx="115">
                  <c:v>45.00634765625</c:v>
                </c:pt>
                <c:pt idx="116">
                  <c:v>38.00197982788086</c:v>
                </c:pt>
                <c:pt idx="117">
                  <c:v>36.0216178894043</c:v>
                </c:pt>
                <c:pt idx="118">
                  <c:v>46.8988037109375</c:v>
                </c:pt>
                <c:pt idx="119">
                  <c:v>45.51606750488281</c:v>
                </c:pt>
                <c:pt idx="120">
                  <c:v>94.41876983642578</c:v>
                </c:pt>
                <c:pt idx="121">
                  <c:v>45.25670623779297</c:v>
                </c:pt>
                <c:pt idx="122">
                  <c:v>47.50408554077148</c:v>
                </c:pt>
                <c:pt idx="123">
                  <c:v>92.49166107177734</c:v>
                </c:pt>
                <c:pt idx="124">
                  <c:v>47.71745300292969</c:v>
                </c:pt>
                <c:pt idx="125">
                  <c:v>44.53653335571289</c:v>
                </c:pt>
                <c:pt idx="126">
                  <c:v>40.37424468994141</c:v>
                </c:pt>
                <c:pt idx="127">
                  <c:v>43.44949340820312</c:v>
                </c:pt>
                <c:pt idx="128">
                  <c:v>38.26337814331055</c:v>
                </c:pt>
                <c:pt idx="129">
                  <c:v>39.1915397644043</c:v>
                </c:pt>
                <c:pt idx="130">
                  <c:v>83.69271087646484</c:v>
                </c:pt>
                <c:pt idx="131">
                  <c:v>47.05129623413086</c:v>
                </c:pt>
                <c:pt idx="132">
                  <c:v>41.74965286254883</c:v>
                </c:pt>
                <c:pt idx="133">
                  <c:v>48.81139373779297</c:v>
                </c:pt>
                <c:pt idx="134">
                  <c:v>51.45870971679688</c:v>
                </c:pt>
                <c:pt idx="135">
                  <c:v>89.07615661621094</c:v>
                </c:pt>
                <c:pt idx="136">
                  <c:v>44.7640380859375</c:v>
                </c:pt>
                <c:pt idx="137">
                  <c:v>45.94868469238281</c:v>
                </c:pt>
                <c:pt idx="138">
                  <c:v>45.51453018188477</c:v>
                </c:pt>
                <c:pt idx="139">
                  <c:v>39.10782623291016</c:v>
                </c:pt>
                <c:pt idx="140">
                  <c:v>72.09541320800781</c:v>
                </c:pt>
                <c:pt idx="141">
                  <c:v>91.40974426269531</c:v>
                </c:pt>
                <c:pt idx="142">
                  <c:v>46.02701187133789</c:v>
                </c:pt>
                <c:pt idx="143">
                  <c:v>42.59426879882812</c:v>
                </c:pt>
                <c:pt idx="144">
                  <c:v>41.20725631713867</c:v>
                </c:pt>
                <c:pt idx="145">
                  <c:v>37.94182205200195</c:v>
                </c:pt>
                <c:pt idx="146">
                  <c:v>96.88637542724609</c:v>
                </c:pt>
                <c:pt idx="147">
                  <c:v>42.02936553955078</c:v>
                </c:pt>
                <c:pt idx="148">
                  <c:v>40.59851455688477</c:v>
                </c:pt>
                <c:pt idx="149">
                  <c:v>36.22711181640625</c:v>
                </c:pt>
                <c:pt idx="150">
                  <c:v>46.68035125732422</c:v>
                </c:pt>
                <c:pt idx="151">
                  <c:v>29.79808044433594</c:v>
                </c:pt>
                <c:pt idx="152">
                  <c:v>94.30509948730469</c:v>
                </c:pt>
                <c:pt idx="153">
                  <c:v>48.04332733154297</c:v>
                </c:pt>
                <c:pt idx="154">
                  <c:v>40.54605102539062</c:v>
                </c:pt>
                <c:pt idx="155">
                  <c:v>40.34748077392578</c:v>
                </c:pt>
                <c:pt idx="156">
                  <c:v>46.89559555053711</c:v>
                </c:pt>
                <c:pt idx="157">
                  <c:v>38.63543701171875</c:v>
                </c:pt>
                <c:pt idx="158">
                  <c:v>44.27535247802734</c:v>
                </c:pt>
                <c:pt idx="159">
                  <c:v>43.66708755493164</c:v>
                </c:pt>
                <c:pt idx="160">
                  <c:v>33.55732727050781</c:v>
                </c:pt>
                <c:pt idx="161">
                  <c:v>88.41922760009766</c:v>
                </c:pt>
                <c:pt idx="162">
                  <c:v>96.87024688720703</c:v>
                </c:pt>
                <c:pt idx="163">
                  <c:v>42.36004638671875</c:v>
                </c:pt>
                <c:pt idx="164">
                  <c:v>47.04011917114258</c:v>
                </c:pt>
                <c:pt idx="165">
                  <c:v>44.19372177124023</c:v>
                </c:pt>
                <c:pt idx="166">
                  <c:v>45.50671005249023</c:v>
                </c:pt>
                <c:pt idx="167">
                  <c:v>46.86948013305664</c:v>
                </c:pt>
                <c:pt idx="168">
                  <c:v>40.82196044921875</c:v>
                </c:pt>
                <c:pt idx="169">
                  <c:v>45.08341217041016</c:v>
                </c:pt>
                <c:pt idx="170">
                  <c:v>43.28208923339844</c:v>
                </c:pt>
                <c:pt idx="171">
                  <c:v>32.12492752075195</c:v>
                </c:pt>
                <c:pt idx="172">
                  <c:v>35.60761642456055</c:v>
                </c:pt>
                <c:pt idx="173">
                  <c:v>43.32120895385742</c:v>
                </c:pt>
                <c:pt idx="174">
                  <c:v>46.74118423461914</c:v>
                </c:pt>
                <c:pt idx="175">
                  <c:v>90.47846221923828</c:v>
                </c:pt>
                <c:pt idx="176">
                  <c:v>44.95681762695312</c:v>
                </c:pt>
                <c:pt idx="177">
                  <c:v>46.54093551635742</c:v>
                </c:pt>
                <c:pt idx="178">
                  <c:v>46.04070281982422</c:v>
                </c:pt>
                <c:pt idx="179">
                  <c:v>48.61618041992188</c:v>
                </c:pt>
                <c:pt idx="180">
                  <c:v>46.10321426391602</c:v>
                </c:pt>
                <c:pt idx="181">
                  <c:v>40.05765914916992</c:v>
                </c:pt>
                <c:pt idx="182">
                  <c:v>38.90785598754883</c:v>
                </c:pt>
                <c:pt idx="183">
                  <c:v>44.25037002563477</c:v>
                </c:pt>
                <c:pt idx="184">
                  <c:v>42.12763977050781</c:v>
                </c:pt>
                <c:pt idx="185">
                  <c:v>45.0783805847168</c:v>
                </c:pt>
                <c:pt idx="186">
                  <c:v>42.77280044555664</c:v>
                </c:pt>
                <c:pt idx="187">
                  <c:v>41.03424072265625</c:v>
                </c:pt>
                <c:pt idx="188">
                  <c:v>46.86343765258789</c:v>
                </c:pt>
                <c:pt idx="189">
                  <c:v>47.28453826904297</c:v>
                </c:pt>
                <c:pt idx="190">
                  <c:v>39.57708740234375</c:v>
                </c:pt>
                <c:pt idx="191">
                  <c:v>42.64132690429688</c:v>
                </c:pt>
                <c:pt idx="192">
                  <c:v>46.79230499267578</c:v>
                </c:pt>
                <c:pt idx="193">
                  <c:v>49.02261734008789</c:v>
                </c:pt>
                <c:pt idx="194">
                  <c:v>47.36123657226562</c:v>
                </c:pt>
                <c:pt idx="195">
                  <c:v>38.89093017578125</c:v>
                </c:pt>
                <c:pt idx="196">
                  <c:v>91.53470611572266</c:v>
                </c:pt>
                <c:pt idx="197">
                  <c:v>32.29239654541016</c:v>
                </c:pt>
                <c:pt idx="198">
                  <c:v>8.1884765625</c:v>
                </c:pt>
                <c:pt idx="199">
                  <c:v>48.39175033569336</c:v>
                </c:pt>
                <c:pt idx="200">
                  <c:v>93.12148284912109</c:v>
                </c:pt>
                <c:pt idx="201">
                  <c:v>-1.386728525161743</c:v>
                </c:pt>
                <c:pt idx="202">
                  <c:v>63.83080673217773</c:v>
                </c:pt>
                <c:pt idx="203">
                  <c:v>-0.4777689576148987</c:v>
                </c:pt>
                <c:pt idx="204">
                  <c:v>-0.3568629920482635</c:v>
                </c:pt>
                <c:pt idx="205">
                  <c:v>96.94416809082031</c:v>
                </c:pt>
                <c:pt idx="206">
                  <c:v>95.54838562011719</c:v>
                </c:pt>
                <c:pt idx="207">
                  <c:v>95.87725830078125</c:v>
                </c:pt>
                <c:pt idx="208">
                  <c:v>95.21945190429688</c:v>
                </c:pt>
                <c:pt idx="209">
                  <c:v>95.01266479492188</c:v>
                </c:pt>
                <c:pt idx="210">
                  <c:v>93.32416534423828</c:v>
                </c:pt>
                <c:pt idx="211">
                  <c:v>-0.4021624028682709</c:v>
                </c:pt>
                <c:pt idx="212">
                  <c:v>96.26998901367188</c:v>
                </c:pt>
                <c:pt idx="213">
                  <c:v>95.18943786621094</c:v>
                </c:pt>
                <c:pt idx="214">
                  <c:v>96.14616394042969</c:v>
                </c:pt>
                <c:pt idx="215">
                  <c:v>43.54146194458008</c:v>
                </c:pt>
                <c:pt idx="216">
                  <c:v>95.22969818115234</c:v>
                </c:pt>
                <c:pt idx="217">
                  <c:v>94.84024047851562</c:v>
                </c:pt>
                <c:pt idx="218">
                  <c:v>1.644967079162598</c:v>
                </c:pt>
                <c:pt idx="219">
                  <c:v>-0.7775346636772156</c:v>
                </c:pt>
                <c:pt idx="220">
                  <c:v>0.02267170324921608</c:v>
                </c:pt>
                <c:pt idx="221">
                  <c:v>10.47457599639893</c:v>
                </c:pt>
                <c:pt idx="222">
                  <c:v>96.73917388916016</c:v>
                </c:pt>
                <c:pt idx="223">
                  <c:v>-0.9636074900627136</c:v>
                </c:pt>
                <c:pt idx="224">
                  <c:v>19.07455253601074</c:v>
                </c:pt>
                <c:pt idx="225">
                  <c:v>95.89502716064453</c:v>
                </c:pt>
                <c:pt idx="226">
                  <c:v>96.69161987304688</c:v>
                </c:pt>
                <c:pt idx="227">
                  <c:v>96.26125335693359</c:v>
                </c:pt>
                <c:pt idx="228">
                  <c:v>95.25511932373047</c:v>
                </c:pt>
                <c:pt idx="229">
                  <c:v>-0.8584476113319397</c:v>
                </c:pt>
                <c:pt idx="230">
                  <c:v>95.42418670654297</c:v>
                </c:pt>
                <c:pt idx="231">
                  <c:v>89.67418670654297</c:v>
                </c:pt>
                <c:pt idx="232">
                  <c:v>85.08858489990234</c:v>
                </c:pt>
                <c:pt idx="233">
                  <c:v>-1.182662725448608</c:v>
                </c:pt>
                <c:pt idx="234">
                  <c:v>96.143310546875</c:v>
                </c:pt>
                <c:pt idx="235">
                  <c:v>91.48149108886719</c:v>
                </c:pt>
                <c:pt idx="236">
                  <c:v>95.26964569091797</c:v>
                </c:pt>
                <c:pt idx="237">
                  <c:v>-0.6981441378593445</c:v>
                </c:pt>
                <c:pt idx="238">
                  <c:v>95.93608856201172</c:v>
                </c:pt>
                <c:pt idx="239">
                  <c:v>89.89830780029297</c:v>
                </c:pt>
                <c:pt idx="240">
                  <c:v>96.06584167480469</c:v>
                </c:pt>
                <c:pt idx="241">
                  <c:v>67.24136352539062</c:v>
                </c:pt>
                <c:pt idx="242">
                  <c:v>94.58332824707031</c:v>
                </c:pt>
                <c:pt idx="243">
                  <c:v>49.19242095947266</c:v>
                </c:pt>
                <c:pt idx="244">
                  <c:v>96.75534057617188</c:v>
                </c:pt>
                <c:pt idx="245">
                  <c:v>0.894410252571106</c:v>
                </c:pt>
                <c:pt idx="246">
                  <c:v>93.34385681152344</c:v>
                </c:pt>
                <c:pt idx="247">
                  <c:v>-0.4180610477924347</c:v>
                </c:pt>
                <c:pt idx="248">
                  <c:v>21.4697380065918</c:v>
                </c:pt>
                <c:pt idx="249">
                  <c:v>96.13507843017578</c:v>
                </c:pt>
                <c:pt idx="250">
                  <c:v>91.98648834228516</c:v>
                </c:pt>
                <c:pt idx="251">
                  <c:v>64.96164703369141</c:v>
                </c:pt>
                <c:pt idx="252">
                  <c:v>96.52187347412109</c:v>
                </c:pt>
                <c:pt idx="253">
                  <c:v>94.62158203125</c:v>
                </c:pt>
                <c:pt idx="254">
                  <c:v>-0.02837996184825897</c:v>
                </c:pt>
                <c:pt idx="255">
                  <c:v>70.72430419921875</c:v>
                </c:pt>
                <c:pt idx="256">
                  <c:v>95.47142028808594</c:v>
                </c:pt>
                <c:pt idx="257">
                  <c:v>0.4914059937000275</c:v>
                </c:pt>
                <c:pt idx="258">
                  <c:v>95.11097717285156</c:v>
                </c:pt>
                <c:pt idx="259">
                  <c:v>95.51815795898438</c:v>
                </c:pt>
                <c:pt idx="260">
                  <c:v>-1.424527406692505</c:v>
                </c:pt>
                <c:pt idx="261">
                  <c:v>96.26533508300781</c:v>
                </c:pt>
                <c:pt idx="262">
                  <c:v>0.1299435645341873</c:v>
                </c:pt>
                <c:pt idx="263">
                  <c:v>80.36506652832031</c:v>
                </c:pt>
                <c:pt idx="264">
                  <c:v>97.40668487548828</c:v>
                </c:pt>
                <c:pt idx="265">
                  <c:v>93.92160797119141</c:v>
                </c:pt>
                <c:pt idx="266">
                  <c:v>95.69270324707031</c:v>
                </c:pt>
                <c:pt idx="267">
                  <c:v>-0.9127553105354309</c:v>
                </c:pt>
                <c:pt idx="268">
                  <c:v>-1.695731282234192</c:v>
                </c:pt>
                <c:pt idx="269">
                  <c:v>-0.9876784086227417</c:v>
                </c:pt>
                <c:pt idx="270">
                  <c:v>0.570843517780304</c:v>
                </c:pt>
                <c:pt idx="271">
                  <c:v>97.27159881591797</c:v>
                </c:pt>
                <c:pt idx="272">
                  <c:v>-0.8769745230674744</c:v>
                </c:pt>
                <c:pt idx="273">
                  <c:v>79.29693603515625</c:v>
                </c:pt>
                <c:pt idx="274">
                  <c:v>-0.6192375421524048</c:v>
                </c:pt>
                <c:pt idx="275">
                  <c:v>-0.4721457660198212</c:v>
                </c:pt>
                <c:pt idx="276">
                  <c:v>-0.01030478626489639</c:v>
                </c:pt>
                <c:pt idx="277">
                  <c:v>0.1504005938768387</c:v>
                </c:pt>
                <c:pt idx="278">
                  <c:v>-0.3847266733646393</c:v>
                </c:pt>
                <c:pt idx="279">
                  <c:v>95.56074523925781</c:v>
                </c:pt>
                <c:pt idx="280">
                  <c:v>82.93033599853516</c:v>
                </c:pt>
                <c:pt idx="281">
                  <c:v>95.88618469238281</c:v>
                </c:pt>
                <c:pt idx="282">
                  <c:v>3.12475848197937</c:v>
                </c:pt>
                <c:pt idx="283">
                  <c:v>0.005925325211137533</c:v>
                </c:pt>
                <c:pt idx="284">
                  <c:v>96.71234893798828</c:v>
                </c:pt>
                <c:pt idx="285">
                  <c:v>-4.216100692749023</c:v>
                </c:pt>
                <c:pt idx="286">
                  <c:v>96.74555206298828</c:v>
                </c:pt>
                <c:pt idx="287">
                  <c:v>-0.89260333776474</c:v>
                </c:pt>
                <c:pt idx="288">
                  <c:v>-1.280354261398315</c:v>
                </c:pt>
                <c:pt idx="289">
                  <c:v>96.58477783203125</c:v>
                </c:pt>
                <c:pt idx="290">
                  <c:v>95.67295074462891</c:v>
                </c:pt>
                <c:pt idx="291">
                  <c:v>38.62234878540039</c:v>
                </c:pt>
                <c:pt idx="292">
                  <c:v>90.19315338134766</c:v>
                </c:pt>
                <c:pt idx="293">
                  <c:v>83.85248565673828</c:v>
                </c:pt>
                <c:pt idx="294">
                  <c:v>67.95298767089844</c:v>
                </c:pt>
                <c:pt idx="295">
                  <c:v>-0.113024115562439</c:v>
                </c:pt>
                <c:pt idx="296">
                  <c:v>96.99327850341797</c:v>
                </c:pt>
                <c:pt idx="297">
                  <c:v>89.61541748046875</c:v>
                </c:pt>
                <c:pt idx="298">
                  <c:v>96.57808685302734</c:v>
                </c:pt>
                <c:pt idx="299">
                  <c:v>3.65334153175354</c:v>
                </c:pt>
                <c:pt idx="300">
                  <c:v>90.13717651367188</c:v>
                </c:pt>
                <c:pt idx="301">
                  <c:v>22.63887786865234</c:v>
                </c:pt>
                <c:pt idx="302">
                  <c:v>22.66252517700195</c:v>
                </c:pt>
                <c:pt idx="303">
                  <c:v>75.50101470947266</c:v>
                </c:pt>
                <c:pt idx="304">
                  <c:v>33.09137725830078</c:v>
                </c:pt>
                <c:pt idx="305">
                  <c:v>95.07427215576172</c:v>
                </c:pt>
                <c:pt idx="306">
                  <c:v>60.97934341430664</c:v>
                </c:pt>
                <c:pt idx="307">
                  <c:v>-1.05276894569397</c:v>
                </c:pt>
                <c:pt idx="308">
                  <c:v>-0.8479903340339661</c:v>
                </c:pt>
                <c:pt idx="309">
                  <c:v>93.04903411865234</c:v>
                </c:pt>
                <c:pt idx="310">
                  <c:v>-0.1672496348619461</c:v>
                </c:pt>
                <c:pt idx="311">
                  <c:v>94.76137542724609</c:v>
                </c:pt>
                <c:pt idx="312">
                  <c:v>-1.165995478630066</c:v>
                </c:pt>
                <c:pt idx="313">
                  <c:v>-0.3929458558559418</c:v>
                </c:pt>
                <c:pt idx="314">
                  <c:v>68.73123931884766</c:v>
                </c:pt>
                <c:pt idx="315">
                  <c:v>94.64540100097656</c:v>
                </c:pt>
                <c:pt idx="316">
                  <c:v>75.25443267822266</c:v>
                </c:pt>
                <c:pt idx="317">
                  <c:v>28.90745735168457</c:v>
                </c:pt>
                <c:pt idx="318">
                  <c:v>96.00556945800781</c:v>
                </c:pt>
                <c:pt idx="319">
                  <c:v>-0.01391864754259586</c:v>
                </c:pt>
                <c:pt idx="320">
                  <c:v>81.00582885742188</c:v>
                </c:pt>
                <c:pt idx="321">
                  <c:v>56.43043899536133</c:v>
                </c:pt>
                <c:pt idx="322">
                  <c:v>92.66151428222656</c:v>
                </c:pt>
                <c:pt idx="323">
                  <c:v>-7.966373920440674</c:v>
                </c:pt>
                <c:pt idx="324">
                  <c:v>-1.199816823005676</c:v>
                </c:pt>
                <c:pt idx="325">
                  <c:v>35.98833084106445</c:v>
                </c:pt>
                <c:pt idx="326">
                  <c:v>-0.7251571416854858</c:v>
                </c:pt>
                <c:pt idx="327">
                  <c:v>1.540675520896912</c:v>
                </c:pt>
                <c:pt idx="328">
                  <c:v>-0.2333874106407166</c:v>
                </c:pt>
                <c:pt idx="329">
                  <c:v>38.10626220703125</c:v>
                </c:pt>
                <c:pt idx="330">
                  <c:v>-1.286185741424561</c:v>
                </c:pt>
                <c:pt idx="331">
                  <c:v>96.67265319824219</c:v>
                </c:pt>
                <c:pt idx="332">
                  <c:v>92.31159210205078</c:v>
                </c:pt>
                <c:pt idx="333">
                  <c:v>-1.10190224647522</c:v>
                </c:pt>
                <c:pt idx="334">
                  <c:v>92.34371948242188</c:v>
                </c:pt>
                <c:pt idx="335">
                  <c:v>59.05574798583984</c:v>
                </c:pt>
                <c:pt idx="336">
                  <c:v>95.10260772705078</c:v>
                </c:pt>
                <c:pt idx="337">
                  <c:v>2.876537084579468</c:v>
                </c:pt>
                <c:pt idx="338">
                  <c:v>79.67984771728516</c:v>
                </c:pt>
                <c:pt idx="339">
                  <c:v>-3.526609897613525</c:v>
                </c:pt>
                <c:pt idx="340">
                  <c:v>55.12190628051758</c:v>
                </c:pt>
                <c:pt idx="341">
                  <c:v>96.04524230957031</c:v>
                </c:pt>
                <c:pt idx="342">
                  <c:v>-1.145878672599792</c:v>
                </c:pt>
                <c:pt idx="343">
                  <c:v>76.84567260742188</c:v>
                </c:pt>
                <c:pt idx="344">
                  <c:v>95.15674591064453</c:v>
                </c:pt>
                <c:pt idx="345">
                  <c:v>-1.254623055458069</c:v>
                </c:pt>
                <c:pt idx="346">
                  <c:v>-0.6819462776184082</c:v>
                </c:pt>
                <c:pt idx="347">
                  <c:v>96.55532073974609</c:v>
                </c:pt>
                <c:pt idx="348">
                  <c:v>-0.239779144525528</c:v>
                </c:pt>
                <c:pt idx="349">
                  <c:v>-0.5433171391487122</c:v>
                </c:pt>
                <c:pt idx="350">
                  <c:v>93.56678771972656</c:v>
                </c:pt>
                <c:pt idx="351">
                  <c:v>77.25859832763672</c:v>
                </c:pt>
                <c:pt idx="352">
                  <c:v>-7.437119483947754</c:v>
                </c:pt>
                <c:pt idx="353">
                  <c:v>94.91326904296875</c:v>
                </c:pt>
                <c:pt idx="354">
                  <c:v>11.84008502960205</c:v>
                </c:pt>
                <c:pt idx="355">
                  <c:v>95.45838928222656</c:v>
                </c:pt>
                <c:pt idx="356">
                  <c:v>15.58226776123047</c:v>
                </c:pt>
                <c:pt idx="357">
                  <c:v>91.35761260986328</c:v>
                </c:pt>
                <c:pt idx="358">
                  <c:v>97.05390930175781</c:v>
                </c:pt>
                <c:pt idx="359">
                  <c:v>-0.4532081782817841</c:v>
                </c:pt>
                <c:pt idx="360">
                  <c:v>93.32968139648438</c:v>
                </c:pt>
                <c:pt idx="361">
                  <c:v>6.251687526702881</c:v>
                </c:pt>
                <c:pt idx="362">
                  <c:v>53.1578369140625</c:v>
                </c:pt>
                <c:pt idx="363">
                  <c:v>45.10106658935547</c:v>
                </c:pt>
                <c:pt idx="364">
                  <c:v>0.9122155904769897</c:v>
                </c:pt>
                <c:pt idx="365">
                  <c:v>95.79483032226562</c:v>
                </c:pt>
                <c:pt idx="366">
                  <c:v>-0.8364652991294861</c:v>
                </c:pt>
                <c:pt idx="367">
                  <c:v>4.231095790863037</c:v>
                </c:pt>
                <c:pt idx="368">
                  <c:v>3.711644411087036</c:v>
                </c:pt>
                <c:pt idx="369">
                  <c:v>97.23731231689453</c:v>
                </c:pt>
                <c:pt idx="370">
                  <c:v>95.5225830078125</c:v>
                </c:pt>
                <c:pt idx="371">
                  <c:v>95.490478515625</c:v>
                </c:pt>
                <c:pt idx="372">
                  <c:v>85.37744903564453</c:v>
                </c:pt>
                <c:pt idx="373">
                  <c:v>94.17698669433594</c:v>
                </c:pt>
                <c:pt idx="374">
                  <c:v>-1.082119822502136</c:v>
                </c:pt>
                <c:pt idx="375">
                  <c:v>96.56159973144531</c:v>
                </c:pt>
                <c:pt idx="376">
                  <c:v>95.60924530029297</c:v>
                </c:pt>
                <c:pt idx="377">
                  <c:v>88.96142578125</c:v>
                </c:pt>
                <c:pt idx="378">
                  <c:v>90.99535369873047</c:v>
                </c:pt>
                <c:pt idx="379">
                  <c:v>-0.3617587089538574</c:v>
                </c:pt>
                <c:pt idx="380">
                  <c:v>85.96870422363281</c:v>
                </c:pt>
                <c:pt idx="381">
                  <c:v>96.18191528320312</c:v>
                </c:pt>
                <c:pt idx="382">
                  <c:v>49.66484451293945</c:v>
                </c:pt>
                <c:pt idx="383">
                  <c:v>-0.8247818350791931</c:v>
                </c:pt>
                <c:pt idx="384">
                  <c:v>0.1406619399785995</c:v>
                </c:pt>
                <c:pt idx="385">
                  <c:v>95.59806060791016</c:v>
                </c:pt>
                <c:pt idx="386">
                  <c:v>62.12015914916992</c:v>
                </c:pt>
                <c:pt idx="387">
                  <c:v>4.266941070556641</c:v>
                </c:pt>
                <c:pt idx="388">
                  <c:v>90.65022277832031</c:v>
                </c:pt>
                <c:pt idx="389">
                  <c:v>68.98188781738281</c:v>
                </c:pt>
                <c:pt idx="390">
                  <c:v>93.15847015380859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97.78025817871094</v>
      </c>
      <c r="C2">
        <v>86.6765</v>
      </c>
      <c r="D2">
        <v>63.99224472045898</v>
      </c>
      <c r="E2">
        <v>96.2991</v>
      </c>
      <c r="F2">
        <v>96.24300384521484</v>
      </c>
      <c r="G2">
        <v>0</v>
      </c>
      <c r="H2">
        <v>0</v>
      </c>
    </row>
    <row r="3" spans="1:8">
      <c r="A3">
        <v>90.5228</v>
      </c>
      <c r="B3">
        <v>93.94746398925781</v>
      </c>
      <c r="C3">
        <v>88.1786</v>
      </c>
      <c r="D3">
        <v>95.28026580810547</v>
      </c>
      <c r="E3">
        <v>0</v>
      </c>
      <c r="F3">
        <v>0.850014328956604</v>
      </c>
      <c r="G3">
        <v>99</v>
      </c>
      <c r="H3">
        <v>99</v>
      </c>
    </row>
    <row r="4" spans="1:8">
      <c r="A4">
        <v>37.5922</v>
      </c>
      <c r="B4">
        <v>51.19191360473633</v>
      </c>
      <c r="C4">
        <v>93.46299999999999</v>
      </c>
      <c r="D4">
        <v>87.96980285644531</v>
      </c>
      <c r="E4">
        <v>88.0701</v>
      </c>
      <c r="F4">
        <v>81.11431121826172</v>
      </c>
      <c r="G4">
        <v>99</v>
      </c>
      <c r="H4">
        <v>0</v>
      </c>
    </row>
    <row r="5" spans="1:8">
      <c r="A5">
        <v>94.3111</v>
      </c>
      <c r="B5">
        <v>95.49525451660156</v>
      </c>
      <c r="C5">
        <v>0</v>
      </c>
      <c r="D5">
        <v>-0.7434728741645813</v>
      </c>
      <c r="E5">
        <v>0</v>
      </c>
      <c r="F5">
        <v>-0.6263273954391479</v>
      </c>
      <c r="G5">
        <v>99</v>
      </c>
      <c r="H5">
        <v>99</v>
      </c>
    </row>
    <row r="6" spans="1:8">
      <c r="A6">
        <v>94.5346</v>
      </c>
      <c r="B6">
        <v>95.40933990478516</v>
      </c>
      <c r="C6">
        <v>92.9901</v>
      </c>
      <c r="D6">
        <v>96.00053405761719</v>
      </c>
      <c r="E6">
        <v>96.7841</v>
      </c>
      <c r="F6">
        <v>94.92535400390625</v>
      </c>
      <c r="G6">
        <v>0</v>
      </c>
      <c r="H6">
        <v>99</v>
      </c>
    </row>
    <row r="7" spans="1:8">
      <c r="A7">
        <v>0</v>
      </c>
      <c r="B7">
        <v>5.141190528869629</v>
      </c>
      <c r="C7">
        <v>92.6588</v>
      </c>
      <c r="D7">
        <v>93.65944671630859</v>
      </c>
      <c r="E7">
        <v>96.0889</v>
      </c>
      <c r="F7">
        <v>95.38343811035156</v>
      </c>
      <c r="G7">
        <v>99</v>
      </c>
      <c r="H7">
        <v>99</v>
      </c>
    </row>
    <row r="8" spans="1:8">
      <c r="A8">
        <v>0</v>
      </c>
      <c r="B8">
        <v>3.75993275642395</v>
      </c>
      <c r="C8">
        <v>0</v>
      </c>
      <c r="D8">
        <v>0.1784549653530121</v>
      </c>
      <c r="E8">
        <v>97.5325</v>
      </c>
      <c r="F8">
        <v>94.38771057128906</v>
      </c>
    </row>
    <row r="9" spans="1:8">
      <c r="A9">
        <v>97.4388</v>
      </c>
      <c r="B9">
        <v>95.54564666748047</v>
      </c>
      <c r="C9">
        <v>85.3802</v>
      </c>
      <c r="D9">
        <v>76.69889831542969</v>
      </c>
      <c r="E9">
        <v>0</v>
      </c>
      <c r="F9">
        <v>-0.5970058441162109</v>
      </c>
    </row>
    <row r="10" spans="1:8">
      <c r="A10">
        <v>33.8181</v>
      </c>
      <c r="B10">
        <v>35.72785949707031</v>
      </c>
      <c r="C10">
        <v>95.76009999999999</v>
      </c>
      <c r="D10">
        <v>95.96704864501953</v>
      </c>
      <c r="E10">
        <v>0</v>
      </c>
      <c r="F10">
        <v>61.85142517089844</v>
      </c>
    </row>
    <row r="11" spans="1:8">
      <c r="A11">
        <v>90.9556</v>
      </c>
      <c r="B11">
        <v>80.15953826904297</v>
      </c>
      <c r="C11">
        <v>65.47190000000001</v>
      </c>
      <c r="D11">
        <v>82.67227172851562</v>
      </c>
      <c r="E11">
        <v>94.40819999999999</v>
      </c>
      <c r="F11">
        <v>95.49538421630859</v>
      </c>
    </row>
    <row r="12" spans="1:8">
      <c r="A12">
        <v>0</v>
      </c>
      <c r="B12">
        <v>-0.2166938334703445</v>
      </c>
      <c r="C12">
        <v>81.6678</v>
      </c>
      <c r="D12">
        <v>85.51467132568359</v>
      </c>
      <c r="E12">
        <v>93.5943</v>
      </c>
      <c r="F12">
        <v>94.95555877685547</v>
      </c>
    </row>
    <row r="13" spans="1:8">
      <c r="A13">
        <v>93.6461</v>
      </c>
      <c r="B13">
        <v>95.23892974853516</v>
      </c>
      <c r="C13">
        <v>0</v>
      </c>
      <c r="D13">
        <v>-0.9376974105834961</v>
      </c>
      <c r="E13">
        <v>0</v>
      </c>
      <c r="F13">
        <v>1.462836742401123</v>
      </c>
    </row>
    <row r="14" spans="1:8">
      <c r="A14">
        <v>88.4774</v>
      </c>
      <c r="B14">
        <v>94.26596069335938</v>
      </c>
      <c r="C14">
        <v>77.2188</v>
      </c>
      <c r="D14">
        <v>93.78395080566406</v>
      </c>
      <c r="E14">
        <v>97.7777</v>
      </c>
      <c r="F14">
        <v>96.42079925537109</v>
      </c>
    </row>
    <row r="15" spans="1:8">
      <c r="A15">
        <v>57.1172</v>
      </c>
      <c r="B15">
        <v>59.48946762084961</v>
      </c>
      <c r="C15">
        <v>97.5539</v>
      </c>
      <c r="D15">
        <v>92.00106811523438</v>
      </c>
      <c r="E15">
        <v>93.9735</v>
      </c>
      <c r="F15">
        <v>96.33184051513672</v>
      </c>
    </row>
    <row r="16" spans="1:8">
      <c r="A16">
        <v>0</v>
      </c>
      <c r="B16">
        <v>0.9830026626586914</v>
      </c>
      <c r="C16">
        <v>0</v>
      </c>
      <c r="D16">
        <v>-1.273226261138916</v>
      </c>
      <c r="E16">
        <v>0</v>
      </c>
      <c r="F16">
        <v>0.7971469163894653</v>
      </c>
    </row>
    <row r="17" spans="1:6">
      <c r="A17">
        <v>0</v>
      </c>
      <c r="B17">
        <v>0.5414280891418457</v>
      </c>
      <c r="C17">
        <v>0</v>
      </c>
      <c r="D17">
        <v>-0.2505562007427216</v>
      </c>
      <c r="E17">
        <v>0</v>
      </c>
      <c r="F17">
        <v>-0.9479288458824158</v>
      </c>
    </row>
    <row r="18" spans="1:6">
      <c r="A18">
        <v>97.47029999999999</v>
      </c>
      <c r="B18">
        <v>89.3358154296875</v>
      </c>
      <c r="C18">
        <v>94.8347</v>
      </c>
      <c r="D18">
        <v>95.54872131347656</v>
      </c>
      <c r="E18">
        <v>75.7182</v>
      </c>
      <c r="F18">
        <v>86.95414733886719</v>
      </c>
    </row>
    <row r="19" spans="1:6">
      <c r="A19">
        <v>96.0057</v>
      </c>
      <c r="B19">
        <v>96.63172149658203</v>
      </c>
      <c r="C19">
        <v>0</v>
      </c>
      <c r="D19">
        <v>0.2854628264904022</v>
      </c>
      <c r="E19">
        <v>0</v>
      </c>
      <c r="F19">
        <v>-0.1646448373794556</v>
      </c>
    </row>
    <row r="20" spans="1:6">
      <c r="A20">
        <v>0</v>
      </c>
      <c r="B20">
        <v>-1.386388301849365</v>
      </c>
      <c r="C20">
        <v>0</v>
      </c>
      <c r="D20">
        <v>-0.9003678560256958</v>
      </c>
      <c r="E20">
        <v>70.7677</v>
      </c>
      <c r="F20">
        <v>34.97647476196289</v>
      </c>
    </row>
    <row r="21" spans="1:6">
      <c r="A21">
        <v>96.1588</v>
      </c>
      <c r="B21">
        <v>95.32339477539062</v>
      </c>
      <c r="C21">
        <v>96.7025</v>
      </c>
      <c r="D21">
        <v>96.83049011230469</v>
      </c>
      <c r="E21">
        <v>0</v>
      </c>
      <c r="F21">
        <v>76.74188232421875</v>
      </c>
    </row>
    <row r="22" spans="1:6">
      <c r="A22">
        <v>0</v>
      </c>
      <c r="B22">
        <v>0.6302815675735474</v>
      </c>
      <c r="C22">
        <v>0</v>
      </c>
      <c r="D22">
        <v>44.2021598815918</v>
      </c>
      <c r="E22">
        <v>67.3374</v>
      </c>
      <c r="F22">
        <v>86.14620208740234</v>
      </c>
    </row>
    <row r="23" spans="1:6">
      <c r="A23">
        <v>0</v>
      </c>
      <c r="B23">
        <v>-0.1018569320440292</v>
      </c>
      <c r="C23">
        <v>71.41500000000001</v>
      </c>
      <c r="D23">
        <v>67.87267303466797</v>
      </c>
      <c r="E23">
        <v>0</v>
      </c>
      <c r="F23">
        <v>-0.19675013422966</v>
      </c>
    </row>
    <row r="24" spans="1:6">
      <c r="A24">
        <v>97.3168</v>
      </c>
      <c r="B24">
        <v>95.82096099853516</v>
      </c>
      <c r="C24">
        <v>96.03830000000001</v>
      </c>
      <c r="D24">
        <v>96.66123962402344</v>
      </c>
      <c r="E24">
        <v>94.6263</v>
      </c>
      <c r="F24">
        <v>94.9754638671875</v>
      </c>
    </row>
    <row r="25" spans="1:6">
      <c r="A25">
        <v>0</v>
      </c>
      <c r="B25">
        <v>0.2305567562580109</v>
      </c>
      <c r="C25">
        <v>0</v>
      </c>
      <c r="D25">
        <v>18.10906410217285</v>
      </c>
      <c r="E25">
        <v>0</v>
      </c>
      <c r="F25">
        <v>9.423819541931152</v>
      </c>
    </row>
    <row r="26" spans="1:6">
      <c r="A26">
        <v>90.521</v>
      </c>
      <c r="B26">
        <v>91.08480834960938</v>
      </c>
      <c r="C26">
        <v>0</v>
      </c>
      <c r="D26">
        <v>3.599256753921509</v>
      </c>
      <c r="E26">
        <v>0</v>
      </c>
      <c r="F26">
        <v>24.59865570068359</v>
      </c>
    </row>
    <row r="27" spans="1:6">
      <c r="A27">
        <v>0</v>
      </c>
      <c r="B27">
        <v>1.84909451007843</v>
      </c>
      <c r="C27">
        <v>0</v>
      </c>
      <c r="D27">
        <v>13.78853416442871</v>
      </c>
      <c r="E27">
        <v>0</v>
      </c>
      <c r="F27">
        <v>14.58168888092041</v>
      </c>
    </row>
    <row r="28" spans="1:6">
      <c r="A28">
        <v>0</v>
      </c>
      <c r="B28">
        <v>-0.5530088543891907</v>
      </c>
      <c r="C28">
        <v>94.4071</v>
      </c>
      <c r="D28">
        <v>96.01448822021484</v>
      </c>
      <c r="E28">
        <v>55.79879999999999</v>
      </c>
      <c r="F28">
        <v>24.17094993591309</v>
      </c>
    </row>
    <row r="29" spans="1:6">
      <c r="A29">
        <v>0</v>
      </c>
      <c r="B29">
        <v>-0.8437281847000122</v>
      </c>
      <c r="C29">
        <v>85.15470000000001</v>
      </c>
      <c r="D29">
        <v>92.67555999755859</v>
      </c>
      <c r="E29">
        <v>0</v>
      </c>
      <c r="F29">
        <v>-1.508532047271729</v>
      </c>
    </row>
    <row r="30" spans="1:6">
      <c r="A30">
        <v>86.0398</v>
      </c>
      <c r="B30">
        <v>77.59913635253906</v>
      </c>
      <c r="C30">
        <v>0</v>
      </c>
      <c r="D30">
        <v>-0.5558072328567505</v>
      </c>
      <c r="E30">
        <v>90.9726</v>
      </c>
      <c r="F30">
        <v>96.00259399414062</v>
      </c>
    </row>
    <row r="31" spans="1:6">
      <c r="A31">
        <v>93.9915</v>
      </c>
      <c r="B31">
        <v>96.00368499755859</v>
      </c>
      <c r="C31">
        <v>75.5035</v>
      </c>
      <c r="D31">
        <v>85.42920684814453</v>
      </c>
      <c r="E31">
        <v>94.28400000000001</v>
      </c>
      <c r="F31">
        <v>95.39794921875</v>
      </c>
    </row>
    <row r="32" spans="1:6">
      <c r="A32">
        <v>0</v>
      </c>
      <c r="B32">
        <v>-4.625094890594482</v>
      </c>
      <c r="C32">
        <v>0</v>
      </c>
      <c r="D32">
        <v>-0.5905231833457947</v>
      </c>
      <c r="E32">
        <v>86.7184</v>
      </c>
      <c r="F32">
        <v>4.78953742980957</v>
      </c>
    </row>
    <row r="33" spans="1:6">
      <c r="A33">
        <v>87.05</v>
      </c>
      <c r="B33">
        <v>92.63851928710938</v>
      </c>
      <c r="C33">
        <v>27.1418</v>
      </c>
      <c r="D33">
        <v>49.21303176879883</v>
      </c>
      <c r="E33">
        <v>24.6551</v>
      </c>
      <c r="F33">
        <v>46.49686050415039</v>
      </c>
    </row>
    <row r="34" spans="1:6">
      <c r="A34">
        <v>0</v>
      </c>
      <c r="B34">
        <v>-0.3074393272399902</v>
      </c>
      <c r="C34">
        <v>0</v>
      </c>
      <c r="D34">
        <v>-0.3042742609977722</v>
      </c>
      <c r="E34">
        <v>0</v>
      </c>
      <c r="F34">
        <v>-14.16555500030518</v>
      </c>
    </row>
    <row r="35" spans="1:6">
      <c r="A35">
        <v>0</v>
      </c>
      <c r="B35">
        <v>-1.147961378097534</v>
      </c>
      <c r="C35">
        <v>23.1322</v>
      </c>
      <c r="D35">
        <v>56.96295166015625</v>
      </c>
      <c r="E35">
        <v>0</v>
      </c>
      <c r="F35">
        <v>1.725765705108643</v>
      </c>
    </row>
    <row r="36" spans="1:6">
      <c r="A36">
        <v>95.8503</v>
      </c>
      <c r="B36">
        <v>96.23472595214844</v>
      </c>
      <c r="C36">
        <v>93.62269999999999</v>
      </c>
      <c r="D36">
        <v>95.9263916015625</v>
      </c>
      <c r="E36">
        <v>94.44029999999999</v>
      </c>
      <c r="F36">
        <v>93.90580749511719</v>
      </c>
    </row>
    <row r="37" spans="1:6">
      <c r="A37">
        <v>80.3092</v>
      </c>
      <c r="B37">
        <v>78.30193328857422</v>
      </c>
      <c r="C37">
        <v>87.8852</v>
      </c>
      <c r="D37">
        <v>81.21174621582031</v>
      </c>
      <c r="E37">
        <v>0</v>
      </c>
      <c r="F37">
        <v>-0.794160783290863</v>
      </c>
    </row>
    <row r="38" spans="1:6">
      <c r="A38">
        <v>90.10209999999999</v>
      </c>
      <c r="B38">
        <v>94.22560119628906</v>
      </c>
      <c r="C38">
        <v>0</v>
      </c>
      <c r="D38">
        <v>-0.6773497462272644</v>
      </c>
      <c r="E38">
        <v>86.19970000000001</v>
      </c>
      <c r="F38">
        <v>89.77962493896484</v>
      </c>
    </row>
    <row r="39" spans="1:6">
      <c r="A39">
        <v>60.34940000000001</v>
      </c>
      <c r="B39">
        <v>60.16615295410156</v>
      </c>
      <c r="C39">
        <v>97.5702</v>
      </c>
      <c r="D39">
        <v>95.96625518798828</v>
      </c>
      <c r="E39">
        <v>0</v>
      </c>
      <c r="F39">
        <v>12.6471643447876</v>
      </c>
    </row>
    <row r="40" spans="1:6">
      <c r="A40">
        <v>93.16759999999999</v>
      </c>
      <c r="B40">
        <v>95.79666137695312</v>
      </c>
      <c r="C40">
        <v>98.012</v>
      </c>
      <c r="D40">
        <v>97.33963775634766</v>
      </c>
      <c r="E40">
        <v>97.63800000000001</v>
      </c>
      <c r="F40">
        <v>94.65439605712891</v>
      </c>
    </row>
    <row r="41" spans="1:6">
      <c r="A41">
        <v>0</v>
      </c>
      <c r="B41">
        <v>-0.3242296874523163</v>
      </c>
      <c r="C41">
        <v>85.6185</v>
      </c>
      <c r="D41">
        <v>92.03177642822266</v>
      </c>
      <c r="E41">
        <v>36.7921</v>
      </c>
      <c r="F41">
        <v>46.35517501831055</v>
      </c>
    </row>
    <row r="42" spans="1:6">
      <c r="A42">
        <v>0</v>
      </c>
      <c r="B42">
        <v>-1.330443859100342</v>
      </c>
      <c r="C42">
        <v>47.7993</v>
      </c>
      <c r="D42">
        <v>29.68543434143066</v>
      </c>
      <c r="E42">
        <v>41.033</v>
      </c>
      <c r="F42">
        <v>67.26040649414062</v>
      </c>
    </row>
    <row r="43" spans="1:6">
      <c r="A43">
        <v>97.6643</v>
      </c>
      <c r="B43">
        <v>96.66310882568359</v>
      </c>
      <c r="C43">
        <v>26.0887</v>
      </c>
      <c r="D43">
        <v>41.13331985473633</v>
      </c>
      <c r="E43">
        <v>96.66849999999999</v>
      </c>
      <c r="F43">
        <v>96.372802734375</v>
      </c>
    </row>
    <row r="44" spans="1:6">
      <c r="A44">
        <v>86.29179999999999</v>
      </c>
      <c r="B44">
        <v>93.10924530029297</v>
      </c>
      <c r="C44">
        <v>69.95959999999999</v>
      </c>
      <c r="D44">
        <v>-0.7811720371246338</v>
      </c>
      <c r="E44">
        <v>92.40940000000001</v>
      </c>
      <c r="F44">
        <v>92.38379669189453</v>
      </c>
    </row>
    <row r="45" spans="1:6">
      <c r="A45">
        <v>0</v>
      </c>
      <c r="B45">
        <v>1.950420618057251</v>
      </c>
      <c r="C45">
        <v>96.6088</v>
      </c>
      <c r="D45">
        <v>88.62875366210938</v>
      </c>
      <c r="E45">
        <v>0</v>
      </c>
      <c r="F45">
        <v>44.43182754516602</v>
      </c>
    </row>
    <row r="46" spans="1:6">
      <c r="A46">
        <v>97.90049999999999</v>
      </c>
      <c r="B46">
        <v>96.57178497314453</v>
      </c>
      <c r="C46">
        <v>90.306</v>
      </c>
      <c r="D46">
        <v>87.13716125488281</v>
      </c>
      <c r="E46">
        <v>90.426</v>
      </c>
      <c r="F46">
        <v>65.61933135986328</v>
      </c>
    </row>
    <row r="47" spans="1:6">
      <c r="A47">
        <v>0</v>
      </c>
      <c r="B47">
        <v>-1.381049633026123</v>
      </c>
      <c r="C47">
        <v>96.3424</v>
      </c>
      <c r="D47">
        <v>94.80329132080078</v>
      </c>
      <c r="E47">
        <v>92.2792</v>
      </c>
      <c r="F47">
        <v>95.02149200439453</v>
      </c>
    </row>
    <row r="48" spans="1:6">
      <c r="A48">
        <v>0</v>
      </c>
      <c r="B48">
        <v>0.2763460278511047</v>
      </c>
      <c r="C48">
        <v>82.4914</v>
      </c>
      <c r="D48">
        <v>90.25782012939453</v>
      </c>
      <c r="E48">
        <v>95.2355</v>
      </c>
      <c r="F48">
        <v>68.89202117919922</v>
      </c>
    </row>
    <row r="49" spans="1:6">
      <c r="A49">
        <v>0</v>
      </c>
      <c r="B49">
        <v>28.31620216369629</v>
      </c>
      <c r="C49">
        <v>87.9898</v>
      </c>
      <c r="D49">
        <v>80.04262542724609</v>
      </c>
      <c r="E49">
        <v>0</v>
      </c>
      <c r="F49">
        <v>-11.398850440979</v>
      </c>
    </row>
    <row r="50" spans="1:6">
      <c r="A50">
        <v>97.93040000000001</v>
      </c>
      <c r="B50">
        <v>97.21814727783203</v>
      </c>
      <c r="C50">
        <v>0</v>
      </c>
      <c r="D50">
        <v>7.930992126464844</v>
      </c>
      <c r="E50">
        <v>60.2136</v>
      </c>
      <c r="F50">
        <v>74.00222015380859</v>
      </c>
    </row>
    <row r="51" spans="1:6">
      <c r="A51">
        <v>0</v>
      </c>
      <c r="B51">
        <v>-0.4213229119777679</v>
      </c>
      <c r="C51">
        <v>97.03879999999999</v>
      </c>
      <c r="D51">
        <v>96.47946929931641</v>
      </c>
      <c r="E51">
        <v>97.8107</v>
      </c>
      <c r="F51">
        <v>96.12287902832031</v>
      </c>
    </row>
    <row r="52" spans="1:6">
      <c r="A52">
        <v>0</v>
      </c>
      <c r="B52">
        <v>-0.9044657349586487</v>
      </c>
      <c r="C52">
        <v>44.0323</v>
      </c>
      <c r="D52">
        <v>-1.052856922149658</v>
      </c>
      <c r="E52">
        <v>52.46949999999999</v>
      </c>
      <c r="F52">
        <v>25.64782905578613</v>
      </c>
    </row>
    <row r="53" spans="1:6">
      <c r="A53">
        <v>93.5775</v>
      </c>
      <c r="B53">
        <v>95.68799591064453</v>
      </c>
      <c r="C53">
        <v>48.3655</v>
      </c>
      <c r="D53">
        <v>44.49433135986328</v>
      </c>
      <c r="E53">
        <v>0</v>
      </c>
      <c r="F53">
        <v>-0.7001945376396179</v>
      </c>
    </row>
    <row r="54" spans="1:6">
      <c r="A54">
        <v>91.839</v>
      </c>
      <c r="B54">
        <v>89.35910034179688</v>
      </c>
      <c r="C54">
        <v>89.34439999999999</v>
      </c>
      <c r="D54">
        <v>85.11593627929688</v>
      </c>
      <c r="E54">
        <v>55.2559</v>
      </c>
      <c r="F54">
        <v>7.383333683013916</v>
      </c>
    </row>
    <row r="55" spans="1:6">
      <c r="A55">
        <v>0</v>
      </c>
      <c r="B55">
        <v>-0.9391142129898071</v>
      </c>
      <c r="C55">
        <v>0</v>
      </c>
      <c r="D55">
        <v>-0.7956626415252686</v>
      </c>
      <c r="E55">
        <v>0</v>
      </c>
      <c r="F55">
        <v>-0.5187446475028992</v>
      </c>
    </row>
    <row r="56" spans="1:6">
      <c r="A56">
        <v>95.3156</v>
      </c>
      <c r="B56">
        <v>96.53513336181641</v>
      </c>
      <c r="C56">
        <v>0</v>
      </c>
      <c r="D56">
        <v>-0.1542373895645142</v>
      </c>
      <c r="E56">
        <v>92.9953</v>
      </c>
      <c r="F56">
        <v>95.36152648925781</v>
      </c>
    </row>
    <row r="57" spans="1:6">
      <c r="A57">
        <v>60.58619999999999</v>
      </c>
      <c r="B57">
        <v>60.66755676269531</v>
      </c>
      <c r="C57">
        <v>96.0655</v>
      </c>
      <c r="D57">
        <v>95.97384643554688</v>
      </c>
      <c r="E57">
        <v>58.6329</v>
      </c>
      <c r="F57">
        <v>60.83914566040039</v>
      </c>
    </row>
    <row r="58" spans="1:6">
      <c r="A58">
        <v>65.3436</v>
      </c>
      <c r="B58">
        <v>15.94049453735352</v>
      </c>
      <c r="C58">
        <v>96.19159999999999</v>
      </c>
      <c r="D58">
        <v>96.47344970703125</v>
      </c>
      <c r="E58">
        <v>27.5735</v>
      </c>
      <c r="F58">
        <v>58.03513717651367</v>
      </c>
    </row>
    <row r="59" spans="1:6">
      <c r="A59">
        <v>0</v>
      </c>
      <c r="B59">
        <v>-0.9266827702522278</v>
      </c>
      <c r="C59">
        <v>93.1324</v>
      </c>
      <c r="D59">
        <v>95.39854431152344</v>
      </c>
      <c r="E59">
        <v>0</v>
      </c>
      <c r="F59">
        <v>0.2409642040729523</v>
      </c>
    </row>
    <row r="60" spans="1:6">
      <c r="A60">
        <v>97.1713</v>
      </c>
      <c r="B60">
        <v>96.09870147705078</v>
      </c>
      <c r="C60">
        <v>98.0121</v>
      </c>
      <c r="D60">
        <v>96.16327667236328</v>
      </c>
      <c r="E60">
        <v>95.5249</v>
      </c>
      <c r="F60">
        <v>96.307373046875</v>
      </c>
    </row>
    <row r="61" spans="1:6">
      <c r="A61">
        <v>0</v>
      </c>
      <c r="B61">
        <v>-0.1518731266260147</v>
      </c>
      <c r="C61">
        <v>0</v>
      </c>
      <c r="D61">
        <v>-5.150377750396729</v>
      </c>
      <c r="E61">
        <v>0</v>
      </c>
      <c r="F61">
        <v>0.3893701434135437</v>
      </c>
    </row>
    <row r="62" spans="1:6">
      <c r="A62">
        <v>88.43980000000001</v>
      </c>
      <c r="B62">
        <v>85.41349792480469</v>
      </c>
      <c r="C62">
        <v>93.9032</v>
      </c>
      <c r="D62">
        <v>95.65573883056641</v>
      </c>
      <c r="E62">
        <v>95.947</v>
      </c>
      <c r="F62">
        <v>88.04723358154297</v>
      </c>
    </row>
    <row r="63" spans="1:6">
      <c r="A63">
        <v>86.1103</v>
      </c>
      <c r="B63">
        <v>79.50392913818359</v>
      </c>
      <c r="C63">
        <v>39.4721</v>
      </c>
      <c r="D63">
        <v>53.66241073608398</v>
      </c>
      <c r="E63">
        <v>0</v>
      </c>
      <c r="F63">
        <v>-0.7742317318916321</v>
      </c>
    </row>
    <row r="64" spans="1:6">
      <c r="A64">
        <v>95.643</v>
      </c>
      <c r="B64">
        <v>96.10130310058594</v>
      </c>
      <c r="C64">
        <v>85.6527</v>
      </c>
      <c r="D64">
        <v>93.11875915527344</v>
      </c>
      <c r="E64">
        <v>72.6528</v>
      </c>
      <c r="F64">
        <v>89.65776062011719</v>
      </c>
    </row>
    <row r="65" spans="1:6">
      <c r="A65">
        <v>0</v>
      </c>
      <c r="B65">
        <v>3.778201580047607</v>
      </c>
      <c r="C65">
        <v>97.1365</v>
      </c>
      <c r="D65">
        <v>92.16708374023438</v>
      </c>
      <c r="E65">
        <v>91.5611</v>
      </c>
      <c r="F65">
        <v>92.89405822753906</v>
      </c>
    </row>
    <row r="66" spans="1:6">
      <c r="A66">
        <v>48.1834</v>
      </c>
      <c r="B66">
        <v>45.02349472045898</v>
      </c>
      <c r="C66">
        <v>76.9813</v>
      </c>
      <c r="D66">
        <v>77.35041809082031</v>
      </c>
      <c r="E66">
        <v>39.3514</v>
      </c>
      <c r="F66">
        <v>54.1312370300293</v>
      </c>
    </row>
    <row r="67" spans="1:6">
      <c r="A67">
        <v>49.99470000000001</v>
      </c>
      <c r="B67">
        <v>52.82543563842773</v>
      </c>
      <c r="C67">
        <v>68.6836</v>
      </c>
      <c r="D67">
        <v>83.92285919189453</v>
      </c>
      <c r="E67">
        <v>0</v>
      </c>
      <c r="F67">
        <v>-0.3391720652580261</v>
      </c>
    </row>
    <row r="68" spans="1:6">
      <c r="A68">
        <v>73.5134</v>
      </c>
      <c r="B68">
        <v>87.22402954101562</v>
      </c>
      <c r="C68">
        <v>97.4504</v>
      </c>
      <c r="D68">
        <v>95.42822265625</v>
      </c>
      <c r="E68">
        <v>94.0749</v>
      </c>
      <c r="F68">
        <v>94.66114044189453</v>
      </c>
    </row>
    <row r="69" spans="1:6">
      <c r="A69">
        <v>94.37990000000001</v>
      </c>
      <c r="B69">
        <v>96.73943328857422</v>
      </c>
      <c r="C69">
        <v>0</v>
      </c>
      <c r="D69">
        <v>-0.5388379096984863</v>
      </c>
      <c r="E69">
        <v>85.733</v>
      </c>
      <c r="F69">
        <v>53.57373428344727</v>
      </c>
    </row>
    <row r="70" spans="1:6">
      <c r="A70">
        <v>0</v>
      </c>
      <c r="B70">
        <v>-0.8615217804908752</v>
      </c>
      <c r="C70">
        <v>0</v>
      </c>
      <c r="D70">
        <v>-1.116662740707397</v>
      </c>
      <c r="E70">
        <v>0</v>
      </c>
      <c r="F70">
        <v>0.4277791678905487</v>
      </c>
    </row>
    <row r="71" spans="1:6">
      <c r="A71">
        <v>94.9555</v>
      </c>
      <c r="B71">
        <v>95.59396362304688</v>
      </c>
      <c r="C71">
        <v>0</v>
      </c>
      <c r="D71">
        <v>1.879140615463257</v>
      </c>
      <c r="E71">
        <v>0</v>
      </c>
      <c r="F71">
        <v>36.35776519775391</v>
      </c>
    </row>
    <row r="72" spans="1:6">
      <c r="A72">
        <v>61.3916</v>
      </c>
      <c r="B72">
        <v>59.72557830810547</v>
      </c>
      <c r="C72">
        <v>92.2543</v>
      </c>
      <c r="D72">
        <v>94.97697448730469</v>
      </c>
      <c r="E72">
        <v>94.26949999999999</v>
      </c>
      <c r="F72">
        <v>96.34754180908203</v>
      </c>
    </row>
    <row r="73" spans="1:6">
      <c r="A73">
        <v>96.13330000000001</v>
      </c>
      <c r="B73">
        <v>95.46788024902344</v>
      </c>
      <c r="C73">
        <v>98.30110000000001</v>
      </c>
      <c r="D73">
        <v>88.66797637939453</v>
      </c>
      <c r="E73">
        <v>95.1549</v>
      </c>
      <c r="F73">
        <v>96.62847900390625</v>
      </c>
    </row>
    <row r="74" spans="1:6">
      <c r="A74">
        <v>0</v>
      </c>
      <c r="B74">
        <v>0.7594360113143921</v>
      </c>
      <c r="C74">
        <v>48.027</v>
      </c>
      <c r="D74">
        <v>44.27088928222656</v>
      </c>
      <c r="E74">
        <v>95.4374</v>
      </c>
      <c r="F74">
        <v>95.76830291748047</v>
      </c>
    </row>
    <row r="75" spans="1:6">
      <c r="A75">
        <v>83.61669999999999</v>
      </c>
      <c r="B75">
        <v>84.75086975097656</v>
      </c>
      <c r="C75">
        <v>0</v>
      </c>
      <c r="D75">
        <v>-0.4458689987659454</v>
      </c>
      <c r="E75">
        <v>98.0594</v>
      </c>
      <c r="F75">
        <v>94.92515563964844</v>
      </c>
    </row>
    <row r="76" spans="1:6">
      <c r="A76">
        <v>95.2518</v>
      </c>
      <c r="B76">
        <v>93.44295501708984</v>
      </c>
      <c r="C76">
        <v>98.3837</v>
      </c>
      <c r="D76">
        <v>96.37355041503906</v>
      </c>
      <c r="E76">
        <v>0</v>
      </c>
      <c r="F76">
        <v>-0.4641671180725098</v>
      </c>
    </row>
    <row r="77" spans="1:6">
      <c r="A77">
        <v>84.9259</v>
      </c>
      <c r="B77">
        <v>80.73815155029297</v>
      </c>
      <c r="C77">
        <v>0</v>
      </c>
      <c r="D77">
        <v>0.107568122446537</v>
      </c>
      <c r="E77">
        <v>84.64230000000001</v>
      </c>
      <c r="F77">
        <v>42.46889114379883</v>
      </c>
    </row>
    <row r="78" spans="1:6">
      <c r="A78">
        <v>0</v>
      </c>
      <c r="B78">
        <v>-0.7097014188766479</v>
      </c>
      <c r="C78">
        <v>95.3262</v>
      </c>
      <c r="D78">
        <v>95.34791564941406</v>
      </c>
      <c r="E78">
        <v>64.6464</v>
      </c>
      <c r="F78">
        <v>89.68177795410156</v>
      </c>
    </row>
    <row r="79" spans="1:6">
      <c r="A79">
        <v>95.4907</v>
      </c>
      <c r="B79">
        <v>95.79405212402344</v>
      </c>
      <c r="C79">
        <v>96.7976</v>
      </c>
      <c r="D79">
        <v>96.58528900146484</v>
      </c>
      <c r="E79">
        <v>93.7921</v>
      </c>
      <c r="F79">
        <v>96.95265960693359</v>
      </c>
    </row>
    <row r="80" spans="1:6">
      <c r="A80">
        <v>95.4423</v>
      </c>
      <c r="B80">
        <v>94.32913970947266</v>
      </c>
      <c r="C80">
        <v>92.15649999999999</v>
      </c>
      <c r="D80">
        <v>95.86572265625</v>
      </c>
      <c r="E80">
        <v>49.6912</v>
      </c>
      <c r="F80">
        <v>54.8178596496582</v>
      </c>
    </row>
    <row r="81" spans="1:6">
      <c r="A81">
        <v>0</v>
      </c>
      <c r="B81">
        <v>0.04542260617017746</v>
      </c>
      <c r="C81">
        <v>0</v>
      </c>
      <c r="D81">
        <v>9.102569580078125</v>
      </c>
      <c r="E81">
        <v>0</v>
      </c>
      <c r="F81">
        <v>-1.021904468536377</v>
      </c>
    </row>
    <row r="82" spans="1:6">
      <c r="A82">
        <v>0</v>
      </c>
      <c r="B82">
        <v>1.421025037765503</v>
      </c>
      <c r="C82">
        <v>94.4207</v>
      </c>
      <c r="D82">
        <v>95.33042144775391</v>
      </c>
      <c r="E82">
        <v>97.32899999999999</v>
      </c>
      <c r="F82">
        <v>94.32028198242188</v>
      </c>
    </row>
    <row r="83" spans="1:6">
      <c r="A83">
        <v>90.3125</v>
      </c>
      <c r="B83">
        <v>95.18978881835938</v>
      </c>
      <c r="C83">
        <v>96.57980000000001</v>
      </c>
      <c r="D83">
        <v>97.32617950439453</v>
      </c>
      <c r="E83">
        <v>97.5809</v>
      </c>
      <c r="F83">
        <v>97.47191619873047</v>
      </c>
    </row>
    <row r="84" spans="1:6">
      <c r="A84">
        <v>71.00409999999999</v>
      </c>
      <c r="B84">
        <v>84.00981903076172</v>
      </c>
      <c r="C84">
        <v>0</v>
      </c>
      <c r="D84">
        <v>-0.7661709785461426</v>
      </c>
      <c r="E84">
        <v>0</v>
      </c>
      <c r="F84">
        <v>-1.74049973487854</v>
      </c>
    </row>
    <row r="85" spans="1:6">
      <c r="A85">
        <v>92.66289999999999</v>
      </c>
      <c r="B85">
        <v>94.99639129638672</v>
      </c>
      <c r="C85">
        <v>81.99930000000001</v>
      </c>
      <c r="D85">
        <v>83.92166137695312</v>
      </c>
      <c r="E85">
        <v>60.5714</v>
      </c>
      <c r="F85">
        <v>85.73738098144531</v>
      </c>
    </row>
    <row r="86" spans="1:6">
      <c r="A86">
        <v>69.1919</v>
      </c>
      <c r="B86">
        <v>71.14714050292969</v>
      </c>
      <c r="C86">
        <v>94.73560000000001</v>
      </c>
      <c r="D86">
        <v>95.24655151367188</v>
      </c>
      <c r="E86">
        <v>0</v>
      </c>
      <c r="F86">
        <v>64.06275177001953</v>
      </c>
    </row>
    <row r="87" spans="1:6">
      <c r="A87">
        <v>90.648</v>
      </c>
      <c r="B87">
        <v>88.61786651611328</v>
      </c>
      <c r="C87">
        <v>93.7189</v>
      </c>
      <c r="D87">
        <v>95.22164154052734</v>
      </c>
      <c r="E87">
        <v>94.4075</v>
      </c>
      <c r="F87">
        <v>94.30645751953125</v>
      </c>
    </row>
    <row r="88" spans="1:6">
      <c r="A88">
        <v>63.6318</v>
      </c>
      <c r="B88">
        <v>60.65856552124023</v>
      </c>
      <c r="C88">
        <v>95.6561</v>
      </c>
      <c r="D88">
        <v>95.44456481933594</v>
      </c>
      <c r="E88">
        <v>0</v>
      </c>
      <c r="F88">
        <v>0.4707348346710205</v>
      </c>
    </row>
    <row r="89" spans="1:6">
      <c r="A89">
        <v>94.8633</v>
      </c>
      <c r="B89">
        <v>96.74449157714844</v>
      </c>
      <c r="C89">
        <v>0</v>
      </c>
      <c r="D89">
        <v>22.18888854980469</v>
      </c>
      <c r="E89">
        <v>0</v>
      </c>
      <c r="F89">
        <v>49.55925750732422</v>
      </c>
    </row>
    <row r="90" spans="1:6">
      <c r="A90">
        <v>0</v>
      </c>
      <c r="B90">
        <v>-0.4203842282295227</v>
      </c>
      <c r="C90">
        <v>0</v>
      </c>
      <c r="D90">
        <v>-0.7666109800338745</v>
      </c>
      <c r="E90">
        <v>93.3051</v>
      </c>
      <c r="F90">
        <v>93.14350891113281</v>
      </c>
    </row>
    <row r="91" spans="1:6">
      <c r="A91">
        <v>97.3686</v>
      </c>
      <c r="B91">
        <v>95.24604034423828</v>
      </c>
      <c r="C91">
        <v>0</v>
      </c>
      <c r="D91">
        <v>3.413377523422241</v>
      </c>
      <c r="E91">
        <v>75.5564</v>
      </c>
      <c r="F91">
        <v>73.300537109375</v>
      </c>
    </row>
    <row r="92" spans="1:6">
      <c r="A92">
        <v>39.7133</v>
      </c>
      <c r="B92">
        <v>32.81723785400391</v>
      </c>
      <c r="C92">
        <v>0</v>
      </c>
      <c r="D92">
        <v>-0.5555902123451233</v>
      </c>
      <c r="E92">
        <v>0</v>
      </c>
      <c r="F92">
        <v>-0.8380844593048096</v>
      </c>
    </row>
    <row r="93" spans="1:6">
      <c r="A93">
        <v>62.0208</v>
      </c>
      <c r="B93">
        <v>69.24948120117188</v>
      </c>
      <c r="C93">
        <v>0</v>
      </c>
      <c r="D93">
        <v>-0.2043797224760056</v>
      </c>
      <c r="E93">
        <v>54.12619999999999</v>
      </c>
      <c r="F93">
        <v>69.22916412353516</v>
      </c>
    </row>
    <row r="94" spans="1:6">
      <c r="A94">
        <v>92.1113</v>
      </c>
      <c r="B94">
        <v>94.70982360839844</v>
      </c>
      <c r="C94">
        <v>96.17740000000001</v>
      </c>
      <c r="D94">
        <v>96.97916412353516</v>
      </c>
      <c r="E94">
        <v>95.8237</v>
      </c>
      <c r="F94">
        <v>94.54004669189453</v>
      </c>
    </row>
    <row r="95" spans="1:6">
      <c r="A95">
        <v>61.4919</v>
      </c>
      <c r="B95">
        <v>58.28566360473633</v>
      </c>
      <c r="C95">
        <v>96.0294</v>
      </c>
      <c r="D95">
        <v>74.15357208251953</v>
      </c>
      <c r="E95">
        <v>0</v>
      </c>
      <c r="F95">
        <v>-1.010376453399658</v>
      </c>
    </row>
    <row r="96" spans="1:6">
      <c r="A96">
        <v>95.1687</v>
      </c>
      <c r="B96">
        <v>96.15454864501953</v>
      </c>
      <c r="C96">
        <v>0</v>
      </c>
      <c r="D96">
        <v>-0.03236342221498489</v>
      </c>
      <c r="E96">
        <v>92.05110000000001</v>
      </c>
      <c r="F96">
        <v>94.37773895263672</v>
      </c>
    </row>
    <row r="97" spans="1:6">
      <c r="A97">
        <v>96.0942</v>
      </c>
      <c r="B97">
        <v>95.65373229980469</v>
      </c>
      <c r="C97">
        <v>91.8409</v>
      </c>
      <c r="D97">
        <v>90.31423950195312</v>
      </c>
      <c r="E97">
        <v>0</v>
      </c>
      <c r="F97">
        <v>-0.05207832902669907</v>
      </c>
    </row>
    <row r="98" spans="1:6">
      <c r="A98">
        <v>0</v>
      </c>
      <c r="B98">
        <v>-0.8420268893241882</v>
      </c>
      <c r="C98">
        <v>0</v>
      </c>
      <c r="D98">
        <v>20.65921783447266</v>
      </c>
      <c r="E98">
        <v>94.0264</v>
      </c>
      <c r="F98">
        <v>97.16381072998047</v>
      </c>
    </row>
    <row r="99" spans="1:6">
      <c r="A99">
        <v>94.501</v>
      </c>
      <c r="B99">
        <v>89.76540374755859</v>
      </c>
      <c r="C99">
        <v>96.1737</v>
      </c>
      <c r="D99">
        <v>95.789794921875</v>
      </c>
      <c r="E99">
        <v>13.7923</v>
      </c>
      <c r="F99">
        <v>36.99974822998047</v>
      </c>
    </row>
    <row r="100" spans="1:6">
      <c r="A100">
        <v>0</v>
      </c>
      <c r="B100">
        <v>0.9602869749069214</v>
      </c>
      <c r="C100">
        <v>97.7052</v>
      </c>
      <c r="D100">
        <v>88.83672332763672</v>
      </c>
      <c r="E100">
        <v>50.6355</v>
      </c>
      <c r="F100">
        <v>45.71186828613281</v>
      </c>
    </row>
    <row r="101" spans="1:6">
      <c r="A101">
        <v>77.5534</v>
      </c>
      <c r="B101">
        <v>75.38182830810547</v>
      </c>
      <c r="C101">
        <v>91.0757</v>
      </c>
      <c r="D101">
        <v>93.04766082763672</v>
      </c>
      <c r="E101">
        <v>98.1628</v>
      </c>
      <c r="F101">
        <v>92.96842193603516</v>
      </c>
    </row>
    <row r="102" spans="1:6">
      <c r="A102">
        <v>88.87779999999999</v>
      </c>
      <c r="B102">
        <v>87.60719299316406</v>
      </c>
      <c r="E102">
        <v>80.4158</v>
      </c>
      <c r="F102">
        <v>47.94491577148438</v>
      </c>
    </row>
    <row r="103" spans="1:6">
      <c r="A103">
        <v>93.72190000000001</v>
      </c>
      <c r="B103">
        <v>87.34731292724609</v>
      </c>
      <c r="E103">
        <v>81.04689999999999</v>
      </c>
      <c r="F103">
        <v>46.31272506713867</v>
      </c>
    </row>
    <row r="104" spans="1:6">
      <c r="A104">
        <v>0</v>
      </c>
      <c r="B104">
        <v>-0.9391376376152039</v>
      </c>
      <c r="E104">
        <v>0</v>
      </c>
      <c r="F104">
        <v>40.56858444213867</v>
      </c>
    </row>
    <row r="105" spans="1:6">
      <c r="A105">
        <v>91.0196</v>
      </c>
      <c r="B105">
        <v>96.04265594482422</v>
      </c>
      <c r="E105">
        <v>88.07989999999999</v>
      </c>
      <c r="F105">
        <v>47.30633544921875</v>
      </c>
    </row>
    <row r="106" spans="1:6">
      <c r="A106">
        <v>0</v>
      </c>
      <c r="B106">
        <v>-1.09171187877655</v>
      </c>
      <c r="E106">
        <v>0</v>
      </c>
      <c r="F106">
        <v>35.19741821289062</v>
      </c>
    </row>
    <row r="107" spans="1:6">
      <c r="A107">
        <v>95.3916</v>
      </c>
      <c r="B107">
        <v>96.30664825439453</v>
      </c>
      <c r="E107">
        <v>0</v>
      </c>
      <c r="F107">
        <v>43.04011535644531</v>
      </c>
    </row>
    <row r="108" spans="1:6">
      <c r="A108">
        <v>0</v>
      </c>
      <c r="B108">
        <v>40.89535903930664</v>
      </c>
      <c r="E108">
        <v>97.0509</v>
      </c>
      <c r="F108">
        <v>97.72112274169922</v>
      </c>
    </row>
    <row r="109" spans="1:6">
      <c r="A109">
        <v>0</v>
      </c>
      <c r="B109">
        <v>0.506583034992218</v>
      </c>
      <c r="E109">
        <v>70.2401</v>
      </c>
      <c r="F109">
        <v>41.99274063110352</v>
      </c>
    </row>
    <row r="110" spans="1:6">
      <c r="A110">
        <v>71.7141</v>
      </c>
      <c r="B110">
        <v>67.96424102783203</v>
      </c>
      <c r="E110">
        <v>94.1598</v>
      </c>
      <c r="F110">
        <v>41.54618835449219</v>
      </c>
    </row>
    <row r="111" spans="1:6">
      <c r="A111">
        <v>98.0133</v>
      </c>
      <c r="B111">
        <v>96.36704254150391</v>
      </c>
      <c r="E111">
        <v>0</v>
      </c>
      <c r="F111">
        <v>36.97971725463867</v>
      </c>
    </row>
    <row r="112" spans="1:6">
      <c r="A112">
        <v>0</v>
      </c>
      <c r="B112">
        <v>0.4835974872112274</v>
      </c>
      <c r="E112">
        <v>96.3742</v>
      </c>
      <c r="F112">
        <v>36.69227600097656</v>
      </c>
    </row>
    <row r="113" spans="1:6">
      <c r="A113">
        <v>87.0057</v>
      </c>
      <c r="B113">
        <v>81.35218811035156</v>
      </c>
      <c r="E113">
        <v>98.44929999999998</v>
      </c>
      <c r="F113">
        <v>49.3030891418457</v>
      </c>
    </row>
    <row r="114" spans="1:6">
      <c r="A114">
        <v>98.0421</v>
      </c>
      <c r="B114">
        <v>98.10897064208984</v>
      </c>
      <c r="E114">
        <v>96.46769999999999</v>
      </c>
      <c r="F114">
        <v>34.93897247314453</v>
      </c>
    </row>
    <row r="115" spans="1:6">
      <c r="A115">
        <v>95.48950000000001</v>
      </c>
      <c r="B115">
        <v>96.34279632568359</v>
      </c>
      <c r="E115">
        <v>92.2294</v>
      </c>
      <c r="F115">
        <v>45.20093536376953</v>
      </c>
    </row>
    <row r="116" spans="1:6">
      <c r="A116">
        <v>0</v>
      </c>
      <c r="B116">
        <v>-1.052986025810242</v>
      </c>
      <c r="E116">
        <v>0</v>
      </c>
      <c r="F116">
        <v>44.34656143188477</v>
      </c>
    </row>
    <row r="117" spans="1:6">
      <c r="A117">
        <v>95.82640000000001</v>
      </c>
      <c r="B117">
        <v>96.54914855957031</v>
      </c>
      <c r="E117">
        <v>34.5547</v>
      </c>
      <c r="F117">
        <v>45.00634765625</v>
      </c>
    </row>
    <row r="118" spans="1:6">
      <c r="A118">
        <v>0</v>
      </c>
      <c r="B118">
        <v>1.477245211601257</v>
      </c>
      <c r="E118">
        <v>79.6208</v>
      </c>
      <c r="F118">
        <v>38.00197982788086</v>
      </c>
    </row>
    <row r="119" spans="1:6">
      <c r="A119">
        <v>90.23569999999999</v>
      </c>
      <c r="B119">
        <v>94.65251922607422</v>
      </c>
      <c r="E119">
        <v>53.0182</v>
      </c>
      <c r="F119">
        <v>36.0216178894043</v>
      </c>
    </row>
    <row r="120" spans="1:6">
      <c r="A120">
        <v>0</v>
      </c>
      <c r="B120">
        <v>-0.02366023510694504</v>
      </c>
      <c r="E120">
        <v>94.2979</v>
      </c>
      <c r="F120">
        <v>46.8988037109375</v>
      </c>
    </row>
    <row r="121" spans="1:6">
      <c r="A121">
        <v>0</v>
      </c>
      <c r="B121">
        <v>-0.4588695168495178</v>
      </c>
      <c r="E121">
        <v>0</v>
      </c>
      <c r="F121">
        <v>45.51606750488281</v>
      </c>
    </row>
    <row r="122" spans="1:6">
      <c r="A122">
        <v>53.5467</v>
      </c>
      <c r="B122">
        <v>58.54457092285156</v>
      </c>
      <c r="E122">
        <v>98.35980000000001</v>
      </c>
      <c r="F122">
        <v>94.41876983642578</v>
      </c>
    </row>
    <row r="123" spans="1:6">
      <c r="A123">
        <v>97.1884</v>
      </c>
      <c r="B123">
        <v>95.27359008789062</v>
      </c>
      <c r="E123">
        <v>0</v>
      </c>
      <c r="F123">
        <v>45.25670623779297</v>
      </c>
    </row>
    <row r="124" spans="1:6">
      <c r="A124">
        <v>0</v>
      </c>
      <c r="B124">
        <v>-0.8896582722663879</v>
      </c>
      <c r="E124">
        <v>48.1493</v>
      </c>
      <c r="F124">
        <v>47.50408554077148</v>
      </c>
    </row>
    <row r="125" spans="1:6">
      <c r="A125">
        <v>81.4378</v>
      </c>
      <c r="B125">
        <v>83.89315032958984</v>
      </c>
      <c r="E125">
        <v>92.7298</v>
      </c>
      <c r="F125">
        <v>92.49166107177734</v>
      </c>
    </row>
    <row r="126" spans="1:6">
      <c r="A126">
        <v>0</v>
      </c>
      <c r="B126">
        <v>-1.464672923088074</v>
      </c>
      <c r="E126">
        <v>98.4127</v>
      </c>
      <c r="F126">
        <v>47.71745300292969</v>
      </c>
    </row>
    <row r="127" spans="1:6">
      <c r="A127">
        <v>95.8301</v>
      </c>
      <c r="B127">
        <v>95.53627014160156</v>
      </c>
      <c r="E127">
        <v>97.9389</v>
      </c>
      <c r="F127">
        <v>44.53653335571289</v>
      </c>
    </row>
    <row r="128" spans="1:6">
      <c r="A128">
        <v>62.6857</v>
      </c>
      <c r="B128">
        <v>56.02899551391602</v>
      </c>
      <c r="E128">
        <v>90.157</v>
      </c>
      <c r="F128">
        <v>40.37424468994141</v>
      </c>
    </row>
    <row r="129" spans="1:6">
      <c r="A129">
        <v>97.9268</v>
      </c>
      <c r="B129">
        <v>97.05577850341797</v>
      </c>
      <c r="E129">
        <v>0</v>
      </c>
      <c r="F129">
        <v>43.44949340820312</v>
      </c>
    </row>
    <row r="130" spans="1:6">
      <c r="A130">
        <v>31.1386</v>
      </c>
      <c r="B130">
        <v>33.19588470458984</v>
      </c>
      <c r="E130">
        <v>98.30370000000001</v>
      </c>
      <c r="F130">
        <v>38.26337814331055</v>
      </c>
    </row>
    <row r="131" spans="1:6">
      <c r="A131">
        <v>79.452</v>
      </c>
      <c r="B131">
        <v>94.90254211425781</v>
      </c>
      <c r="E131">
        <v>87.8788</v>
      </c>
      <c r="F131">
        <v>39.1915397644043</v>
      </c>
    </row>
    <row r="132" spans="1:6">
      <c r="A132">
        <v>0</v>
      </c>
      <c r="B132">
        <v>0.2588692605495453</v>
      </c>
      <c r="E132">
        <v>88.6494</v>
      </c>
      <c r="F132">
        <v>83.69271087646484</v>
      </c>
    </row>
    <row r="133" spans="1:6">
      <c r="A133">
        <v>68.371</v>
      </c>
      <c r="B133">
        <v>55.73430633544922</v>
      </c>
      <c r="E133">
        <v>91.72880000000001</v>
      </c>
      <c r="F133">
        <v>47.05129623413086</v>
      </c>
    </row>
    <row r="134" spans="1:6">
      <c r="A134">
        <v>0</v>
      </c>
      <c r="B134">
        <v>-0.1168550401926041</v>
      </c>
      <c r="E134">
        <v>0</v>
      </c>
      <c r="F134">
        <v>41.74965286254883</v>
      </c>
    </row>
    <row r="135" spans="1:6">
      <c r="A135">
        <v>0</v>
      </c>
      <c r="B135">
        <v>-1.306724905967712</v>
      </c>
      <c r="E135">
        <v>93.7411</v>
      </c>
      <c r="F135">
        <v>48.81139373779297</v>
      </c>
    </row>
    <row r="136" spans="1:6">
      <c r="A136">
        <v>59.8279</v>
      </c>
      <c r="B136">
        <v>62.80336761474609</v>
      </c>
      <c r="E136">
        <v>0</v>
      </c>
      <c r="F136">
        <v>51.45870971679688</v>
      </c>
    </row>
    <row r="137" spans="1:6">
      <c r="A137">
        <v>0</v>
      </c>
      <c r="B137">
        <v>2.514716863632202</v>
      </c>
      <c r="E137">
        <v>0</v>
      </c>
      <c r="F137">
        <v>89.07615661621094</v>
      </c>
    </row>
    <row r="138" spans="1:6">
      <c r="A138">
        <v>95.1343</v>
      </c>
      <c r="B138">
        <v>96.10476684570312</v>
      </c>
      <c r="E138">
        <v>95.404</v>
      </c>
      <c r="F138">
        <v>44.7640380859375</v>
      </c>
    </row>
    <row r="139" spans="1:6">
      <c r="A139">
        <v>0</v>
      </c>
      <c r="B139">
        <v>-0.4899774789810181</v>
      </c>
      <c r="E139">
        <v>95.8798</v>
      </c>
      <c r="F139">
        <v>45.94868469238281</v>
      </c>
    </row>
    <row r="140" spans="1:6">
      <c r="A140">
        <v>96.4987</v>
      </c>
      <c r="B140">
        <v>95.59747314453125</v>
      </c>
      <c r="E140">
        <v>0</v>
      </c>
      <c r="F140">
        <v>45.51453018188477</v>
      </c>
    </row>
    <row r="141" spans="1:6">
      <c r="A141">
        <v>0</v>
      </c>
      <c r="B141">
        <v>-1.209279656410217</v>
      </c>
      <c r="E141">
        <v>94.85250000000001</v>
      </c>
      <c r="F141">
        <v>39.10782623291016</v>
      </c>
    </row>
    <row r="142" spans="1:6">
      <c r="A142">
        <v>0</v>
      </c>
      <c r="B142">
        <v>-0.7091763615608215</v>
      </c>
      <c r="E142">
        <v>91.2435</v>
      </c>
      <c r="F142">
        <v>72.09541320800781</v>
      </c>
    </row>
    <row r="143" spans="1:6">
      <c r="A143">
        <v>96.0898</v>
      </c>
      <c r="B143">
        <v>93.50469970703125</v>
      </c>
      <c r="E143">
        <v>88.684</v>
      </c>
      <c r="F143">
        <v>91.40974426269531</v>
      </c>
    </row>
    <row r="144" spans="1:6">
      <c r="A144">
        <v>97.76260000000001</v>
      </c>
      <c r="B144">
        <v>97.80091094970703</v>
      </c>
      <c r="E144">
        <v>92.8233</v>
      </c>
      <c r="F144">
        <v>46.02701187133789</v>
      </c>
    </row>
    <row r="145" spans="1:6">
      <c r="A145">
        <v>95.32080000000001</v>
      </c>
      <c r="B145">
        <v>95.04837799072266</v>
      </c>
      <c r="E145">
        <v>0</v>
      </c>
      <c r="F145">
        <v>42.59426879882812</v>
      </c>
    </row>
    <row r="146" spans="1:6">
      <c r="A146">
        <v>0</v>
      </c>
      <c r="B146">
        <v>-0.8007197380065918</v>
      </c>
      <c r="E146">
        <v>96.6305</v>
      </c>
      <c r="F146">
        <v>41.20725631713867</v>
      </c>
    </row>
    <row r="147" spans="1:6">
      <c r="A147">
        <v>94.86239999999999</v>
      </c>
      <c r="B147">
        <v>96.285400390625</v>
      </c>
      <c r="E147">
        <v>0</v>
      </c>
      <c r="F147">
        <v>37.94182205200195</v>
      </c>
    </row>
    <row r="148" spans="1:6">
      <c r="A148">
        <v>37.7601</v>
      </c>
      <c r="B148">
        <v>53.73801422119141</v>
      </c>
      <c r="E148">
        <v>0</v>
      </c>
      <c r="F148">
        <v>96.88637542724609</v>
      </c>
    </row>
    <row r="149" spans="1:6">
      <c r="A149">
        <v>0</v>
      </c>
      <c r="B149">
        <v>0.584932267665863</v>
      </c>
      <c r="E149">
        <v>91.9205</v>
      </c>
      <c r="F149">
        <v>42.02936553955078</v>
      </c>
    </row>
    <row r="150" spans="1:6">
      <c r="A150">
        <v>0</v>
      </c>
      <c r="B150">
        <v>0.3428152799606323</v>
      </c>
      <c r="E150">
        <v>88.3647</v>
      </c>
      <c r="F150">
        <v>40.59851455688477</v>
      </c>
    </row>
    <row r="151" spans="1:6">
      <c r="A151">
        <v>0</v>
      </c>
      <c r="B151">
        <v>0.02963249385356903</v>
      </c>
      <c r="E151">
        <v>98.24630000000001</v>
      </c>
      <c r="F151">
        <v>36.22711181640625</v>
      </c>
    </row>
    <row r="152" spans="1:6">
      <c r="A152">
        <v>96.07510000000001</v>
      </c>
      <c r="B152">
        <v>96.60120391845703</v>
      </c>
      <c r="E152">
        <v>87.05159999999999</v>
      </c>
      <c r="F152">
        <v>46.68035125732422</v>
      </c>
    </row>
    <row r="153" spans="1:6">
      <c r="A153">
        <v>94.2</v>
      </c>
      <c r="B153">
        <v>87.02902221679688</v>
      </c>
      <c r="E153">
        <v>97.9697</v>
      </c>
      <c r="F153">
        <v>29.79808044433594</v>
      </c>
    </row>
    <row r="154" spans="1:6">
      <c r="A154">
        <v>94.872</v>
      </c>
      <c r="B154">
        <v>95.69638824462891</v>
      </c>
      <c r="E154">
        <v>97.46850000000001</v>
      </c>
      <c r="F154">
        <v>94.30509948730469</v>
      </c>
    </row>
    <row r="155" spans="1:6">
      <c r="A155">
        <v>0</v>
      </c>
      <c r="B155">
        <v>0.2945443987846375</v>
      </c>
      <c r="E155">
        <v>92.267</v>
      </c>
      <c r="F155">
        <v>48.04332733154297</v>
      </c>
    </row>
    <row r="156" spans="1:6">
      <c r="A156">
        <v>64.82810000000001</v>
      </c>
      <c r="B156">
        <v>64.82852935791016</v>
      </c>
      <c r="E156">
        <v>63.56260000000001</v>
      </c>
      <c r="F156">
        <v>40.54605102539062</v>
      </c>
    </row>
    <row r="157" spans="1:6">
      <c r="A157">
        <v>96.12</v>
      </c>
      <c r="B157">
        <v>94.5205078125</v>
      </c>
      <c r="E157">
        <v>67.7923</v>
      </c>
      <c r="F157">
        <v>40.34748077392578</v>
      </c>
    </row>
    <row r="158" spans="1:6">
      <c r="A158">
        <v>97.88200000000001</v>
      </c>
      <c r="B158">
        <v>96.94287109375</v>
      </c>
      <c r="E158">
        <v>0</v>
      </c>
      <c r="F158">
        <v>46.89559555053711</v>
      </c>
    </row>
    <row r="159" spans="1:6">
      <c r="A159">
        <v>0</v>
      </c>
      <c r="B159">
        <v>-1.013280510902405</v>
      </c>
      <c r="E159">
        <v>98.1859</v>
      </c>
      <c r="F159">
        <v>38.63543701171875</v>
      </c>
    </row>
    <row r="160" spans="1:6">
      <c r="A160">
        <v>93.5509</v>
      </c>
      <c r="B160">
        <v>95.81141662597656</v>
      </c>
      <c r="E160">
        <v>97.90219999999999</v>
      </c>
      <c r="F160">
        <v>44.27535247802734</v>
      </c>
    </row>
    <row r="161" spans="1:6">
      <c r="A161">
        <v>0</v>
      </c>
      <c r="B161">
        <v>0.3380104899406433</v>
      </c>
      <c r="E161">
        <v>94.23860000000001</v>
      </c>
      <c r="F161">
        <v>43.66708755493164</v>
      </c>
    </row>
    <row r="162" spans="1:6">
      <c r="A162">
        <v>0</v>
      </c>
      <c r="B162">
        <v>-0.9211181998252869</v>
      </c>
      <c r="E162">
        <v>93.1279</v>
      </c>
      <c r="F162">
        <v>33.55732727050781</v>
      </c>
    </row>
    <row r="163" spans="1:6">
      <c r="A163">
        <v>95.5073</v>
      </c>
      <c r="B163">
        <v>96.40233612060547</v>
      </c>
      <c r="E163">
        <v>93.2159</v>
      </c>
      <c r="F163">
        <v>88.41922760009766</v>
      </c>
    </row>
    <row r="164" spans="1:6">
      <c r="A164">
        <v>0</v>
      </c>
      <c r="B164">
        <v>-0.6675817370414734</v>
      </c>
      <c r="E164">
        <v>93.4151</v>
      </c>
      <c r="F164">
        <v>96.87024688720703</v>
      </c>
    </row>
    <row r="165" spans="1:6">
      <c r="A165">
        <v>96.98520000000001</v>
      </c>
      <c r="B165">
        <v>96.11869049072266</v>
      </c>
      <c r="E165">
        <v>0</v>
      </c>
      <c r="F165">
        <v>42.36004638671875</v>
      </c>
    </row>
    <row r="166" spans="1:6">
      <c r="A166">
        <v>0</v>
      </c>
      <c r="B166">
        <v>-0.2707287073135376</v>
      </c>
      <c r="E166">
        <v>0</v>
      </c>
      <c r="F166">
        <v>47.04011917114258</v>
      </c>
    </row>
    <row r="167" spans="1:6">
      <c r="A167">
        <v>93.5971</v>
      </c>
      <c r="B167">
        <v>80.93025970458984</v>
      </c>
      <c r="E167">
        <v>0</v>
      </c>
      <c r="F167">
        <v>44.19372177124023</v>
      </c>
    </row>
    <row r="168" spans="1:6">
      <c r="A168">
        <v>94.7762</v>
      </c>
      <c r="B168">
        <v>95.96504211425781</v>
      </c>
      <c r="E168">
        <v>0</v>
      </c>
      <c r="F168">
        <v>45.50671005249023</v>
      </c>
    </row>
    <row r="169" spans="1:6">
      <c r="A169">
        <v>96.70569999999999</v>
      </c>
      <c r="B169">
        <v>96.34534454345703</v>
      </c>
      <c r="E169">
        <v>0</v>
      </c>
      <c r="F169">
        <v>46.86948013305664</v>
      </c>
    </row>
    <row r="170" spans="1:6">
      <c r="A170">
        <v>95.89109999999999</v>
      </c>
      <c r="B170">
        <v>95.83412170410156</v>
      </c>
      <c r="E170">
        <v>97.982</v>
      </c>
      <c r="F170">
        <v>40.82196044921875</v>
      </c>
    </row>
    <row r="171" spans="1:6">
      <c r="A171">
        <v>0</v>
      </c>
      <c r="B171">
        <v>-0.3485880494117737</v>
      </c>
      <c r="E171">
        <v>94.41</v>
      </c>
      <c r="F171">
        <v>45.08341217041016</v>
      </c>
    </row>
    <row r="172" spans="1:6">
      <c r="A172">
        <v>69.24979999999999</v>
      </c>
      <c r="B172">
        <v>60.63526153564453</v>
      </c>
      <c r="E172">
        <v>0</v>
      </c>
      <c r="F172">
        <v>43.28208923339844</v>
      </c>
    </row>
    <row r="173" spans="1:6">
      <c r="A173">
        <v>0</v>
      </c>
      <c r="B173">
        <v>8.70174503326416</v>
      </c>
      <c r="E173">
        <v>0</v>
      </c>
      <c r="F173">
        <v>32.12492752075195</v>
      </c>
    </row>
    <row r="174" spans="1:6">
      <c r="A174">
        <v>92.3224</v>
      </c>
      <c r="B174">
        <v>93.91251373291016</v>
      </c>
      <c r="E174">
        <v>94.41719999999999</v>
      </c>
      <c r="F174">
        <v>35.60761642456055</v>
      </c>
    </row>
    <row r="175" spans="1:6">
      <c r="A175">
        <v>59.69440000000001</v>
      </c>
      <c r="B175">
        <v>65.44357299804688</v>
      </c>
      <c r="E175">
        <v>89.6328</v>
      </c>
      <c r="F175">
        <v>43.32120895385742</v>
      </c>
    </row>
    <row r="176" spans="1:6">
      <c r="A176">
        <v>0</v>
      </c>
      <c r="B176">
        <v>-0.1921829432249069</v>
      </c>
      <c r="E176">
        <v>0</v>
      </c>
      <c r="F176">
        <v>46.74118423461914</v>
      </c>
    </row>
    <row r="177" spans="1:6">
      <c r="A177">
        <v>92.5765</v>
      </c>
      <c r="B177">
        <v>95.460205078125</v>
      </c>
      <c r="E177">
        <v>84.90900000000001</v>
      </c>
      <c r="F177">
        <v>90.47846221923828</v>
      </c>
    </row>
    <row r="178" spans="1:6">
      <c r="A178">
        <v>86.88</v>
      </c>
      <c r="B178">
        <v>93.56127166748047</v>
      </c>
      <c r="E178">
        <v>71.7201</v>
      </c>
      <c r="F178">
        <v>44.95681762695312</v>
      </c>
    </row>
    <row r="179" spans="1:6">
      <c r="A179">
        <v>84.0241</v>
      </c>
      <c r="B179">
        <v>93.66690826416016</v>
      </c>
      <c r="E179">
        <v>97.88209999999999</v>
      </c>
      <c r="F179">
        <v>46.54093551635742</v>
      </c>
    </row>
    <row r="180" spans="1:6">
      <c r="A180">
        <v>0</v>
      </c>
      <c r="B180">
        <v>-0.4431703388690948</v>
      </c>
      <c r="E180">
        <v>91.229</v>
      </c>
      <c r="F180">
        <v>46.04070281982422</v>
      </c>
    </row>
    <row r="181" spans="1:6">
      <c r="A181">
        <v>97.3308</v>
      </c>
      <c r="B181">
        <v>94.18770599365234</v>
      </c>
      <c r="E181">
        <v>0</v>
      </c>
      <c r="F181">
        <v>48.61618041992188</v>
      </c>
    </row>
    <row r="182" spans="1:6">
      <c r="A182">
        <v>73.0792</v>
      </c>
      <c r="B182">
        <v>78.10150146484375</v>
      </c>
      <c r="E182">
        <v>97.7243</v>
      </c>
      <c r="F182">
        <v>46.10321426391602</v>
      </c>
    </row>
    <row r="183" spans="1:6">
      <c r="A183">
        <v>94.4218</v>
      </c>
      <c r="B183">
        <v>94.50309753417969</v>
      </c>
      <c r="E183">
        <v>73.425</v>
      </c>
      <c r="F183">
        <v>40.05765914916992</v>
      </c>
    </row>
    <row r="184" spans="1:6">
      <c r="A184">
        <v>0</v>
      </c>
      <c r="B184">
        <v>-0.9157825112342834</v>
      </c>
      <c r="E184">
        <v>36.4333</v>
      </c>
      <c r="F184">
        <v>38.90785598754883</v>
      </c>
    </row>
    <row r="185" spans="1:6">
      <c r="A185">
        <v>84.1317</v>
      </c>
      <c r="B185">
        <v>58.13228607177734</v>
      </c>
      <c r="E185">
        <v>93.43989999999999</v>
      </c>
      <c r="F185">
        <v>44.25037002563477</v>
      </c>
    </row>
    <row r="186" spans="1:6">
      <c r="A186">
        <v>94.373</v>
      </c>
      <c r="B186">
        <v>96.02731323242188</v>
      </c>
      <c r="E186">
        <v>0</v>
      </c>
      <c r="F186">
        <v>42.12763977050781</v>
      </c>
    </row>
    <row r="187" spans="1:6">
      <c r="A187">
        <v>0</v>
      </c>
      <c r="B187">
        <v>2.884289979934692</v>
      </c>
      <c r="E187">
        <v>92.4842</v>
      </c>
      <c r="F187">
        <v>45.0783805847168</v>
      </c>
    </row>
    <row r="188" spans="1:6">
      <c r="A188">
        <v>77.6063</v>
      </c>
      <c r="B188">
        <v>91.22930145263672</v>
      </c>
      <c r="E188">
        <v>0</v>
      </c>
      <c r="F188">
        <v>42.77280044555664</v>
      </c>
    </row>
    <row r="189" spans="1:6">
      <c r="A189">
        <v>0</v>
      </c>
      <c r="B189">
        <v>-0.8157119750976562</v>
      </c>
      <c r="E189">
        <v>94.4674</v>
      </c>
      <c r="F189">
        <v>41.03424072265625</v>
      </c>
    </row>
    <row r="190" spans="1:6">
      <c r="A190">
        <v>0</v>
      </c>
      <c r="B190">
        <v>-1.115448355674744</v>
      </c>
      <c r="E190">
        <v>0</v>
      </c>
      <c r="F190">
        <v>46.86343765258789</v>
      </c>
    </row>
    <row r="191" spans="1:6">
      <c r="A191">
        <v>94.9036</v>
      </c>
      <c r="B191">
        <v>96.75934600830078</v>
      </c>
      <c r="E191">
        <v>92.1071</v>
      </c>
      <c r="F191">
        <v>47.28453826904297</v>
      </c>
    </row>
    <row r="192" spans="1:6">
      <c r="A192">
        <v>96.57250000000001</v>
      </c>
      <c r="B192">
        <v>94.88951873779297</v>
      </c>
      <c r="E192">
        <v>0</v>
      </c>
      <c r="F192">
        <v>39.57708740234375</v>
      </c>
    </row>
    <row r="193" spans="1:6">
      <c r="A193">
        <v>0</v>
      </c>
      <c r="B193">
        <v>-0.9943839907646179</v>
      </c>
      <c r="E193">
        <v>97.4933</v>
      </c>
      <c r="F193">
        <v>42.64132690429688</v>
      </c>
    </row>
    <row r="194" spans="1:6">
      <c r="A194">
        <v>98.0458</v>
      </c>
      <c r="B194">
        <v>96.82946014404297</v>
      </c>
      <c r="E194">
        <v>92.3792</v>
      </c>
      <c r="F194">
        <v>46.79230499267578</v>
      </c>
    </row>
    <row r="195" spans="1:6">
      <c r="A195">
        <v>0</v>
      </c>
      <c r="B195">
        <v>-1.002961039543152</v>
      </c>
      <c r="E195">
        <v>0</v>
      </c>
      <c r="F195">
        <v>49.02261734008789</v>
      </c>
    </row>
    <row r="196" spans="1:6">
      <c r="A196">
        <v>0</v>
      </c>
      <c r="B196">
        <v>1.920119285583496</v>
      </c>
      <c r="E196">
        <v>40.7372</v>
      </c>
      <c r="F196">
        <v>47.36123657226562</v>
      </c>
    </row>
    <row r="197" spans="1:6">
      <c r="A197">
        <v>92.8437</v>
      </c>
      <c r="B197">
        <v>95.80157470703125</v>
      </c>
      <c r="E197">
        <v>0</v>
      </c>
      <c r="F197">
        <v>38.89093017578125</v>
      </c>
    </row>
    <row r="198" spans="1:6">
      <c r="A198">
        <v>33.8987</v>
      </c>
      <c r="B198">
        <v>47.243896484375</v>
      </c>
      <c r="E198">
        <v>84.1915</v>
      </c>
      <c r="F198">
        <v>91.53470611572266</v>
      </c>
    </row>
    <row r="199" spans="1:6">
      <c r="A199">
        <v>92.83369999999999</v>
      </c>
      <c r="B199">
        <v>95.73310089111328</v>
      </c>
      <c r="E199">
        <v>83.20180000000001</v>
      </c>
      <c r="F199">
        <v>32.29239654541016</v>
      </c>
    </row>
    <row r="200" spans="1:6">
      <c r="A200">
        <v>36.7442</v>
      </c>
      <c r="B200">
        <v>41.78264999389648</v>
      </c>
      <c r="E200">
        <v>0</v>
      </c>
      <c r="F200">
        <v>8.1884765625</v>
      </c>
    </row>
    <row r="201" spans="1:6">
      <c r="A201">
        <v>94.7037</v>
      </c>
      <c r="B201">
        <v>95.64012145996094</v>
      </c>
      <c r="E201">
        <v>87.86960000000001</v>
      </c>
      <c r="F201">
        <v>48.39175033569336</v>
      </c>
    </row>
    <row r="202" spans="1:6">
      <c r="A202">
        <v>0</v>
      </c>
      <c r="B202">
        <v>-0.5599520206451416</v>
      </c>
      <c r="E202">
        <v>0</v>
      </c>
      <c r="F202">
        <v>93.12148284912109</v>
      </c>
    </row>
    <row r="203" spans="1:6">
      <c r="A203">
        <v>75.14400000000001</v>
      </c>
      <c r="B203">
        <v>57.57025146484375</v>
      </c>
      <c r="E203">
        <v>0</v>
      </c>
      <c r="F203">
        <v>-1.386728525161743</v>
      </c>
    </row>
    <row r="204" spans="1:6">
      <c r="A204">
        <v>97.5318</v>
      </c>
      <c r="B204">
        <v>94.37754058837891</v>
      </c>
      <c r="E204">
        <v>94.71559999999999</v>
      </c>
      <c r="F204">
        <v>63.83080673217773</v>
      </c>
    </row>
    <row r="205" spans="1:6">
      <c r="A205">
        <v>0</v>
      </c>
      <c r="B205">
        <v>-0.4388876855373383</v>
      </c>
      <c r="E205">
        <v>84.02330000000001</v>
      </c>
      <c r="F205">
        <v>-0.4777689576148987</v>
      </c>
    </row>
    <row r="206" spans="1:6">
      <c r="A206">
        <v>97.4682</v>
      </c>
      <c r="B206">
        <v>95.46959686279297</v>
      </c>
      <c r="E206">
        <v>98.1893</v>
      </c>
      <c r="F206">
        <v>-0.3568629920482635</v>
      </c>
    </row>
    <row r="207" spans="1:6">
      <c r="A207">
        <v>0</v>
      </c>
      <c r="B207">
        <v>-0.5973021388053894</v>
      </c>
      <c r="E207">
        <v>0</v>
      </c>
      <c r="F207">
        <v>96.94416809082031</v>
      </c>
    </row>
    <row r="208" spans="1:6">
      <c r="A208">
        <v>92.7547</v>
      </c>
      <c r="B208">
        <v>94.71271514892578</v>
      </c>
      <c r="E208">
        <v>34.1367</v>
      </c>
      <c r="F208">
        <v>95.54838562011719</v>
      </c>
    </row>
    <row r="209" spans="1:6">
      <c r="A209">
        <v>91.01730000000001</v>
      </c>
      <c r="B209">
        <v>91.88967132568359</v>
      </c>
      <c r="E209">
        <v>53.3608</v>
      </c>
      <c r="F209">
        <v>95.87725830078125</v>
      </c>
    </row>
    <row r="210" spans="1:6">
      <c r="A210">
        <v>0</v>
      </c>
      <c r="B210">
        <v>-1.461886286735535</v>
      </c>
      <c r="E210">
        <v>70.80159999999999</v>
      </c>
      <c r="F210">
        <v>95.21945190429688</v>
      </c>
    </row>
    <row r="211" spans="1:6">
      <c r="A211">
        <v>83.8828</v>
      </c>
      <c r="B211">
        <v>92.44925689697266</v>
      </c>
      <c r="E211">
        <v>84.36620000000001</v>
      </c>
      <c r="F211">
        <v>95.01266479492188</v>
      </c>
    </row>
    <row r="212" spans="1:6">
      <c r="A212">
        <v>67.08320000000001</v>
      </c>
      <c r="B212">
        <v>73.25341033935547</v>
      </c>
      <c r="E212">
        <v>0</v>
      </c>
      <c r="F212">
        <v>93.32416534423828</v>
      </c>
    </row>
    <row r="213" spans="1:6">
      <c r="A213">
        <v>0</v>
      </c>
      <c r="B213">
        <v>1.921107769012451</v>
      </c>
      <c r="E213">
        <v>93.33920000000001</v>
      </c>
      <c r="F213">
        <v>-0.4021624028682709</v>
      </c>
    </row>
    <row r="214" spans="1:6">
      <c r="A214">
        <v>70.9376</v>
      </c>
      <c r="B214">
        <v>83.23448181152344</v>
      </c>
      <c r="E214">
        <v>43.5746</v>
      </c>
      <c r="F214">
        <v>96.26998901367188</v>
      </c>
    </row>
    <row r="215" spans="1:6">
      <c r="A215">
        <v>0</v>
      </c>
      <c r="B215">
        <v>1.380773901939392</v>
      </c>
      <c r="E215">
        <v>26.9346</v>
      </c>
      <c r="F215">
        <v>95.18943786621094</v>
      </c>
    </row>
    <row r="216" spans="1:6">
      <c r="A216">
        <v>92.2694</v>
      </c>
      <c r="B216">
        <v>92.71983337402344</v>
      </c>
      <c r="E216">
        <v>0</v>
      </c>
      <c r="F216">
        <v>96.14616394042969</v>
      </c>
    </row>
    <row r="217" spans="1:6">
      <c r="A217">
        <v>94.36579999999999</v>
      </c>
      <c r="B217">
        <v>95.47832489013672</v>
      </c>
      <c r="E217">
        <v>95.9807</v>
      </c>
      <c r="F217">
        <v>43.54146194458008</v>
      </c>
    </row>
    <row r="218" spans="1:6">
      <c r="A218">
        <v>0</v>
      </c>
      <c r="B218">
        <v>-0.3107539713382721</v>
      </c>
      <c r="E218">
        <v>34.9115</v>
      </c>
      <c r="F218">
        <v>95.22969818115234</v>
      </c>
    </row>
    <row r="219" spans="1:6">
      <c r="A219">
        <v>62.0464</v>
      </c>
      <c r="B219">
        <v>70.01191711425781</v>
      </c>
      <c r="E219">
        <v>0</v>
      </c>
      <c r="F219">
        <v>94.84024047851562</v>
      </c>
    </row>
    <row r="220" spans="1:6">
      <c r="A220">
        <v>88.25709999999999</v>
      </c>
      <c r="B220">
        <v>93.24541473388672</v>
      </c>
      <c r="E220">
        <v>91.50530000000001</v>
      </c>
      <c r="F220">
        <v>1.644967079162598</v>
      </c>
    </row>
    <row r="221" spans="1:6">
      <c r="A221">
        <v>0</v>
      </c>
      <c r="B221">
        <v>0.2929985225200653</v>
      </c>
      <c r="E221">
        <v>98.18859999999999</v>
      </c>
      <c r="F221">
        <v>-0.7775346636772156</v>
      </c>
    </row>
    <row r="222" spans="1:6">
      <c r="A222">
        <v>97.298</v>
      </c>
      <c r="B222">
        <v>93.44928741455078</v>
      </c>
      <c r="E222">
        <v>93.3062</v>
      </c>
      <c r="F222">
        <v>0.02267170324921608</v>
      </c>
    </row>
    <row r="223" spans="1:6">
      <c r="A223">
        <v>95.3309</v>
      </c>
      <c r="B223">
        <v>96.4158935546875</v>
      </c>
      <c r="E223">
        <v>92.36799999999999</v>
      </c>
      <c r="F223">
        <v>10.47457599639893</v>
      </c>
    </row>
    <row r="224" spans="1:6">
      <c r="A224">
        <v>0</v>
      </c>
      <c r="B224">
        <v>-0.4473825991153717</v>
      </c>
      <c r="E224">
        <v>0</v>
      </c>
      <c r="F224">
        <v>96.73917388916016</v>
      </c>
    </row>
    <row r="225" spans="1:6">
      <c r="A225">
        <v>95.0198</v>
      </c>
      <c r="B225">
        <v>94.98912048339844</v>
      </c>
      <c r="E225">
        <v>88.40260000000001</v>
      </c>
      <c r="F225">
        <v>-0.9636074900627136</v>
      </c>
    </row>
    <row r="226" spans="1:6">
      <c r="A226">
        <v>0</v>
      </c>
      <c r="B226">
        <v>-0.08362042158842087</v>
      </c>
      <c r="E226">
        <v>93.2831</v>
      </c>
      <c r="F226">
        <v>19.07455253601074</v>
      </c>
    </row>
    <row r="227" spans="1:6">
      <c r="A227">
        <v>0</v>
      </c>
      <c r="B227">
        <v>-0.7675408124923706</v>
      </c>
      <c r="E227">
        <v>69.5461</v>
      </c>
      <c r="F227">
        <v>95.89502716064453</v>
      </c>
    </row>
    <row r="228" spans="1:6">
      <c r="A228">
        <v>98.1448</v>
      </c>
      <c r="B228">
        <v>95.90069580078125</v>
      </c>
      <c r="E228">
        <v>0</v>
      </c>
      <c r="F228">
        <v>96.69161987304688</v>
      </c>
    </row>
    <row r="229" spans="1:6">
      <c r="A229">
        <v>70.2261</v>
      </c>
      <c r="B229">
        <v>89.68543243408203</v>
      </c>
      <c r="E229">
        <v>0</v>
      </c>
      <c r="F229">
        <v>96.26125335693359</v>
      </c>
    </row>
    <row r="230" spans="1:6">
      <c r="A230">
        <v>94.7244</v>
      </c>
      <c r="B230">
        <v>96.57692718505859</v>
      </c>
      <c r="E230">
        <v>35.561</v>
      </c>
      <c r="F230">
        <v>95.25511932373047</v>
      </c>
    </row>
    <row r="231" spans="1:6">
      <c r="A231">
        <v>47.999</v>
      </c>
      <c r="B231">
        <v>54.22951507568359</v>
      </c>
      <c r="E231">
        <v>0</v>
      </c>
      <c r="F231">
        <v>-0.8584476113319397</v>
      </c>
    </row>
    <row r="232" spans="1:6">
      <c r="A232">
        <v>95.9243</v>
      </c>
      <c r="B232">
        <v>94.05231475830078</v>
      </c>
      <c r="E232">
        <v>0</v>
      </c>
      <c r="F232">
        <v>95.42418670654297</v>
      </c>
    </row>
    <row r="233" spans="1:6">
      <c r="A233">
        <v>0</v>
      </c>
      <c r="B233">
        <v>-0.4322818219661713</v>
      </c>
      <c r="E233">
        <v>0</v>
      </c>
      <c r="F233">
        <v>89.67418670654297</v>
      </c>
    </row>
    <row r="234" spans="1:6">
      <c r="A234">
        <v>82.1797</v>
      </c>
      <c r="B234">
        <v>78.76445770263672</v>
      </c>
      <c r="E234">
        <v>0</v>
      </c>
      <c r="F234">
        <v>85.08858489990234</v>
      </c>
    </row>
    <row r="235" spans="1:6">
      <c r="A235">
        <v>70.7914</v>
      </c>
      <c r="B235">
        <v>78.67201995849609</v>
      </c>
      <c r="E235">
        <v>98.208</v>
      </c>
      <c r="F235">
        <v>-1.182662725448608</v>
      </c>
    </row>
    <row r="236" spans="1:6">
      <c r="A236">
        <v>0</v>
      </c>
      <c r="B236">
        <v>0.4828934669494629</v>
      </c>
      <c r="E236">
        <v>0</v>
      </c>
      <c r="F236">
        <v>96.143310546875</v>
      </c>
    </row>
    <row r="237" spans="1:6">
      <c r="A237">
        <v>90.1589</v>
      </c>
      <c r="B237">
        <v>83.49296569824219</v>
      </c>
      <c r="E237">
        <v>0</v>
      </c>
      <c r="F237">
        <v>91.48149108886719</v>
      </c>
    </row>
    <row r="238" spans="1:6">
      <c r="A238">
        <v>0</v>
      </c>
      <c r="B238">
        <v>-0.8197364807128906</v>
      </c>
      <c r="E238">
        <v>0</v>
      </c>
      <c r="F238">
        <v>95.26964569091797</v>
      </c>
    </row>
    <row r="239" spans="1:6">
      <c r="A239">
        <v>95.88079999999999</v>
      </c>
      <c r="B239">
        <v>96.15206909179688</v>
      </c>
      <c r="E239">
        <v>81.7872</v>
      </c>
      <c r="F239">
        <v>-0.6981441378593445</v>
      </c>
    </row>
    <row r="240" spans="1:6">
      <c r="A240">
        <v>96.1808</v>
      </c>
      <c r="B240">
        <v>95.16945648193359</v>
      </c>
      <c r="E240">
        <v>56.5406</v>
      </c>
      <c r="F240">
        <v>95.93608856201172</v>
      </c>
    </row>
    <row r="241" spans="1:6">
      <c r="A241">
        <v>0</v>
      </c>
      <c r="B241">
        <v>-0.6855396032333374</v>
      </c>
      <c r="E241">
        <v>87.6232</v>
      </c>
      <c r="F241">
        <v>89.89830780029297</v>
      </c>
    </row>
    <row r="242" spans="1:6">
      <c r="A242">
        <v>0</v>
      </c>
      <c r="B242">
        <v>-0.3527534008026123</v>
      </c>
      <c r="E242">
        <v>0</v>
      </c>
      <c r="F242">
        <v>96.06584167480469</v>
      </c>
    </row>
    <row r="243" spans="1:6">
      <c r="A243">
        <v>90.4923</v>
      </c>
      <c r="B243">
        <v>88.51686096191406</v>
      </c>
      <c r="E243">
        <v>0</v>
      </c>
      <c r="F243">
        <v>67.24136352539062</v>
      </c>
    </row>
    <row r="244" spans="1:6">
      <c r="A244">
        <v>0</v>
      </c>
      <c r="B244">
        <v>-1.085164666175842</v>
      </c>
      <c r="E244">
        <v>0</v>
      </c>
      <c r="F244">
        <v>94.58332824707031</v>
      </c>
    </row>
    <row r="245" spans="1:6">
      <c r="A245">
        <v>94.79559999999999</v>
      </c>
      <c r="B245">
        <v>95.08119964599609</v>
      </c>
      <c r="E245">
        <v>0</v>
      </c>
      <c r="F245">
        <v>49.19242095947266</v>
      </c>
    </row>
    <row r="246" spans="1:6">
      <c r="A246">
        <v>0</v>
      </c>
      <c r="B246">
        <v>-1.061680436134338</v>
      </c>
      <c r="E246">
        <v>0</v>
      </c>
      <c r="F246">
        <v>96.75534057617188</v>
      </c>
    </row>
    <row r="247" spans="1:6">
      <c r="A247">
        <v>88.50239999999999</v>
      </c>
      <c r="B247">
        <v>68.82698059082031</v>
      </c>
      <c r="E247">
        <v>89.79689999999999</v>
      </c>
      <c r="F247">
        <v>0.894410252571106</v>
      </c>
    </row>
    <row r="248" spans="1:6">
      <c r="A248">
        <v>0</v>
      </c>
      <c r="B248">
        <v>8.171137809753418</v>
      </c>
      <c r="E248">
        <v>0</v>
      </c>
      <c r="F248">
        <v>93.34385681152344</v>
      </c>
    </row>
    <row r="249" spans="1:6">
      <c r="A249">
        <v>0</v>
      </c>
      <c r="B249">
        <v>-1.089019060134888</v>
      </c>
      <c r="E249">
        <v>94.2983</v>
      </c>
      <c r="F249">
        <v>-0.4180610477924347</v>
      </c>
    </row>
    <row r="250" spans="1:6">
      <c r="A250">
        <v>0</v>
      </c>
      <c r="B250">
        <v>-0.2606439292430878</v>
      </c>
      <c r="E250">
        <v>47.7787</v>
      </c>
      <c r="F250">
        <v>21.4697380065918</v>
      </c>
    </row>
    <row r="251" spans="1:6">
      <c r="A251">
        <v>87.4641</v>
      </c>
      <c r="B251">
        <v>89.06915283203125</v>
      </c>
      <c r="E251">
        <v>44.5448</v>
      </c>
      <c r="F251">
        <v>96.13507843017578</v>
      </c>
    </row>
    <row r="252" spans="1:6">
      <c r="A252">
        <v>71.5044</v>
      </c>
      <c r="B252">
        <v>71.30430603027344</v>
      </c>
      <c r="E252">
        <v>97.72280000000001</v>
      </c>
      <c r="F252">
        <v>91.98648834228516</v>
      </c>
    </row>
    <row r="253" spans="1:6">
      <c r="A253">
        <v>94.9944</v>
      </c>
      <c r="B253">
        <v>95.81809234619141</v>
      </c>
      <c r="E253">
        <v>0</v>
      </c>
      <c r="F253">
        <v>64.96164703369141</v>
      </c>
    </row>
    <row r="254" spans="1:6">
      <c r="A254">
        <v>0</v>
      </c>
      <c r="B254">
        <v>-0.6273951530456543</v>
      </c>
      <c r="E254">
        <v>42.5481</v>
      </c>
      <c r="F254">
        <v>96.52187347412109</v>
      </c>
    </row>
    <row r="255" spans="1:6">
      <c r="A255">
        <v>97.72369999999999</v>
      </c>
      <c r="B255">
        <v>95.49713897705078</v>
      </c>
      <c r="E255">
        <v>39.8962</v>
      </c>
      <c r="F255">
        <v>94.62158203125</v>
      </c>
    </row>
    <row r="256" spans="1:6">
      <c r="A256">
        <v>91.265</v>
      </c>
      <c r="B256">
        <v>90.82241058349609</v>
      </c>
      <c r="E256">
        <v>89.467</v>
      </c>
      <c r="F256">
        <v>-0.02837996184825897</v>
      </c>
    </row>
    <row r="257" spans="1:6">
      <c r="A257">
        <v>0</v>
      </c>
      <c r="B257">
        <v>-0.3313752710819244</v>
      </c>
      <c r="E257">
        <v>0</v>
      </c>
      <c r="F257">
        <v>70.72430419921875</v>
      </c>
    </row>
    <row r="258" spans="1:6">
      <c r="A258">
        <v>90.42659999999999</v>
      </c>
      <c r="B258">
        <v>83.72548675537109</v>
      </c>
      <c r="E258">
        <v>34.2752</v>
      </c>
      <c r="F258">
        <v>95.47142028808594</v>
      </c>
    </row>
    <row r="259" spans="1:6">
      <c r="A259">
        <v>0</v>
      </c>
      <c r="B259">
        <v>-1.008546113967896</v>
      </c>
      <c r="E259">
        <v>56.48070000000001</v>
      </c>
      <c r="F259">
        <v>0.4914059937000275</v>
      </c>
    </row>
    <row r="260" spans="1:6">
      <c r="A260">
        <v>0</v>
      </c>
      <c r="B260">
        <v>1.018226146697998</v>
      </c>
      <c r="E260">
        <v>0</v>
      </c>
      <c r="F260">
        <v>95.11097717285156</v>
      </c>
    </row>
    <row r="261" spans="1:6">
      <c r="A261">
        <v>96.941</v>
      </c>
      <c r="B261">
        <v>94.5103759765625</v>
      </c>
      <c r="E261">
        <v>0</v>
      </c>
      <c r="F261">
        <v>95.51815795898438</v>
      </c>
    </row>
    <row r="262" spans="1:6">
      <c r="A262">
        <v>94.99639999999999</v>
      </c>
      <c r="B262">
        <v>81.36812591552734</v>
      </c>
      <c r="E262">
        <v>97.37220000000001</v>
      </c>
      <c r="F262">
        <v>-1.424527406692505</v>
      </c>
    </row>
    <row r="263" spans="1:6">
      <c r="A263">
        <v>93.2059</v>
      </c>
      <c r="B263">
        <v>93.73908996582031</v>
      </c>
      <c r="E263">
        <v>31.0072</v>
      </c>
      <c r="F263">
        <v>96.26533508300781</v>
      </c>
    </row>
    <row r="264" spans="1:6">
      <c r="A264">
        <v>0</v>
      </c>
      <c r="B264">
        <v>0.08987721055746078</v>
      </c>
      <c r="E264">
        <v>93.4378</v>
      </c>
      <c r="F264">
        <v>0.1299435645341873</v>
      </c>
    </row>
    <row r="265" spans="1:6">
      <c r="A265">
        <v>92.0808</v>
      </c>
      <c r="B265">
        <v>91.67849731445312</v>
      </c>
      <c r="E265">
        <v>0</v>
      </c>
      <c r="F265">
        <v>80.36506652832031</v>
      </c>
    </row>
    <row r="266" spans="1:6">
      <c r="A266">
        <v>96.5682</v>
      </c>
      <c r="B266">
        <v>93.51848602294922</v>
      </c>
      <c r="E266">
        <v>0</v>
      </c>
      <c r="F266">
        <v>97.40668487548828</v>
      </c>
    </row>
    <row r="267" spans="1:6">
      <c r="A267">
        <v>92.712</v>
      </c>
      <c r="B267">
        <v>88.89842224121094</v>
      </c>
      <c r="E267">
        <v>0</v>
      </c>
      <c r="F267">
        <v>93.92160797119141</v>
      </c>
    </row>
    <row r="268" spans="1:6">
      <c r="A268">
        <v>94.2991</v>
      </c>
      <c r="B268">
        <v>95.22259521484375</v>
      </c>
      <c r="E268">
        <v>57.4947</v>
      </c>
      <c r="F268">
        <v>95.69270324707031</v>
      </c>
    </row>
    <row r="269" spans="1:6">
      <c r="A269">
        <v>48.116</v>
      </c>
      <c r="B269">
        <v>56.62715911865234</v>
      </c>
      <c r="E269">
        <v>94.7551</v>
      </c>
      <c r="F269">
        <v>-0.9127553105354309</v>
      </c>
    </row>
    <row r="270" spans="1:6">
      <c r="A270">
        <v>90.1356</v>
      </c>
      <c r="B270">
        <v>83.31297302246094</v>
      </c>
      <c r="E270">
        <v>98.4423</v>
      </c>
      <c r="F270">
        <v>-1.695731282234192</v>
      </c>
    </row>
    <row r="271" spans="1:6">
      <c r="A271">
        <v>94.6674</v>
      </c>
      <c r="B271">
        <v>95.77928161621094</v>
      </c>
      <c r="E271">
        <v>89.2906</v>
      </c>
      <c r="F271">
        <v>-0.9876784086227417</v>
      </c>
    </row>
    <row r="272" spans="1:6">
      <c r="A272">
        <v>20.5049</v>
      </c>
      <c r="B272">
        <v>12.01774787902832</v>
      </c>
      <c r="E272">
        <v>94.6035</v>
      </c>
      <c r="F272">
        <v>0.570843517780304</v>
      </c>
    </row>
    <row r="273" spans="1:6">
      <c r="A273">
        <v>97.4539</v>
      </c>
      <c r="B273">
        <v>95.33514404296875</v>
      </c>
      <c r="E273">
        <v>0</v>
      </c>
      <c r="F273">
        <v>97.27159881591797</v>
      </c>
    </row>
    <row r="274" spans="1:6">
      <c r="A274">
        <v>0</v>
      </c>
      <c r="B274">
        <v>-0.8619031310081482</v>
      </c>
      <c r="E274">
        <v>96.0843</v>
      </c>
      <c r="F274">
        <v>-0.8769745230674744</v>
      </c>
    </row>
    <row r="275" spans="1:6">
      <c r="A275">
        <v>94.8819</v>
      </c>
      <c r="B275">
        <v>96.57466125488281</v>
      </c>
      <c r="E275">
        <v>0</v>
      </c>
      <c r="F275">
        <v>79.29693603515625</v>
      </c>
    </row>
    <row r="276" spans="1:6">
      <c r="A276">
        <v>0</v>
      </c>
      <c r="B276">
        <v>-1.035444736480713</v>
      </c>
      <c r="E276">
        <v>97.7385</v>
      </c>
      <c r="F276">
        <v>-0.6192375421524048</v>
      </c>
    </row>
    <row r="277" spans="1:6">
      <c r="A277">
        <v>0</v>
      </c>
      <c r="B277">
        <v>1.17979097366333</v>
      </c>
      <c r="E277">
        <v>94.49079999999999</v>
      </c>
      <c r="F277">
        <v>-0.4721457660198212</v>
      </c>
    </row>
    <row r="278" spans="1:6">
      <c r="A278">
        <v>83.6035</v>
      </c>
      <c r="B278">
        <v>92.90216827392578</v>
      </c>
      <c r="E278">
        <v>90.54819999999999</v>
      </c>
      <c r="F278">
        <v>-0.01030478626489639</v>
      </c>
    </row>
    <row r="279" spans="1:6">
      <c r="A279">
        <v>47.5706</v>
      </c>
      <c r="B279">
        <v>69.64515686035156</v>
      </c>
      <c r="E279">
        <v>98.0264</v>
      </c>
      <c r="F279">
        <v>0.1504005938768387</v>
      </c>
    </row>
    <row r="280" spans="1:6">
      <c r="A280">
        <v>62.42600000000001</v>
      </c>
      <c r="B280">
        <v>58.86977386474609</v>
      </c>
      <c r="E280">
        <v>59.3491</v>
      </c>
      <c r="F280">
        <v>-0.3847266733646393</v>
      </c>
    </row>
    <row r="281" spans="1:6">
      <c r="A281">
        <v>0</v>
      </c>
      <c r="B281">
        <v>-1.478260159492493</v>
      </c>
      <c r="E281">
        <v>0</v>
      </c>
      <c r="F281">
        <v>95.56074523925781</v>
      </c>
    </row>
    <row r="282" spans="1:6">
      <c r="A282">
        <v>94.4224</v>
      </c>
      <c r="B282">
        <v>96.05063629150391</v>
      </c>
      <c r="E282">
        <v>0</v>
      </c>
      <c r="F282">
        <v>82.93033599853516</v>
      </c>
    </row>
    <row r="283" spans="1:6">
      <c r="A283">
        <v>0</v>
      </c>
      <c r="B283">
        <v>0.1633835136890411</v>
      </c>
      <c r="E283">
        <v>80.0817</v>
      </c>
      <c r="F283">
        <v>95.88618469238281</v>
      </c>
    </row>
    <row r="284" spans="1:6">
      <c r="A284">
        <v>96.6906</v>
      </c>
      <c r="B284">
        <v>94.62952423095703</v>
      </c>
      <c r="E284">
        <v>95.37090000000001</v>
      </c>
      <c r="F284">
        <v>3.12475848197937</v>
      </c>
    </row>
    <row r="285" spans="1:6">
      <c r="A285">
        <v>48.4605</v>
      </c>
      <c r="B285">
        <v>38.7056770324707</v>
      </c>
      <c r="E285">
        <v>91.53700000000001</v>
      </c>
      <c r="F285">
        <v>0.005925325211137533</v>
      </c>
    </row>
    <row r="286" spans="1:6">
      <c r="A286">
        <v>98.1478</v>
      </c>
      <c r="B286">
        <v>96.66034698486328</v>
      </c>
      <c r="E286">
        <v>0</v>
      </c>
      <c r="F286">
        <v>96.71234893798828</v>
      </c>
    </row>
    <row r="287" spans="1:6">
      <c r="A287">
        <v>0</v>
      </c>
      <c r="B287">
        <v>-0.3564435243606567</v>
      </c>
      <c r="E287">
        <v>0</v>
      </c>
      <c r="F287">
        <v>-4.216100692749023</v>
      </c>
    </row>
    <row r="288" spans="1:6">
      <c r="A288">
        <v>89.4905</v>
      </c>
      <c r="B288">
        <v>92.72479248046875</v>
      </c>
      <c r="E288">
        <v>0</v>
      </c>
      <c r="F288">
        <v>96.74555206298828</v>
      </c>
    </row>
    <row r="289" spans="1:6">
      <c r="A289">
        <v>81.2976</v>
      </c>
      <c r="B289">
        <v>86.12521362304688</v>
      </c>
      <c r="E289">
        <v>91.271</v>
      </c>
      <c r="F289">
        <v>-0.89260333776474</v>
      </c>
    </row>
    <row r="290" spans="1:6">
      <c r="A290">
        <v>93.36620000000001</v>
      </c>
      <c r="B290">
        <v>95.15995025634766</v>
      </c>
      <c r="E290">
        <v>95.6799</v>
      </c>
      <c r="F290">
        <v>-1.280354261398315</v>
      </c>
    </row>
    <row r="291" spans="1:6">
      <c r="A291">
        <v>0</v>
      </c>
      <c r="B291">
        <v>-0.6063778400421143</v>
      </c>
      <c r="E291">
        <v>0</v>
      </c>
      <c r="F291">
        <v>96.58477783203125</v>
      </c>
    </row>
    <row r="292" spans="1:6">
      <c r="A292">
        <v>97.259</v>
      </c>
      <c r="B292">
        <v>95.9898681640625</v>
      </c>
      <c r="E292">
        <v>0</v>
      </c>
      <c r="F292">
        <v>95.67295074462891</v>
      </c>
    </row>
    <row r="293" spans="1:6">
      <c r="A293">
        <v>95.595</v>
      </c>
      <c r="B293">
        <v>95.93915557861328</v>
      </c>
      <c r="E293">
        <v>93.8582</v>
      </c>
      <c r="F293">
        <v>38.62234878540039</v>
      </c>
    </row>
    <row r="294" spans="1:6">
      <c r="A294">
        <v>0</v>
      </c>
      <c r="B294">
        <v>0.1236427649855614</v>
      </c>
      <c r="E294">
        <v>77.41670000000001</v>
      </c>
      <c r="F294">
        <v>90.19315338134766</v>
      </c>
    </row>
    <row r="295" spans="1:6">
      <c r="A295">
        <v>71.7341</v>
      </c>
      <c r="B295">
        <v>73.37949371337891</v>
      </c>
      <c r="E295">
        <v>0</v>
      </c>
      <c r="F295">
        <v>83.85248565673828</v>
      </c>
    </row>
    <row r="296" spans="1:6">
      <c r="A296">
        <v>95.8293</v>
      </c>
      <c r="B296">
        <v>96.31826019287109</v>
      </c>
      <c r="E296">
        <v>91.6399</v>
      </c>
      <c r="F296">
        <v>67.95298767089844</v>
      </c>
    </row>
    <row r="297" spans="1:6">
      <c r="A297">
        <v>0</v>
      </c>
      <c r="B297">
        <v>10.17988777160645</v>
      </c>
      <c r="E297">
        <v>96.6401</v>
      </c>
      <c r="F297">
        <v>-0.113024115562439</v>
      </c>
    </row>
    <row r="298" spans="1:6">
      <c r="A298">
        <v>92.8603</v>
      </c>
      <c r="B298">
        <v>95.21881866455078</v>
      </c>
      <c r="E298">
        <v>0</v>
      </c>
      <c r="F298">
        <v>96.99327850341797</v>
      </c>
    </row>
    <row r="299" spans="1:6">
      <c r="A299">
        <v>89.6129</v>
      </c>
      <c r="B299">
        <v>90.06015014648438</v>
      </c>
      <c r="E299">
        <v>97.31619999999999</v>
      </c>
      <c r="F299">
        <v>89.61541748046875</v>
      </c>
    </row>
    <row r="300" spans="1:6">
      <c r="A300">
        <v>0</v>
      </c>
      <c r="B300">
        <v>-0.5483654141426086</v>
      </c>
      <c r="E300">
        <v>0</v>
      </c>
      <c r="F300">
        <v>96.57808685302734</v>
      </c>
    </row>
    <row r="301" spans="1:6">
      <c r="A301">
        <v>0</v>
      </c>
      <c r="B301">
        <v>2.978461503982544</v>
      </c>
      <c r="E301">
        <v>0</v>
      </c>
      <c r="F301">
        <v>3.65334153175354</v>
      </c>
    </row>
    <row r="302" spans="1:6">
      <c r="A302">
        <v>0</v>
      </c>
      <c r="B302">
        <v>-0.06932337582111359</v>
      </c>
      <c r="E302">
        <v>76.82470000000001</v>
      </c>
      <c r="F302">
        <v>90.13717651367188</v>
      </c>
    </row>
    <row r="303" spans="1:6">
      <c r="A303">
        <v>67.5579</v>
      </c>
      <c r="B303">
        <v>58.47088241577148</v>
      </c>
      <c r="E303">
        <v>0</v>
      </c>
      <c r="F303">
        <v>22.63887786865234</v>
      </c>
    </row>
    <row r="304" spans="1:6">
      <c r="A304">
        <v>0</v>
      </c>
      <c r="B304">
        <v>-0.5207393169403076</v>
      </c>
      <c r="E304">
        <v>0</v>
      </c>
      <c r="F304">
        <v>22.66252517700195</v>
      </c>
    </row>
    <row r="305" spans="1:6">
      <c r="A305">
        <v>69.6733</v>
      </c>
      <c r="B305">
        <v>71.0123291015625</v>
      </c>
      <c r="E305">
        <v>31.3344</v>
      </c>
      <c r="F305">
        <v>75.50101470947266</v>
      </c>
    </row>
    <row r="306" spans="1:6">
      <c r="A306">
        <v>98.3275</v>
      </c>
      <c r="B306">
        <v>90.80399322509766</v>
      </c>
      <c r="E306">
        <v>0</v>
      </c>
      <c r="F306">
        <v>33.09137725830078</v>
      </c>
    </row>
    <row r="307" spans="1:6">
      <c r="A307">
        <v>0</v>
      </c>
      <c r="B307">
        <v>-0.02733862958848476</v>
      </c>
      <c r="E307">
        <v>93.8986</v>
      </c>
      <c r="F307">
        <v>95.07427215576172</v>
      </c>
    </row>
    <row r="308" spans="1:6">
      <c r="A308">
        <v>98.2169</v>
      </c>
      <c r="B308">
        <v>97.00297546386719</v>
      </c>
      <c r="E308">
        <v>48.757</v>
      </c>
      <c r="F308">
        <v>60.97934341430664</v>
      </c>
    </row>
    <row r="309" spans="1:6">
      <c r="A309">
        <v>72.5429</v>
      </c>
      <c r="B309">
        <v>65.88285827636719</v>
      </c>
      <c r="E309">
        <v>0</v>
      </c>
      <c r="F309">
        <v>-1.05276894569397</v>
      </c>
    </row>
    <row r="310" spans="1:6">
      <c r="A310">
        <v>0</v>
      </c>
      <c r="B310">
        <v>14.00183391571045</v>
      </c>
      <c r="E310">
        <v>0</v>
      </c>
      <c r="F310">
        <v>-0.8479903340339661</v>
      </c>
    </row>
    <row r="311" spans="1:6">
      <c r="A311">
        <v>0</v>
      </c>
      <c r="B311">
        <v>1.870510816574097</v>
      </c>
      <c r="E311">
        <v>90.36060000000001</v>
      </c>
      <c r="F311">
        <v>93.04903411865234</v>
      </c>
    </row>
    <row r="312" spans="1:6">
      <c r="A312">
        <v>86.1413</v>
      </c>
      <c r="B312">
        <v>86.54414367675781</v>
      </c>
      <c r="E312">
        <v>0</v>
      </c>
      <c r="F312">
        <v>-0.1672496348619461</v>
      </c>
    </row>
    <row r="313" spans="1:6">
      <c r="A313">
        <v>0</v>
      </c>
      <c r="B313">
        <v>1.013714671134949</v>
      </c>
      <c r="E313">
        <v>91.3809</v>
      </c>
      <c r="F313">
        <v>94.76137542724609</v>
      </c>
    </row>
    <row r="314" spans="1:6">
      <c r="A314">
        <v>94.98260000000001</v>
      </c>
      <c r="B314">
        <v>96.96110534667969</v>
      </c>
      <c r="E314">
        <v>0</v>
      </c>
      <c r="F314">
        <v>-1.165995478630066</v>
      </c>
    </row>
    <row r="315" spans="1:6">
      <c r="A315">
        <v>0</v>
      </c>
      <c r="B315">
        <v>-1.536639213562012</v>
      </c>
      <c r="E315">
        <v>0</v>
      </c>
      <c r="F315">
        <v>-0.3929458558559418</v>
      </c>
    </row>
    <row r="316" spans="1:6">
      <c r="A316">
        <v>93.7582</v>
      </c>
      <c r="B316">
        <v>96.09925079345703</v>
      </c>
      <c r="E316">
        <v>77.4808</v>
      </c>
      <c r="F316">
        <v>68.73123931884766</v>
      </c>
    </row>
    <row r="317" spans="1:6">
      <c r="A317">
        <v>95.30670000000001</v>
      </c>
      <c r="B317">
        <v>76.54822540283203</v>
      </c>
      <c r="E317">
        <v>92.98990000000001</v>
      </c>
      <c r="F317">
        <v>94.64540100097656</v>
      </c>
    </row>
    <row r="318" spans="1:6">
      <c r="A318">
        <v>86.93210000000001</v>
      </c>
      <c r="B318">
        <v>88.21341705322266</v>
      </c>
      <c r="E318">
        <v>80.1264</v>
      </c>
      <c r="F318">
        <v>75.25443267822266</v>
      </c>
    </row>
    <row r="319" spans="1:6">
      <c r="A319">
        <v>0</v>
      </c>
      <c r="B319">
        <v>2.520078897476196</v>
      </c>
      <c r="E319">
        <v>63.94750000000001</v>
      </c>
      <c r="F319">
        <v>28.90745735168457</v>
      </c>
    </row>
    <row r="320" spans="1:6">
      <c r="A320">
        <v>88.2938</v>
      </c>
      <c r="B320">
        <v>79.68351745605469</v>
      </c>
      <c r="E320">
        <v>95.6887</v>
      </c>
      <c r="F320">
        <v>96.00556945800781</v>
      </c>
    </row>
    <row r="321" spans="1:6">
      <c r="A321">
        <v>96.08929999999999</v>
      </c>
      <c r="B321">
        <v>96.51425933837891</v>
      </c>
      <c r="E321">
        <v>0</v>
      </c>
      <c r="F321">
        <v>-0.01391864754259586</v>
      </c>
    </row>
    <row r="322" spans="1:6">
      <c r="A322">
        <v>0</v>
      </c>
      <c r="B322">
        <v>-0.4992585182189941</v>
      </c>
      <c r="E322">
        <v>98.43490000000001</v>
      </c>
      <c r="F322">
        <v>81.00582885742188</v>
      </c>
    </row>
    <row r="323" spans="1:6">
      <c r="A323">
        <v>95.41240000000001</v>
      </c>
      <c r="B323">
        <v>93.62075805664062</v>
      </c>
      <c r="E323">
        <v>33.6509</v>
      </c>
      <c r="F323">
        <v>56.43043899536133</v>
      </c>
    </row>
    <row r="324" spans="1:6">
      <c r="A324">
        <v>0</v>
      </c>
      <c r="B324">
        <v>-0.7990066409111023</v>
      </c>
      <c r="E324">
        <v>93.91419999999999</v>
      </c>
      <c r="F324">
        <v>92.66151428222656</v>
      </c>
    </row>
    <row r="325" spans="1:6">
      <c r="A325">
        <v>0</v>
      </c>
      <c r="B325">
        <v>-1.08550488948822</v>
      </c>
      <c r="E325">
        <v>0</v>
      </c>
      <c r="F325">
        <v>-7.966373920440674</v>
      </c>
    </row>
    <row r="326" spans="1:6">
      <c r="A326">
        <v>0</v>
      </c>
      <c r="B326">
        <v>-2.319890975952148</v>
      </c>
      <c r="E326">
        <v>0</v>
      </c>
      <c r="F326">
        <v>-1.199816823005676</v>
      </c>
    </row>
    <row r="327" spans="1:6">
      <c r="A327">
        <v>98.0992</v>
      </c>
      <c r="B327">
        <v>92.66979217529297</v>
      </c>
      <c r="E327">
        <v>0</v>
      </c>
      <c r="F327">
        <v>35.98833084106445</v>
      </c>
    </row>
    <row r="328" spans="1:6">
      <c r="A328">
        <v>0</v>
      </c>
      <c r="B328">
        <v>-3.61384129524231</v>
      </c>
      <c r="E328">
        <v>0</v>
      </c>
      <c r="F328">
        <v>-0.7251571416854858</v>
      </c>
    </row>
    <row r="329" spans="1:6">
      <c r="A329">
        <v>0</v>
      </c>
      <c r="B329">
        <v>-2.589276313781738</v>
      </c>
      <c r="E329">
        <v>0</v>
      </c>
      <c r="F329">
        <v>1.540675520896912</v>
      </c>
    </row>
    <row r="330" spans="1:6">
      <c r="A330">
        <v>91.4866</v>
      </c>
      <c r="B330">
        <v>90.37238311767578</v>
      </c>
      <c r="E330">
        <v>0</v>
      </c>
      <c r="F330">
        <v>-0.2333874106407166</v>
      </c>
    </row>
    <row r="331" spans="1:6">
      <c r="A331">
        <v>44.4345</v>
      </c>
      <c r="B331">
        <v>37.87543106079102</v>
      </c>
      <c r="E331">
        <v>77.453</v>
      </c>
      <c r="F331">
        <v>38.10626220703125</v>
      </c>
    </row>
    <row r="332" spans="1:6">
      <c r="A332">
        <v>95.1155</v>
      </c>
      <c r="B332">
        <v>96.86898040771484</v>
      </c>
      <c r="E332">
        <v>0</v>
      </c>
      <c r="F332">
        <v>-1.286185741424561</v>
      </c>
    </row>
    <row r="333" spans="1:6">
      <c r="A333">
        <v>39.3828</v>
      </c>
      <c r="B333">
        <v>55.96389389038086</v>
      </c>
      <c r="E333">
        <v>94.3853</v>
      </c>
      <c r="F333">
        <v>96.67265319824219</v>
      </c>
    </row>
    <row r="334" spans="1:6">
      <c r="A334">
        <v>94.82129999999999</v>
      </c>
      <c r="B334">
        <v>93.65369415283203</v>
      </c>
      <c r="E334">
        <v>94.9969</v>
      </c>
      <c r="F334">
        <v>92.31159210205078</v>
      </c>
    </row>
    <row r="335" spans="1:6">
      <c r="A335">
        <v>0</v>
      </c>
      <c r="B335">
        <v>-1.152543187141418</v>
      </c>
      <c r="E335">
        <v>0</v>
      </c>
      <c r="F335">
        <v>-1.10190224647522</v>
      </c>
    </row>
    <row r="336" spans="1:6">
      <c r="A336">
        <v>94.35380000000001</v>
      </c>
      <c r="B336">
        <v>94.06245422363281</v>
      </c>
      <c r="E336">
        <v>97.8249</v>
      </c>
      <c r="F336">
        <v>92.34371948242188</v>
      </c>
    </row>
    <row r="337" spans="1:6">
      <c r="A337">
        <v>0</v>
      </c>
      <c r="B337">
        <v>-1.337624549865723</v>
      </c>
      <c r="E337">
        <v>0</v>
      </c>
      <c r="F337">
        <v>59.05574798583984</v>
      </c>
    </row>
    <row r="338" spans="1:6">
      <c r="A338">
        <v>93.39239999999999</v>
      </c>
      <c r="B338">
        <v>94.77242279052734</v>
      </c>
      <c r="E338">
        <v>93.1272</v>
      </c>
      <c r="F338">
        <v>95.10260772705078</v>
      </c>
    </row>
    <row r="339" spans="1:6">
      <c r="A339">
        <v>95.5321</v>
      </c>
      <c r="B339">
        <v>95.57154083251953</v>
      </c>
      <c r="E339">
        <v>0</v>
      </c>
      <c r="F339">
        <v>2.876537084579468</v>
      </c>
    </row>
    <row r="340" spans="1:6">
      <c r="A340">
        <v>0</v>
      </c>
      <c r="B340">
        <v>1.108056426048279</v>
      </c>
      <c r="E340">
        <v>81.6122</v>
      </c>
      <c r="F340">
        <v>79.67984771728516</v>
      </c>
    </row>
    <row r="341" spans="1:6">
      <c r="A341">
        <v>91.41030000000001</v>
      </c>
      <c r="B341">
        <v>95.56040954589844</v>
      </c>
      <c r="E341">
        <v>60.33630000000001</v>
      </c>
      <c r="F341">
        <v>-3.526609897613525</v>
      </c>
    </row>
    <row r="342" spans="1:6">
      <c r="A342">
        <v>0</v>
      </c>
      <c r="B342">
        <v>-0.4454993903636932</v>
      </c>
      <c r="E342">
        <v>69.4635</v>
      </c>
      <c r="F342">
        <v>55.12190628051758</v>
      </c>
    </row>
    <row r="343" spans="1:6">
      <c r="A343">
        <v>94.62220000000001</v>
      </c>
      <c r="B343">
        <v>96.21410369873047</v>
      </c>
      <c r="E343">
        <v>94.5993</v>
      </c>
      <c r="F343">
        <v>96.04524230957031</v>
      </c>
    </row>
    <row r="344" spans="1:6">
      <c r="A344">
        <v>67.23869999999999</v>
      </c>
      <c r="B344">
        <v>71.98548889160156</v>
      </c>
      <c r="E344">
        <v>0</v>
      </c>
      <c r="F344">
        <v>-1.145878672599792</v>
      </c>
    </row>
    <row r="345" spans="1:6">
      <c r="A345">
        <v>0</v>
      </c>
      <c r="B345">
        <v>-0.5568603277206421</v>
      </c>
      <c r="E345">
        <v>97.666</v>
      </c>
      <c r="F345">
        <v>76.84567260742188</v>
      </c>
    </row>
    <row r="346" spans="1:6">
      <c r="A346">
        <v>0</v>
      </c>
      <c r="B346">
        <v>1.204609870910645</v>
      </c>
      <c r="E346">
        <v>97.0868</v>
      </c>
      <c r="F346">
        <v>95.15674591064453</v>
      </c>
    </row>
    <row r="347" spans="1:6">
      <c r="A347">
        <v>90.43559999999999</v>
      </c>
      <c r="B347">
        <v>96.30487823486328</v>
      </c>
      <c r="E347">
        <v>0</v>
      </c>
      <c r="F347">
        <v>-1.254623055458069</v>
      </c>
    </row>
    <row r="348" spans="1:6">
      <c r="A348">
        <v>0</v>
      </c>
      <c r="B348">
        <v>-1.018742322921753</v>
      </c>
      <c r="E348">
        <v>0</v>
      </c>
      <c r="F348">
        <v>-0.6819462776184082</v>
      </c>
    </row>
    <row r="349" spans="1:6">
      <c r="A349">
        <v>0</v>
      </c>
      <c r="B349">
        <v>0.4479868710041046</v>
      </c>
      <c r="E349">
        <v>96.9224</v>
      </c>
      <c r="F349">
        <v>96.55532073974609</v>
      </c>
    </row>
    <row r="350" spans="1:6">
      <c r="A350">
        <v>0</v>
      </c>
      <c r="B350">
        <v>0.813872754573822</v>
      </c>
      <c r="E350">
        <v>0</v>
      </c>
      <c r="F350">
        <v>-0.239779144525528</v>
      </c>
    </row>
    <row r="351" spans="1:6">
      <c r="A351">
        <v>95.2732</v>
      </c>
      <c r="B351">
        <v>96.81448364257812</v>
      </c>
      <c r="E351">
        <v>0</v>
      </c>
      <c r="F351">
        <v>-0.5433171391487122</v>
      </c>
    </row>
    <row r="352" spans="1:6">
      <c r="A352">
        <v>0</v>
      </c>
      <c r="B352">
        <v>-1.026914596557617</v>
      </c>
      <c r="E352">
        <v>95.00530000000001</v>
      </c>
      <c r="F352">
        <v>93.56678771972656</v>
      </c>
    </row>
    <row r="353" spans="1:6">
      <c r="A353">
        <v>93.5904</v>
      </c>
      <c r="B353">
        <v>96.63166046142578</v>
      </c>
      <c r="E353">
        <v>81.8018</v>
      </c>
      <c r="F353">
        <v>77.25859832763672</v>
      </c>
    </row>
    <row r="354" spans="1:6">
      <c r="A354">
        <v>62.2821</v>
      </c>
      <c r="B354">
        <v>56.53420257568359</v>
      </c>
      <c r="E354">
        <v>0</v>
      </c>
      <c r="F354">
        <v>-7.437119483947754</v>
      </c>
    </row>
    <row r="355" spans="1:6">
      <c r="A355">
        <v>93.84099999999999</v>
      </c>
      <c r="B355">
        <v>95.6864013671875</v>
      </c>
      <c r="E355">
        <v>93.3826</v>
      </c>
      <c r="F355">
        <v>94.91326904296875</v>
      </c>
    </row>
    <row r="356" spans="1:6">
      <c r="A356">
        <v>97.64230000000001</v>
      </c>
      <c r="B356">
        <v>92.02095794677734</v>
      </c>
      <c r="E356">
        <v>80.4803</v>
      </c>
      <c r="F356">
        <v>11.84008502960205</v>
      </c>
    </row>
    <row r="357" spans="1:6">
      <c r="A357">
        <v>96.0369</v>
      </c>
      <c r="B357">
        <v>95.67391204833984</v>
      </c>
      <c r="E357">
        <v>93.425</v>
      </c>
      <c r="F357">
        <v>95.45838928222656</v>
      </c>
    </row>
    <row r="358" spans="1:6">
      <c r="A358">
        <v>0</v>
      </c>
      <c r="B358">
        <v>-0.6482159495353699</v>
      </c>
      <c r="E358">
        <v>0</v>
      </c>
      <c r="F358">
        <v>15.58226776123047</v>
      </c>
    </row>
    <row r="359" spans="1:6">
      <c r="A359">
        <v>96.4033</v>
      </c>
      <c r="B359">
        <v>95.36712646484375</v>
      </c>
      <c r="E359">
        <v>98.0081</v>
      </c>
      <c r="F359">
        <v>91.35761260986328</v>
      </c>
    </row>
    <row r="360" spans="1:6">
      <c r="A360">
        <v>0</v>
      </c>
      <c r="B360">
        <v>-0.05188766494393349</v>
      </c>
      <c r="E360">
        <v>94.0821</v>
      </c>
      <c r="F360">
        <v>97.05390930175781</v>
      </c>
    </row>
    <row r="361" spans="1:6">
      <c r="A361">
        <v>98.42619999999999</v>
      </c>
      <c r="B361">
        <v>95.39624786376953</v>
      </c>
      <c r="E361">
        <v>0</v>
      </c>
      <c r="F361">
        <v>-0.4532081782817841</v>
      </c>
    </row>
    <row r="362" spans="1:6">
      <c r="A362">
        <v>91.3107</v>
      </c>
      <c r="B362">
        <v>85.05130004882812</v>
      </c>
      <c r="E362">
        <v>91.2393</v>
      </c>
      <c r="F362">
        <v>93.32968139648438</v>
      </c>
    </row>
    <row r="363" spans="1:6">
      <c r="A363">
        <v>93.2257</v>
      </c>
      <c r="B363">
        <v>93.42234802246094</v>
      </c>
      <c r="E363">
        <v>0</v>
      </c>
      <c r="F363">
        <v>6.251687526702881</v>
      </c>
    </row>
    <row r="364" spans="1:6">
      <c r="A364">
        <v>74.51430000000001</v>
      </c>
      <c r="B364">
        <v>70.37886047363281</v>
      </c>
      <c r="E364">
        <v>0</v>
      </c>
      <c r="F364">
        <v>53.1578369140625</v>
      </c>
    </row>
    <row r="365" spans="1:6">
      <c r="A365">
        <v>0</v>
      </c>
      <c r="B365">
        <v>-0.8236759305000305</v>
      </c>
      <c r="E365">
        <v>0</v>
      </c>
      <c r="F365">
        <v>45.10106658935547</v>
      </c>
    </row>
    <row r="366" spans="1:6">
      <c r="A366">
        <v>93.4448</v>
      </c>
      <c r="B366">
        <v>96.31590270996094</v>
      </c>
      <c r="E366">
        <v>0</v>
      </c>
      <c r="F366">
        <v>0.9122155904769897</v>
      </c>
    </row>
    <row r="367" spans="1:6">
      <c r="A367">
        <v>95.7319</v>
      </c>
      <c r="B367">
        <v>94.55663299560547</v>
      </c>
      <c r="E367">
        <v>91.69540000000001</v>
      </c>
      <c r="F367">
        <v>95.79483032226562</v>
      </c>
    </row>
    <row r="368" spans="1:6">
      <c r="A368">
        <v>0</v>
      </c>
      <c r="B368">
        <v>1.036987662315369</v>
      </c>
      <c r="E368">
        <v>0</v>
      </c>
      <c r="F368">
        <v>-0.8364652991294861</v>
      </c>
    </row>
    <row r="369" spans="1:6">
      <c r="A369">
        <v>93.419</v>
      </c>
      <c r="B369">
        <v>95.74049377441406</v>
      </c>
      <c r="E369">
        <v>0</v>
      </c>
      <c r="F369">
        <v>4.231095790863037</v>
      </c>
    </row>
    <row r="370" spans="1:6">
      <c r="A370">
        <v>0</v>
      </c>
      <c r="B370">
        <v>0.4685583114624023</v>
      </c>
      <c r="E370">
        <v>0</v>
      </c>
      <c r="F370">
        <v>3.711644411087036</v>
      </c>
    </row>
    <row r="371" spans="1:6">
      <c r="A371">
        <v>97.0333</v>
      </c>
      <c r="B371">
        <v>97.24495697021484</v>
      </c>
      <c r="E371">
        <v>95.2567</v>
      </c>
      <c r="F371">
        <v>97.23731231689453</v>
      </c>
    </row>
    <row r="372" spans="1:6">
      <c r="A372">
        <v>75.5022</v>
      </c>
      <c r="B372">
        <v>81.01739501953125</v>
      </c>
      <c r="E372">
        <v>98.4734</v>
      </c>
      <c r="F372">
        <v>95.5225830078125</v>
      </c>
    </row>
    <row r="373" spans="1:6">
      <c r="A373">
        <v>94.5155</v>
      </c>
      <c r="B373">
        <v>90.95627593994141</v>
      </c>
      <c r="E373">
        <v>98.3015</v>
      </c>
      <c r="F373">
        <v>95.490478515625</v>
      </c>
    </row>
    <row r="374" spans="1:6">
      <c r="A374">
        <v>91.47929999999999</v>
      </c>
      <c r="B374">
        <v>91.15853118896484</v>
      </c>
      <c r="E374">
        <v>89.2407</v>
      </c>
      <c r="F374">
        <v>85.37744903564453</v>
      </c>
    </row>
    <row r="375" spans="1:6">
      <c r="A375">
        <v>0</v>
      </c>
      <c r="B375">
        <v>-1.055942893028259</v>
      </c>
      <c r="E375">
        <v>66.9032</v>
      </c>
      <c r="F375">
        <v>94.17698669433594</v>
      </c>
    </row>
    <row r="376" spans="1:6">
      <c r="A376">
        <v>89.5033</v>
      </c>
      <c r="B376">
        <v>84.23712158203125</v>
      </c>
      <c r="E376">
        <v>0</v>
      </c>
      <c r="F376">
        <v>-1.082119822502136</v>
      </c>
    </row>
    <row r="377" spans="1:6">
      <c r="A377">
        <v>0</v>
      </c>
      <c r="B377">
        <v>-2.343263864517212</v>
      </c>
      <c r="E377">
        <v>94.8021</v>
      </c>
      <c r="F377">
        <v>96.56159973144531</v>
      </c>
    </row>
    <row r="378" spans="1:6">
      <c r="A378">
        <v>0</v>
      </c>
      <c r="B378">
        <v>2.048282384872437</v>
      </c>
      <c r="E378">
        <v>98.31310000000001</v>
      </c>
      <c r="F378">
        <v>95.60924530029297</v>
      </c>
    </row>
    <row r="379" spans="1:6">
      <c r="A379">
        <v>97.88209999999999</v>
      </c>
      <c r="B379">
        <v>96.22164916992188</v>
      </c>
      <c r="E379">
        <v>79.8989</v>
      </c>
      <c r="F379">
        <v>88.96142578125</v>
      </c>
    </row>
    <row r="380" spans="1:6">
      <c r="A380">
        <v>0</v>
      </c>
      <c r="B380">
        <v>-1.210646629333496</v>
      </c>
      <c r="E380">
        <v>88.10899999999999</v>
      </c>
      <c r="F380">
        <v>90.99535369873047</v>
      </c>
    </row>
    <row r="381" spans="1:6">
      <c r="A381">
        <v>93.9971</v>
      </c>
      <c r="B381">
        <v>95.03655242919922</v>
      </c>
      <c r="E381">
        <v>0</v>
      </c>
      <c r="F381">
        <v>-0.3617587089538574</v>
      </c>
    </row>
    <row r="382" spans="1:6">
      <c r="A382">
        <v>0</v>
      </c>
      <c r="B382">
        <v>-0.5501899123191833</v>
      </c>
      <c r="E382">
        <v>87.7663</v>
      </c>
      <c r="F382">
        <v>85.96870422363281</v>
      </c>
    </row>
    <row r="383" spans="1:6">
      <c r="A383">
        <v>96.1469</v>
      </c>
      <c r="B383">
        <v>96.22129058837891</v>
      </c>
      <c r="E383">
        <v>94.37</v>
      </c>
      <c r="F383">
        <v>96.18191528320312</v>
      </c>
    </row>
    <row r="384" spans="1:6">
      <c r="A384">
        <v>0</v>
      </c>
      <c r="B384">
        <v>0.8788753747940063</v>
      </c>
      <c r="E384">
        <v>61.4721</v>
      </c>
      <c r="F384">
        <v>49.66484451293945</v>
      </c>
    </row>
    <row r="385" spans="1:6">
      <c r="A385">
        <v>98.06319999999999</v>
      </c>
      <c r="B385">
        <v>95.88088226318359</v>
      </c>
      <c r="E385">
        <v>0</v>
      </c>
      <c r="F385">
        <v>-0.8247818350791931</v>
      </c>
    </row>
    <row r="386" spans="1:6">
      <c r="A386">
        <v>0</v>
      </c>
      <c r="B386">
        <v>-0.2056527882814407</v>
      </c>
      <c r="E386">
        <v>0</v>
      </c>
      <c r="F386">
        <v>0.1406619399785995</v>
      </c>
    </row>
    <row r="387" spans="1:6">
      <c r="A387">
        <v>0</v>
      </c>
      <c r="B387">
        <v>-0.5933098793029785</v>
      </c>
      <c r="E387">
        <v>95.40600000000001</v>
      </c>
      <c r="F387">
        <v>95.59806060791016</v>
      </c>
    </row>
    <row r="388" spans="1:6">
      <c r="A388">
        <v>94.37220000000001</v>
      </c>
      <c r="B388">
        <v>95.59188079833984</v>
      </c>
      <c r="E388">
        <v>0</v>
      </c>
      <c r="F388">
        <v>62.12015914916992</v>
      </c>
    </row>
    <row r="389" spans="1:6">
      <c r="A389">
        <v>61.97690000000001</v>
      </c>
      <c r="B389">
        <v>55.85362243652344</v>
      </c>
      <c r="E389">
        <v>0</v>
      </c>
      <c r="F389">
        <v>4.266941070556641</v>
      </c>
    </row>
    <row r="390" spans="1:6">
      <c r="A390">
        <v>96.62309999999999</v>
      </c>
      <c r="B390">
        <v>96.85105895996094</v>
      </c>
      <c r="E390">
        <v>97.99339999999999</v>
      </c>
      <c r="F390">
        <v>90.65022277832031</v>
      </c>
    </row>
    <row r="391" spans="1:6">
      <c r="A391">
        <v>0</v>
      </c>
      <c r="B391">
        <v>-1.703715801239014</v>
      </c>
      <c r="E391">
        <v>0</v>
      </c>
      <c r="F391">
        <v>68.98188781738281</v>
      </c>
    </row>
    <row r="392" spans="1:6">
      <c r="A392">
        <v>94.61750000000001</v>
      </c>
      <c r="B392">
        <v>96.27999877929688</v>
      </c>
      <c r="E392">
        <v>94.4374</v>
      </c>
      <c r="F392">
        <v>93.15847015380859</v>
      </c>
    </row>
    <row r="393" spans="1:6">
      <c r="A393">
        <v>0</v>
      </c>
      <c r="B393">
        <v>-0.5943013429641724</v>
      </c>
    </row>
    <row r="394" spans="1:6">
      <c r="A394">
        <v>0</v>
      </c>
      <c r="B394">
        <v>1.913724660873413</v>
      </c>
    </row>
    <row r="395" spans="1:6">
      <c r="A395">
        <v>97.4297</v>
      </c>
      <c r="B395">
        <v>96.80755615234375</v>
      </c>
    </row>
    <row r="396" spans="1:6">
      <c r="A396">
        <v>0</v>
      </c>
      <c r="B396">
        <v>0.7324963212013245</v>
      </c>
    </row>
    <row r="397" spans="1:6">
      <c r="A397">
        <v>95.28740000000001</v>
      </c>
      <c r="B397">
        <v>93.47412109375</v>
      </c>
    </row>
    <row r="398" spans="1:6">
      <c r="A398">
        <v>59.46359999999999</v>
      </c>
      <c r="B398">
        <v>62.35567092895508</v>
      </c>
    </row>
    <row r="399" spans="1:6">
      <c r="A399">
        <v>42.7735</v>
      </c>
      <c r="B399">
        <v>36.51450729370117</v>
      </c>
    </row>
    <row r="400" spans="1:6">
      <c r="A400">
        <v>59.0116</v>
      </c>
      <c r="B400">
        <v>72.67673492431641</v>
      </c>
    </row>
    <row r="401" spans="1:2">
      <c r="A401">
        <v>93.0646</v>
      </c>
      <c r="B401">
        <v>95.8475341796875</v>
      </c>
    </row>
    <row r="402" spans="1:2">
      <c r="A402">
        <v>0</v>
      </c>
      <c r="B402">
        <v>1.058647394180298</v>
      </c>
    </row>
    <row r="403" spans="1:2">
      <c r="A403">
        <v>87.17959999999999</v>
      </c>
      <c r="B403">
        <v>89.02712249755859</v>
      </c>
    </row>
    <row r="404" spans="1:2">
      <c r="A404">
        <v>93.15779999999999</v>
      </c>
      <c r="B404">
        <v>95.3719482421875</v>
      </c>
    </row>
    <row r="405" spans="1:2">
      <c r="A405">
        <v>97.8098</v>
      </c>
      <c r="B405">
        <v>97.00225830078125</v>
      </c>
    </row>
    <row r="406" spans="1:2">
      <c r="A406">
        <v>92.7449</v>
      </c>
      <c r="B406">
        <v>96.00618743896484</v>
      </c>
    </row>
    <row r="407" spans="1:2">
      <c r="A407">
        <v>95.3809</v>
      </c>
      <c r="B407">
        <v>95.72669219970703</v>
      </c>
    </row>
    <row r="408" spans="1:2">
      <c r="A408">
        <v>83.9263</v>
      </c>
      <c r="B408">
        <v>64.43428802490234</v>
      </c>
    </row>
    <row r="409" spans="1:2">
      <c r="A409">
        <v>65.59010000000001</v>
      </c>
      <c r="B409">
        <v>52.21392059326172</v>
      </c>
    </row>
    <row r="410" spans="1:2">
      <c r="A410">
        <v>0</v>
      </c>
      <c r="B410">
        <v>-0.3864544034004211</v>
      </c>
    </row>
    <row r="411" spans="1:2">
      <c r="A411">
        <v>97.4396</v>
      </c>
      <c r="B411">
        <v>87.79377746582031</v>
      </c>
    </row>
    <row r="412" spans="1:2">
      <c r="A412">
        <v>51.6689</v>
      </c>
      <c r="B412">
        <v>58.81015014648438</v>
      </c>
    </row>
    <row r="413" spans="1:2">
      <c r="A413">
        <v>95.65130000000001</v>
      </c>
      <c r="B413">
        <v>96.25358581542969</v>
      </c>
    </row>
    <row r="414" spans="1:2">
      <c r="A414">
        <v>0</v>
      </c>
      <c r="B414">
        <v>-0.8615716099739075</v>
      </c>
    </row>
    <row r="415" spans="1:2">
      <c r="A415">
        <v>94.279</v>
      </c>
      <c r="B415">
        <v>95.29990386962891</v>
      </c>
    </row>
    <row r="416" spans="1:2">
      <c r="A416">
        <v>0</v>
      </c>
      <c r="B416">
        <v>0.1017190590500832</v>
      </c>
    </row>
    <row r="417" spans="1:2">
      <c r="A417">
        <v>0</v>
      </c>
      <c r="B417">
        <v>0.1936202645301819</v>
      </c>
    </row>
    <row r="418" spans="1:2">
      <c r="A418">
        <v>96.0369</v>
      </c>
      <c r="B418">
        <v>93.42561340332031</v>
      </c>
    </row>
    <row r="419" spans="1:2">
      <c r="A419">
        <v>95.2998</v>
      </c>
      <c r="B419">
        <v>97.18518829345703</v>
      </c>
    </row>
    <row r="420" spans="1:2">
      <c r="A420">
        <v>0</v>
      </c>
      <c r="B420">
        <v>-0.3567309975624084</v>
      </c>
    </row>
    <row r="421" spans="1:2">
      <c r="A421">
        <v>89.953</v>
      </c>
      <c r="B421">
        <v>92.91852569580078</v>
      </c>
    </row>
    <row r="422" spans="1:2">
      <c r="A422">
        <v>65.20999999999999</v>
      </c>
      <c r="B422">
        <v>54.20090484619141</v>
      </c>
    </row>
    <row r="423" spans="1:2">
      <c r="A423">
        <v>94.3563</v>
      </c>
      <c r="B423">
        <v>96.43213653564453</v>
      </c>
    </row>
    <row r="424" spans="1:2">
      <c r="A424">
        <v>64.1777</v>
      </c>
      <c r="B424">
        <v>69.55943298339844</v>
      </c>
    </row>
    <row r="425" spans="1:2">
      <c r="A425">
        <v>0</v>
      </c>
      <c r="B425">
        <v>18.5352954864502</v>
      </c>
    </row>
    <row r="426" spans="1:2">
      <c r="A426">
        <v>0</v>
      </c>
      <c r="B426">
        <v>-0.5249046087265015</v>
      </c>
    </row>
    <row r="427" spans="1:2">
      <c r="A427">
        <v>97.9815</v>
      </c>
      <c r="B427">
        <v>96.03031921386719</v>
      </c>
    </row>
    <row r="428" spans="1:2">
      <c r="A428">
        <v>0</v>
      </c>
      <c r="B428">
        <v>0.01666717790067196</v>
      </c>
    </row>
    <row r="429" spans="1:2">
      <c r="A429">
        <v>94.8981</v>
      </c>
      <c r="B429">
        <v>96.26709747314453</v>
      </c>
    </row>
    <row r="430" spans="1:2">
      <c r="A430">
        <v>0</v>
      </c>
      <c r="B430">
        <v>1.429666638374329</v>
      </c>
    </row>
    <row r="431" spans="1:2">
      <c r="A431">
        <v>0</v>
      </c>
      <c r="B431">
        <v>0.3643253743648529</v>
      </c>
    </row>
    <row r="432" spans="1:2">
      <c r="A432">
        <v>95.9611</v>
      </c>
      <c r="B432">
        <v>95.70127868652344</v>
      </c>
    </row>
    <row r="433" spans="1:2">
      <c r="A433">
        <v>49.4087</v>
      </c>
      <c r="B433">
        <v>48.70915603637695</v>
      </c>
    </row>
    <row r="434" spans="1:2">
      <c r="A434">
        <v>0</v>
      </c>
      <c r="B434">
        <v>4.68445348739624</v>
      </c>
    </row>
    <row r="435" spans="1:2">
      <c r="A435">
        <v>96.8023</v>
      </c>
      <c r="B435">
        <v>96.31993103027344</v>
      </c>
    </row>
    <row r="436" spans="1:2">
      <c r="A436">
        <v>0</v>
      </c>
      <c r="B436">
        <v>7.318492412567139</v>
      </c>
    </row>
    <row r="437" spans="1:2">
      <c r="A437">
        <v>63.5612</v>
      </c>
      <c r="B437">
        <v>55.32012176513672</v>
      </c>
    </row>
    <row r="438" spans="1:2">
      <c r="A438">
        <v>63.3679</v>
      </c>
      <c r="B438">
        <v>57.54619216918945</v>
      </c>
    </row>
    <row r="439" spans="1:2">
      <c r="A439">
        <v>97.8111</v>
      </c>
      <c r="B439">
        <v>95.69020843505859</v>
      </c>
    </row>
    <row r="440" spans="1:2">
      <c r="A440">
        <v>0</v>
      </c>
      <c r="B440">
        <v>1.413949847221375</v>
      </c>
    </row>
    <row r="441" spans="1:2">
      <c r="A441">
        <v>95.29989999999999</v>
      </c>
      <c r="B441">
        <v>95.23369598388672</v>
      </c>
    </row>
    <row r="442" spans="1:2">
      <c r="A442">
        <v>0</v>
      </c>
      <c r="B442">
        <v>-0.9048939943313599</v>
      </c>
    </row>
    <row r="443" spans="1:2">
      <c r="A443">
        <v>95.37869999999999</v>
      </c>
      <c r="B443">
        <v>95.28382110595703</v>
      </c>
    </row>
    <row r="444" spans="1:2">
      <c r="A444">
        <v>0</v>
      </c>
      <c r="B444">
        <v>-0.462459921836853</v>
      </c>
    </row>
    <row r="445" spans="1:2">
      <c r="A445">
        <v>0</v>
      </c>
      <c r="B445">
        <v>-0.8003647923469543</v>
      </c>
    </row>
    <row r="446" spans="1:2">
      <c r="A446">
        <v>0</v>
      </c>
      <c r="B446">
        <v>-0.5922949314117432</v>
      </c>
    </row>
    <row r="447" spans="1:2">
      <c r="A447">
        <v>93.72029999999999</v>
      </c>
      <c r="B447">
        <v>94.06918334960938</v>
      </c>
    </row>
    <row r="448" spans="1:2">
      <c r="A448">
        <v>95.65170000000001</v>
      </c>
      <c r="B448">
        <v>96.09049224853516</v>
      </c>
    </row>
    <row r="449" spans="1:2">
      <c r="A449">
        <v>0</v>
      </c>
      <c r="B449">
        <v>-0.5044065117835999</v>
      </c>
    </row>
    <row r="450" spans="1:2">
      <c r="A450">
        <v>94.9171</v>
      </c>
      <c r="B450">
        <v>95.98963928222656</v>
      </c>
    </row>
    <row r="451" spans="1:2">
      <c r="A451">
        <v>0</v>
      </c>
      <c r="B451">
        <v>4.502505302429199</v>
      </c>
    </row>
    <row r="452" spans="1:2">
      <c r="A452">
        <v>82.3961</v>
      </c>
      <c r="B452">
        <v>77.37186431884766</v>
      </c>
    </row>
    <row r="453" spans="1:2">
      <c r="A453">
        <v>98.0419</v>
      </c>
      <c r="B453">
        <v>95.79643249511719</v>
      </c>
    </row>
    <row r="454" spans="1:2">
      <c r="A454">
        <v>94.508</v>
      </c>
      <c r="B454">
        <v>89.02529144287109</v>
      </c>
    </row>
    <row r="455" spans="1:2">
      <c r="A455">
        <v>97.2766</v>
      </c>
      <c r="B455">
        <v>96.73048400878906</v>
      </c>
    </row>
    <row r="456" spans="1:2">
      <c r="A456">
        <v>23.9205</v>
      </c>
      <c r="B456">
        <v>24.4845085144043</v>
      </c>
    </row>
    <row r="457" spans="1:2">
      <c r="A457">
        <v>92.1084</v>
      </c>
      <c r="B457">
        <v>90.63209533691406</v>
      </c>
    </row>
    <row r="458" spans="1:2">
      <c r="A458">
        <v>0</v>
      </c>
      <c r="B458">
        <v>4.77350378036499</v>
      </c>
    </row>
    <row r="459" spans="1:2">
      <c r="A459">
        <v>0</v>
      </c>
      <c r="B459">
        <v>-1.104102253913879</v>
      </c>
    </row>
    <row r="460" spans="1:2">
      <c r="A460">
        <v>92.8326</v>
      </c>
      <c r="B460">
        <v>95.78998565673828</v>
      </c>
    </row>
    <row r="461" spans="1:2">
      <c r="A461">
        <v>92.4714</v>
      </c>
      <c r="B461">
        <v>84.06008911132812</v>
      </c>
    </row>
    <row r="462" spans="1:2">
      <c r="A462">
        <v>92.04389999999999</v>
      </c>
      <c r="B462">
        <v>93.16358947753906</v>
      </c>
    </row>
    <row r="463" spans="1:2">
      <c r="A463">
        <v>0</v>
      </c>
      <c r="B463">
        <v>1.515032410621643</v>
      </c>
    </row>
    <row r="464" spans="1:2">
      <c r="A464">
        <v>43.9745</v>
      </c>
      <c r="B464">
        <v>32.0583381652832</v>
      </c>
    </row>
    <row r="465" spans="1:2">
      <c r="A465">
        <v>0</v>
      </c>
      <c r="B465">
        <v>0.4023383855819702</v>
      </c>
    </row>
    <row r="466" spans="1:2">
      <c r="A466">
        <v>94.92319999999999</v>
      </c>
      <c r="B466">
        <v>89.46584320068359</v>
      </c>
    </row>
    <row r="467" spans="1:2">
      <c r="A467">
        <v>0</v>
      </c>
      <c r="B467">
        <v>0.027646629139781</v>
      </c>
    </row>
    <row r="468" spans="1:2">
      <c r="A468">
        <v>0</v>
      </c>
      <c r="B468">
        <v>-0.7838383913040161</v>
      </c>
    </row>
    <row r="469" spans="1:2">
      <c r="A469">
        <v>58.33890000000001</v>
      </c>
      <c r="B469">
        <v>57.57114028930664</v>
      </c>
    </row>
    <row r="470" spans="1:2">
      <c r="A470">
        <v>0</v>
      </c>
      <c r="B470">
        <v>3.526369333267212</v>
      </c>
    </row>
    <row r="471" spans="1:2">
      <c r="A471">
        <v>83.62990000000001</v>
      </c>
      <c r="B471">
        <v>82.87236022949219</v>
      </c>
    </row>
    <row r="472" spans="1:2">
      <c r="A472">
        <v>0</v>
      </c>
      <c r="B472">
        <v>-0.3891970813274384</v>
      </c>
    </row>
    <row r="473" spans="1:2">
      <c r="A473">
        <v>94.3593</v>
      </c>
      <c r="B473">
        <v>95.89163208007812</v>
      </c>
    </row>
    <row r="474" spans="1:2">
      <c r="A474">
        <v>96.53270000000001</v>
      </c>
      <c r="B474">
        <v>95.75862121582031</v>
      </c>
    </row>
    <row r="475" spans="1:2">
      <c r="A475">
        <v>0</v>
      </c>
      <c r="B475">
        <v>1.704771876335144</v>
      </c>
    </row>
    <row r="476" spans="1:2">
      <c r="A476">
        <v>97.9451</v>
      </c>
      <c r="B476">
        <v>97.32621765136719</v>
      </c>
    </row>
    <row r="477" spans="1:2">
      <c r="A477">
        <v>0</v>
      </c>
      <c r="B477">
        <v>-0.7584269642829895</v>
      </c>
    </row>
    <row r="478" spans="1:2">
      <c r="A478">
        <v>92.72069999999999</v>
      </c>
      <c r="B478">
        <v>95.62685394287109</v>
      </c>
    </row>
    <row r="479" spans="1:2">
      <c r="A479">
        <v>0</v>
      </c>
      <c r="B479">
        <v>-0.9952991604804993</v>
      </c>
    </row>
    <row r="480" spans="1:2">
      <c r="A480">
        <v>95.1345</v>
      </c>
      <c r="B480">
        <v>95.58209991455078</v>
      </c>
    </row>
    <row r="481" spans="1:2">
      <c r="A481">
        <v>93.3631</v>
      </c>
      <c r="B481">
        <v>95.198486328125</v>
      </c>
    </row>
    <row r="482" spans="1:2">
      <c r="A482">
        <v>0</v>
      </c>
      <c r="B482">
        <v>-0.6274802088737488</v>
      </c>
    </row>
    <row r="483" spans="1:2">
      <c r="A483">
        <v>0</v>
      </c>
      <c r="B483">
        <v>-0.6502164602279663</v>
      </c>
    </row>
    <row r="484" spans="1:2">
      <c r="A484">
        <v>81.747</v>
      </c>
      <c r="B484">
        <v>91.38671112060547</v>
      </c>
    </row>
    <row r="485" spans="1:2">
      <c r="A485">
        <v>97.7876</v>
      </c>
      <c r="B485">
        <v>96.87371826171875</v>
      </c>
    </row>
    <row r="486" spans="1:2">
      <c r="A486">
        <v>54.4319</v>
      </c>
      <c r="B486">
        <v>69.36582183837891</v>
      </c>
    </row>
    <row r="487" spans="1:2">
      <c r="A487">
        <v>97.56789999999999</v>
      </c>
      <c r="B487">
        <v>96.20037078857422</v>
      </c>
    </row>
    <row r="488" spans="1:2">
      <c r="A488">
        <v>92.4999</v>
      </c>
      <c r="B488">
        <v>94.94295501708984</v>
      </c>
    </row>
    <row r="489" spans="1:2">
      <c r="A489">
        <v>28.9036</v>
      </c>
      <c r="B489">
        <v>9.388117790222168</v>
      </c>
    </row>
    <row r="490" spans="1:2">
      <c r="A490">
        <v>0</v>
      </c>
      <c r="B490">
        <v>-0.797654390335083</v>
      </c>
    </row>
    <row r="491" spans="1:2">
      <c r="A491">
        <v>92.38</v>
      </c>
      <c r="B491">
        <v>95.50885009765625</v>
      </c>
    </row>
    <row r="492" spans="1:2">
      <c r="A492">
        <v>0</v>
      </c>
      <c r="B492">
        <v>35.35505676269531</v>
      </c>
    </row>
    <row r="493" spans="1:2">
      <c r="A493">
        <v>0</v>
      </c>
      <c r="B493">
        <v>0.9138758182525635</v>
      </c>
    </row>
    <row r="494" spans="1:2">
      <c r="A494">
        <v>0</v>
      </c>
      <c r="B494">
        <v>-0.4075773060321808</v>
      </c>
    </row>
    <row r="495" spans="1:2">
      <c r="A495">
        <v>93.90860000000001</v>
      </c>
      <c r="B495">
        <v>93.38014984130859</v>
      </c>
    </row>
    <row r="496" spans="1:2">
      <c r="A496">
        <v>91.7131</v>
      </c>
      <c r="B496">
        <v>89.09709930419922</v>
      </c>
    </row>
    <row r="497" spans="1:2">
      <c r="A497">
        <v>0</v>
      </c>
      <c r="B497">
        <v>-0.1070254519581795</v>
      </c>
    </row>
    <row r="498" spans="1:2">
      <c r="A498">
        <v>0</v>
      </c>
      <c r="B498">
        <v>-0.7268584966659546</v>
      </c>
    </row>
    <row r="499" spans="1:2">
      <c r="A499">
        <v>0</v>
      </c>
      <c r="B499">
        <v>-5.263604164123535</v>
      </c>
    </row>
    <row r="500" spans="1:2">
      <c r="A500">
        <v>0</v>
      </c>
      <c r="B500">
        <v>-0.6432468891143799</v>
      </c>
    </row>
    <row r="501" spans="1:2">
      <c r="A501">
        <v>97.02370000000001</v>
      </c>
      <c r="B501">
        <v>96.05892181396484</v>
      </c>
    </row>
    <row r="502" spans="1:2">
      <c r="A502">
        <v>55.4095</v>
      </c>
      <c r="B502">
        <v>52.62499237060547</v>
      </c>
    </row>
    <row r="503" spans="1:2">
      <c r="A503">
        <v>0</v>
      </c>
      <c r="B503">
        <v>8.507150650024414</v>
      </c>
    </row>
    <row r="504" spans="1:2">
      <c r="A504">
        <v>74.6566</v>
      </c>
      <c r="B504">
        <v>72.39225006103516</v>
      </c>
    </row>
    <row r="505" spans="1:2">
      <c r="A505">
        <v>94.7307</v>
      </c>
      <c r="B505">
        <v>96.88471221923828</v>
      </c>
    </row>
    <row r="506" spans="1:2">
      <c r="A506">
        <v>94.6682</v>
      </c>
      <c r="B506">
        <v>95.30623626708984</v>
      </c>
    </row>
    <row r="507" spans="1:2">
      <c r="A507">
        <v>98.08159999999999</v>
      </c>
      <c r="B507">
        <v>97.64628601074219</v>
      </c>
    </row>
    <row r="508" spans="1:2">
      <c r="A508">
        <v>96.04640000000001</v>
      </c>
      <c r="B508">
        <v>95.16982269287109</v>
      </c>
    </row>
    <row r="509" spans="1:2">
      <c r="A509">
        <v>98.1396</v>
      </c>
      <c r="B509">
        <v>93.14044952392578</v>
      </c>
    </row>
    <row r="510" spans="1:2">
      <c r="A510">
        <v>97.6465</v>
      </c>
      <c r="B510">
        <v>93.9923095703125</v>
      </c>
    </row>
    <row r="511" spans="1:2">
      <c r="A511">
        <v>94.2111</v>
      </c>
      <c r="B511">
        <v>95.73046875</v>
      </c>
    </row>
    <row r="512" spans="1:2">
      <c r="A512">
        <v>0</v>
      </c>
      <c r="B512">
        <v>-0.7748066782951355</v>
      </c>
    </row>
    <row r="513" spans="1:2">
      <c r="A513">
        <v>94.5714</v>
      </c>
      <c r="B513">
        <v>92.87555694580078</v>
      </c>
    </row>
    <row r="514" spans="1:2">
      <c r="A514">
        <v>0</v>
      </c>
      <c r="B514">
        <v>0.001129331765696406</v>
      </c>
    </row>
    <row r="515" spans="1:2">
      <c r="A515">
        <v>93.48560000000001</v>
      </c>
      <c r="B515">
        <v>96.64528656005859</v>
      </c>
    </row>
    <row r="516" spans="1:2">
      <c r="A516">
        <v>0</v>
      </c>
      <c r="B516">
        <v>-0.6785934567451477</v>
      </c>
    </row>
    <row r="517" spans="1:2">
      <c r="A517">
        <v>0</v>
      </c>
      <c r="B517">
        <v>-5.594178676605225</v>
      </c>
    </row>
    <row r="518" spans="1:2">
      <c r="A518">
        <v>0</v>
      </c>
      <c r="B518">
        <v>0.9272371530532837</v>
      </c>
    </row>
    <row r="519" spans="1:2">
      <c r="A519">
        <v>0</v>
      </c>
      <c r="B519">
        <v>0.1746416240930557</v>
      </c>
    </row>
    <row r="520" spans="1:2">
      <c r="A520">
        <v>26.37130000000001</v>
      </c>
      <c r="B520">
        <v>21.80810165405273</v>
      </c>
    </row>
    <row r="521" spans="1:2">
      <c r="A521">
        <v>94.1968</v>
      </c>
      <c r="B521">
        <v>94.30116271972656</v>
      </c>
    </row>
    <row r="522" spans="1:2">
      <c r="A522">
        <v>0</v>
      </c>
      <c r="B522">
        <v>-1.465816974639893</v>
      </c>
    </row>
    <row r="523" spans="1:2">
      <c r="A523">
        <v>22.39</v>
      </c>
      <c r="B523">
        <v>36.38385772705078</v>
      </c>
    </row>
    <row r="524" spans="1:2">
      <c r="A524">
        <v>90.4718</v>
      </c>
      <c r="B524">
        <v>89.81430053710938</v>
      </c>
    </row>
    <row r="525" spans="1:2">
      <c r="A525">
        <v>0</v>
      </c>
      <c r="B525">
        <v>-0.452797532081604</v>
      </c>
    </row>
    <row r="526" spans="1:2">
      <c r="A526">
        <v>97.9064</v>
      </c>
      <c r="B526">
        <v>96.91614532470703</v>
      </c>
    </row>
    <row r="527" spans="1:2">
      <c r="A527">
        <v>0</v>
      </c>
      <c r="B527">
        <v>-0.141864612698555</v>
      </c>
    </row>
    <row r="528" spans="1:2">
      <c r="A528">
        <v>60.5543</v>
      </c>
      <c r="B528">
        <v>74.86624908447266</v>
      </c>
    </row>
    <row r="529" spans="1:2">
      <c r="A529">
        <v>97.37050000000001</v>
      </c>
      <c r="B529">
        <v>97.94850158691406</v>
      </c>
    </row>
    <row r="530" spans="1:2">
      <c r="A530">
        <v>92.4696</v>
      </c>
      <c r="B530">
        <v>94.52902984619141</v>
      </c>
    </row>
    <row r="531" spans="1:2">
      <c r="A531">
        <v>0</v>
      </c>
      <c r="B531">
        <v>-0.295606255531311</v>
      </c>
    </row>
    <row r="532" spans="1:2">
      <c r="A532">
        <v>80.5513</v>
      </c>
      <c r="B532">
        <v>75.03876495361328</v>
      </c>
    </row>
    <row r="533" spans="1:2">
      <c r="A533">
        <v>94.5883</v>
      </c>
      <c r="B533">
        <v>96.03440093994141</v>
      </c>
    </row>
    <row r="534" spans="1:2">
      <c r="A534">
        <v>0</v>
      </c>
      <c r="B534">
        <v>-0.09026734530925751</v>
      </c>
    </row>
    <row r="535" spans="1:2">
      <c r="A535">
        <v>71.0659</v>
      </c>
      <c r="B535">
        <v>76.90287017822266</v>
      </c>
    </row>
    <row r="536" spans="1:2">
      <c r="A536">
        <v>0</v>
      </c>
      <c r="B536">
        <v>-0.3105779886245728</v>
      </c>
    </row>
    <row r="537" spans="1:2">
      <c r="A537">
        <v>0</v>
      </c>
      <c r="B537">
        <v>0.1584555208683014</v>
      </c>
    </row>
    <row r="538" spans="1:2">
      <c r="A538">
        <v>94.1461</v>
      </c>
      <c r="B538">
        <v>91.02774810791016</v>
      </c>
    </row>
    <row r="539" spans="1:2">
      <c r="A539">
        <v>83.9948</v>
      </c>
      <c r="B539">
        <v>87.00749969482422</v>
      </c>
    </row>
    <row r="540" spans="1:2">
      <c r="A540">
        <v>94.3878</v>
      </c>
      <c r="B540">
        <v>96.09645843505859</v>
      </c>
    </row>
    <row r="541" spans="1:2">
      <c r="A541">
        <v>63.3758</v>
      </c>
      <c r="B541">
        <v>64.10594940185547</v>
      </c>
    </row>
    <row r="542" spans="1:2">
      <c r="A542">
        <v>92.7343</v>
      </c>
      <c r="B542">
        <v>96.41905212402344</v>
      </c>
    </row>
    <row r="543" spans="1:2">
      <c r="A543">
        <v>0</v>
      </c>
      <c r="B543">
        <v>-1.255444407463074</v>
      </c>
    </row>
    <row r="544" spans="1:2">
      <c r="A544">
        <v>93.8412</v>
      </c>
      <c r="B544">
        <v>85.06768035888672</v>
      </c>
    </row>
    <row r="545" spans="1:2">
      <c r="A545">
        <v>50.3321</v>
      </c>
      <c r="B545">
        <v>74.34212493896484</v>
      </c>
    </row>
    <row r="546" spans="1:2">
      <c r="A546">
        <v>0</v>
      </c>
      <c r="B546">
        <v>-0.8339484930038452</v>
      </c>
    </row>
    <row r="547" spans="1:2">
      <c r="A547">
        <v>92.25060000000001</v>
      </c>
      <c r="B547">
        <v>89.05509948730469</v>
      </c>
    </row>
    <row r="548" spans="1:2">
      <c r="A548">
        <v>97.6345</v>
      </c>
      <c r="B548">
        <v>96.67514038085938</v>
      </c>
    </row>
    <row r="549" spans="1:2">
      <c r="A549">
        <v>89.9764</v>
      </c>
      <c r="B549">
        <v>90.30599212646484</v>
      </c>
    </row>
    <row r="550" spans="1:2">
      <c r="A550">
        <v>96.43170000000001</v>
      </c>
      <c r="B550">
        <v>95.37711334228516</v>
      </c>
    </row>
    <row r="551" spans="1:2">
      <c r="A551">
        <v>0</v>
      </c>
      <c r="B551">
        <v>0.003681328380480409</v>
      </c>
    </row>
    <row r="552" spans="1:2">
      <c r="A552">
        <v>89.34139999999999</v>
      </c>
      <c r="B552">
        <v>88.03892517089844</v>
      </c>
    </row>
    <row r="553" spans="1:2">
      <c r="A553">
        <v>0</v>
      </c>
      <c r="B553">
        <v>2.119556427001953</v>
      </c>
    </row>
    <row r="554" spans="1:2">
      <c r="A554">
        <v>95.9633</v>
      </c>
      <c r="B554">
        <v>92.15708923339844</v>
      </c>
    </row>
    <row r="555" spans="1:2">
      <c r="A555">
        <v>82.88590000000001</v>
      </c>
      <c r="B555">
        <v>74.05186462402344</v>
      </c>
    </row>
    <row r="556" spans="1:2">
      <c r="A556">
        <v>96.0613</v>
      </c>
      <c r="B556">
        <v>96.33631896972656</v>
      </c>
    </row>
    <row r="557" spans="1:2">
      <c r="A557">
        <v>0</v>
      </c>
      <c r="B557">
        <v>-1.018648505210876</v>
      </c>
    </row>
    <row r="558" spans="1:2">
      <c r="A558">
        <v>94.77549999999999</v>
      </c>
      <c r="B558">
        <v>96.45796203613281</v>
      </c>
    </row>
    <row r="559" spans="1:2">
      <c r="A559">
        <v>0</v>
      </c>
      <c r="B559">
        <v>-0.1412016749382019</v>
      </c>
    </row>
    <row r="560" spans="1:2">
      <c r="A560">
        <v>0</v>
      </c>
      <c r="B560">
        <v>-0.9852672219276428</v>
      </c>
    </row>
    <row r="561" spans="1:2">
      <c r="A561">
        <v>79.4111</v>
      </c>
      <c r="B561">
        <v>77.38828277587891</v>
      </c>
    </row>
    <row r="562" spans="1:2">
      <c r="A562">
        <v>95.1758</v>
      </c>
      <c r="B562">
        <v>96.38085174560547</v>
      </c>
    </row>
    <row r="563" spans="1:2">
      <c r="A563">
        <v>75.9145</v>
      </c>
      <c r="B563">
        <v>80.96868133544922</v>
      </c>
    </row>
    <row r="564" spans="1:2">
      <c r="A564">
        <v>84.843</v>
      </c>
      <c r="B564">
        <v>85.08598327636719</v>
      </c>
    </row>
    <row r="565" spans="1:2">
      <c r="A565">
        <v>94.13290000000001</v>
      </c>
      <c r="B565">
        <v>95.82109069824219</v>
      </c>
    </row>
    <row r="566" spans="1:2">
      <c r="A566">
        <v>81.932</v>
      </c>
      <c r="B566">
        <v>83.64457702636719</v>
      </c>
    </row>
    <row r="567" spans="1:2">
      <c r="A567">
        <v>0</v>
      </c>
      <c r="B567">
        <v>4.523540019989014</v>
      </c>
    </row>
    <row r="568" spans="1:2">
      <c r="A568">
        <v>78.6854</v>
      </c>
      <c r="B568">
        <v>86.18271636962891</v>
      </c>
    </row>
    <row r="569" spans="1:2">
      <c r="A569">
        <v>0</v>
      </c>
      <c r="B569">
        <v>-0.474944144487381</v>
      </c>
    </row>
    <row r="570" spans="1:2">
      <c r="A570">
        <v>67.9773</v>
      </c>
      <c r="B570">
        <v>69.65904235839844</v>
      </c>
    </row>
    <row r="571" spans="1:2">
      <c r="A571">
        <v>0</v>
      </c>
      <c r="B571">
        <v>-0.5717205405235291</v>
      </c>
    </row>
    <row r="572" spans="1:2">
      <c r="A572">
        <v>96.05329999999999</v>
      </c>
      <c r="B572">
        <v>96.22640228271484</v>
      </c>
    </row>
    <row r="573" spans="1:2">
      <c r="A573">
        <v>0</v>
      </c>
      <c r="B573">
        <v>0.1597256511449814</v>
      </c>
    </row>
    <row r="574" spans="1:2">
      <c r="A574">
        <v>0</v>
      </c>
      <c r="B574">
        <v>-1.044502854347229</v>
      </c>
    </row>
    <row r="575" spans="1:2">
      <c r="A575">
        <v>97.69280000000001</v>
      </c>
      <c r="B575">
        <v>94.95626068115234</v>
      </c>
    </row>
    <row r="576" spans="1:2">
      <c r="A576">
        <v>0</v>
      </c>
      <c r="B576">
        <v>0.114341177046299</v>
      </c>
    </row>
    <row r="577" spans="1:2">
      <c r="A577">
        <v>0</v>
      </c>
      <c r="B577">
        <v>-1.156896352767944</v>
      </c>
    </row>
    <row r="578" spans="1:2">
      <c r="A578">
        <v>95.4943</v>
      </c>
      <c r="B578">
        <v>96.48107147216797</v>
      </c>
    </row>
    <row r="579" spans="1:2">
      <c r="A579">
        <v>91.858</v>
      </c>
      <c r="B579">
        <v>95.63381195068359</v>
      </c>
    </row>
    <row r="580" spans="1:2">
      <c r="A580">
        <v>0</v>
      </c>
      <c r="B580">
        <v>-0.8735396265983582</v>
      </c>
    </row>
    <row r="581" spans="1:2">
      <c r="A581">
        <v>95.64149999999999</v>
      </c>
      <c r="B581">
        <v>96.84756469726562</v>
      </c>
    </row>
    <row r="582" spans="1:2">
      <c r="A582">
        <v>0</v>
      </c>
      <c r="B582">
        <v>-0.9207456707954407</v>
      </c>
    </row>
    <row r="583" spans="1:2">
      <c r="A583">
        <v>95.0463</v>
      </c>
      <c r="B583">
        <v>95.66304016113281</v>
      </c>
    </row>
    <row r="584" spans="1:2">
      <c r="A584">
        <v>42.9512</v>
      </c>
      <c r="B584">
        <v>39.46989440917969</v>
      </c>
    </row>
    <row r="585" spans="1:2">
      <c r="A585">
        <v>61.3556</v>
      </c>
      <c r="B585">
        <v>61.82735443115234</v>
      </c>
    </row>
    <row r="586" spans="1:2">
      <c r="A586">
        <v>0</v>
      </c>
      <c r="B586">
        <v>-0.7162808775901794</v>
      </c>
    </row>
    <row r="587" spans="1:2">
      <c r="A587">
        <v>87.5098</v>
      </c>
      <c r="B587">
        <v>71.8087158203125</v>
      </c>
    </row>
    <row r="588" spans="1:2">
      <c r="A588">
        <v>0</v>
      </c>
      <c r="B588">
        <v>-1.078570485115051</v>
      </c>
    </row>
    <row r="589" spans="1:2">
      <c r="A589">
        <v>93.2377</v>
      </c>
      <c r="B589">
        <v>93.95803833007812</v>
      </c>
    </row>
    <row r="590" spans="1:2">
      <c r="A590">
        <v>48.5674</v>
      </c>
      <c r="B590">
        <v>56.62205123901367</v>
      </c>
    </row>
    <row r="591" spans="1:2">
      <c r="A591">
        <v>97.3558</v>
      </c>
      <c r="B591">
        <v>97.08506011962891</v>
      </c>
    </row>
    <row r="592" spans="1:2">
      <c r="A592">
        <v>0</v>
      </c>
      <c r="B592">
        <v>-0.6480047106742859</v>
      </c>
    </row>
    <row r="593" spans="1:2">
      <c r="A593">
        <v>0</v>
      </c>
      <c r="B593">
        <v>-0.1400400847196579</v>
      </c>
    </row>
    <row r="594" spans="1:2">
      <c r="A594">
        <v>97.57850000000001</v>
      </c>
      <c r="B594">
        <v>96.62959289550781</v>
      </c>
    </row>
    <row r="595" spans="1:2">
      <c r="A595">
        <v>0</v>
      </c>
      <c r="B595">
        <v>-1.328032612800598</v>
      </c>
    </row>
    <row r="596" spans="1:2">
      <c r="A596">
        <v>88.8425</v>
      </c>
      <c r="B596">
        <v>93.96145629882812</v>
      </c>
    </row>
    <row r="597" spans="1:2">
      <c r="A597">
        <v>97.54859999999999</v>
      </c>
      <c r="B597">
        <v>81.69379425048828</v>
      </c>
    </row>
    <row r="598" spans="1:2">
      <c r="A598">
        <v>95.4721</v>
      </c>
      <c r="B598">
        <v>95.37168884277344</v>
      </c>
    </row>
    <row r="599" spans="1:2">
      <c r="A599">
        <v>0</v>
      </c>
      <c r="B599">
        <v>30.24149894714355</v>
      </c>
    </row>
    <row r="600" spans="1:2">
      <c r="A600">
        <v>77.4876</v>
      </c>
      <c r="B600">
        <v>72.82677459716797</v>
      </c>
    </row>
    <row r="601" spans="1:2">
      <c r="A601">
        <v>97.48260000000001</v>
      </c>
      <c r="B601">
        <v>96.37762451171875</v>
      </c>
    </row>
    <row r="602" spans="1:2">
      <c r="A602">
        <v>0</v>
      </c>
      <c r="B602">
        <v>9.352081298828125</v>
      </c>
    </row>
    <row r="603" spans="1:2">
      <c r="A603">
        <v>0</v>
      </c>
      <c r="B603">
        <v>-0.5484563112258911</v>
      </c>
    </row>
    <row r="604" spans="1:2">
      <c r="A604">
        <v>85.76739999999999</v>
      </c>
      <c r="B604">
        <v>78.27700042724609</v>
      </c>
    </row>
    <row r="605" spans="1:2">
      <c r="A605">
        <v>82.72790000000001</v>
      </c>
      <c r="B605">
        <v>73.10320281982422</v>
      </c>
    </row>
    <row r="606" spans="1:2">
      <c r="A606">
        <v>0</v>
      </c>
      <c r="B606">
        <v>0.8421852588653564</v>
      </c>
    </row>
    <row r="607" spans="1:2">
      <c r="A607">
        <v>76.1371</v>
      </c>
      <c r="B607">
        <v>84.82430267333984</v>
      </c>
    </row>
    <row r="608" spans="1:2">
      <c r="A608">
        <v>0</v>
      </c>
      <c r="B608">
        <v>0.2026549279689789</v>
      </c>
    </row>
    <row r="609" spans="1:2">
      <c r="A609">
        <v>94.9996</v>
      </c>
      <c r="B609">
        <v>96.714111328125</v>
      </c>
    </row>
    <row r="610" spans="1:2">
      <c r="A610">
        <v>0</v>
      </c>
      <c r="B610">
        <v>-0.6304634213447571</v>
      </c>
    </row>
    <row r="611" spans="1:2">
      <c r="A611">
        <v>0</v>
      </c>
      <c r="B611">
        <v>-1.164921879768372</v>
      </c>
    </row>
    <row r="612" spans="1:2">
      <c r="A612">
        <v>0</v>
      </c>
      <c r="B612">
        <v>-1.765826106071472</v>
      </c>
    </row>
    <row r="613" spans="1:2">
      <c r="A613">
        <v>65.2634</v>
      </c>
      <c r="B613">
        <v>83.11498260498047</v>
      </c>
    </row>
    <row r="614" spans="1:2">
      <c r="A614">
        <v>58.5134</v>
      </c>
      <c r="B614">
        <v>52.69881057739258</v>
      </c>
    </row>
    <row r="615" spans="1:2">
      <c r="A615">
        <v>96.13890000000001</v>
      </c>
      <c r="B615">
        <v>96.44264984130859</v>
      </c>
    </row>
    <row r="616" spans="1:2">
      <c r="A616">
        <v>0</v>
      </c>
      <c r="B616">
        <v>3.607006549835205</v>
      </c>
    </row>
    <row r="617" spans="1:2">
      <c r="A617">
        <v>94.3968</v>
      </c>
      <c r="B617">
        <v>95.99942016601562</v>
      </c>
    </row>
    <row r="618" spans="1:2">
      <c r="A618">
        <v>93.961</v>
      </c>
      <c r="B618">
        <v>94.54547882080078</v>
      </c>
    </row>
    <row r="619" spans="1:2">
      <c r="A619">
        <v>97.6322</v>
      </c>
      <c r="B619">
        <v>87.01046752929688</v>
      </c>
    </row>
    <row r="620" spans="1:2">
      <c r="A620">
        <v>97.98269999999999</v>
      </c>
      <c r="B620">
        <v>96.33579254150391</v>
      </c>
    </row>
    <row r="621" spans="1:2">
      <c r="A621">
        <v>0</v>
      </c>
      <c r="B621">
        <v>-0.9844634532928467</v>
      </c>
    </row>
    <row r="622" spans="1:2">
      <c r="A622">
        <v>79.7628</v>
      </c>
      <c r="B622">
        <v>87.39157867431641</v>
      </c>
    </row>
    <row r="623" spans="1:2">
      <c r="A623">
        <v>0</v>
      </c>
      <c r="B623">
        <v>0.119779571890831</v>
      </c>
    </row>
    <row r="624" spans="1:2">
      <c r="A624">
        <v>91.8563</v>
      </c>
      <c r="B624">
        <v>79.62771606445312</v>
      </c>
    </row>
    <row r="625" spans="1:2">
      <c r="A625">
        <v>0</v>
      </c>
      <c r="B625">
        <v>-1.074657440185547</v>
      </c>
    </row>
    <row r="626" spans="1:2">
      <c r="A626">
        <v>98.1845</v>
      </c>
      <c r="B626">
        <v>96.19940185546875</v>
      </c>
    </row>
    <row r="627" spans="1:2">
      <c r="A627">
        <v>94.62139999999999</v>
      </c>
      <c r="B627">
        <v>96.11860656738281</v>
      </c>
    </row>
    <row r="628" spans="1:2">
      <c r="A628">
        <v>57.59309999999999</v>
      </c>
      <c r="B628">
        <v>53.2658805847168</v>
      </c>
    </row>
    <row r="629" spans="1:2">
      <c r="A629">
        <v>76.1925</v>
      </c>
      <c r="B629">
        <v>71.30369567871094</v>
      </c>
    </row>
    <row r="630" spans="1:2">
      <c r="A630">
        <v>68.51600000000001</v>
      </c>
      <c r="B630">
        <v>64.8616943359375</v>
      </c>
    </row>
    <row r="631" spans="1:2">
      <c r="A631">
        <v>97.7602</v>
      </c>
      <c r="B631">
        <v>95.83587646484375</v>
      </c>
    </row>
    <row r="632" spans="1:2">
      <c r="A632">
        <v>82.5162</v>
      </c>
      <c r="B632">
        <v>75.62691497802734</v>
      </c>
    </row>
    <row r="633" spans="1:2">
      <c r="A633">
        <v>0</v>
      </c>
      <c r="B633">
        <v>14.86296558380127</v>
      </c>
    </row>
    <row r="634" spans="1:2">
      <c r="A634">
        <v>95.6498</v>
      </c>
      <c r="B634">
        <v>96.53057861328125</v>
      </c>
    </row>
    <row r="635" spans="1:2">
      <c r="A635">
        <v>0</v>
      </c>
      <c r="B635">
        <v>-0.3710925579071045</v>
      </c>
    </row>
    <row r="636" spans="1:2">
      <c r="A636">
        <v>93.0889</v>
      </c>
      <c r="B636">
        <v>94.84713745117188</v>
      </c>
    </row>
    <row r="637" spans="1:2">
      <c r="A637">
        <v>90.7208</v>
      </c>
      <c r="B637">
        <v>94.06429290771484</v>
      </c>
    </row>
    <row r="638" spans="1:2">
      <c r="A638">
        <v>0</v>
      </c>
      <c r="B638">
        <v>-0.6828820109367371</v>
      </c>
    </row>
    <row r="639" spans="1:2">
      <c r="A639">
        <v>0</v>
      </c>
      <c r="B639">
        <v>0.5647627115249634</v>
      </c>
    </row>
    <row r="640" spans="1:2">
      <c r="A640">
        <v>95.6741</v>
      </c>
      <c r="B640">
        <v>94.19915008544922</v>
      </c>
    </row>
    <row r="641" spans="1:2">
      <c r="A641">
        <v>95.5445</v>
      </c>
      <c r="B641">
        <v>96.47953796386719</v>
      </c>
    </row>
    <row r="642" spans="1:2">
      <c r="A642">
        <v>0</v>
      </c>
      <c r="B642">
        <v>-1.114245653152466</v>
      </c>
    </row>
    <row r="643" spans="1:2">
      <c r="A643">
        <v>93.7677</v>
      </c>
      <c r="B643">
        <v>93.80731201171875</v>
      </c>
    </row>
    <row r="644" spans="1:2">
      <c r="A644">
        <v>95.6785</v>
      </c>
      <c r="B644">
        <v>95.99638366699219</v>
      </c>
    </row>
    <row r="645" spans="1:2">
      <c r="A645">
        <v>0</v>
      </c>
      <c r="B645">
        <v>-1.300899267196655</v>
      </c>
    </row>
    <row r="646" spans="1:2">
      <c r="A646">
        <v>0</v>
      </c>
      <c r="B646">
        <v>9.572146415710449</v>
      </c>
    </row>
    <row r="647" spans="1:2">
      <c r="A647">
        <v>0</v>
      </c>
      <c r="B647">
        <v>18.20673751831055</v>
      </c>
    </row>
    <row r="648" spans="1:2">
      <c r="A648">
        <v>0</v>
      </c>
      <c r="B648">
        <v>7.019515991210938</v>
      </c>
    </row>
    <row r="649" spans="1:2">
      <c r="A649">
        <v>95.42019999999999</v>
      </c>
      <c r="B649">
        <v>93.57788848876953</v>
      </c>
    </row>
    <row r="650" spans="1:2">
      <c r="A650">
        <v>94.0545</v>
      </c>
      <c r="B650">
        <v>96.01750183105469</v>
      </c>
    </row>
    <row r="651" spans="1:2">
      <c r="A651">
        <v>0</v>
      </c>
      <c r="B651">
        <v>0.9077510237693787</v>
      </c>
    </row>
    <row r="652" spans="1:2">
      <c r="A652">
        <v>94.6384</v>
      </c>
      <c r="B652">
        <v>94.37739562988281</v>
      </c>
    </row>
    <row r="653" spans="1:2">
      <c r="A653">
        <v>0</v>
      </c>
      <c r="B653">
        <v>0.1244025006890297</v>
      </c>
    </row>
    <row r="654" spans="1:2">
      <c r="A654">
        <v>91.0925</v>
      </c>
      <c r="B654">
        <v>94.66492462158203</v>
      </c>
    </row>
    <row r="655" spans="1:2">
      <c r="A655">
        <v>61.5487</v>
      </c>
      <c r="B655">
        <v>53.55107116699219</v>
      </c>
    </row>
    <row r="656" spans="1:2">
      <c r="A656">
        <v>93.235</v>
      </c>
      <c r="B656">
        <v>96.20461273193359</v>
      </c>
    </row>
    <row r="657" spans="1:2">
      <c r="A657">
        <v>94.8205</v>
      </c>
      <c r="B657">
        <v>95.48240661621094</v>
      </c>
    </row>
    <row r="658" spans="1:2">
      <c r="A658">
        <v>0</v>
      </c>
      <c r="B658">
        <v>-0.4537977874279022</v>
      </c>
    </row>
    <row r="659" spans="1:2">
      <c r="A659">
        <v>91.7238</v>
      </c>
      <c r="B659">
        <v>92.27313232421875</v>
      </c>
    </row>
    <row r="660" spans="1:2">
      <c r="A660">
        <v>0</v>
      </c>
      <c r="B660">
        <v>-1.414143443107605</v>
      </c>
    </row>
    <row r="661" spans="1:2">
      <c r="A661">
        <v>0</v>
      </c>
      <c r="B661">
        <v>-0.2248132973909378</v>
      </c>
    </row>
    <row r="662" spans="1:2">
      <c r="A662">
        <v>96.4331</v>
      </c>
      <c r="B662">
        <v>93.03765106201172</v>
      </c>
    </row>
    <row r="663" spans="1:2">
      <c r="A663">
        <v>70.8703</v>
      </c>
      <c r="B663">
        <v>81.37540435791016</v>
      </c>
    </row>
    <row r="664" spans="1:2">
      <c r="A664">
        <v>0</v>
      </c>
      <c r="B664">
        <v>5.793193340301514</v>
      </c>
    </row>
    <row r="665" spans="1:2">
      <c r="A665">
        <v>0</v>
      </c>
      <c r="B665">
        <v>13.21857643127441</v>
      </c>
    </row>
    <row r="666" spans="1:2">
      <c r="A666">
        <v>0</v>
      </c>
      <c r="B666">
        <v>0.2659708261489868</v>
      </c>
    </row>
    <row r="667" spans="1:2">
      <c r="A667">
        <v>94.4311</v>
      </c>
      <c r="B667">
        <v>95.84858703613281</v>
      </c>
    </row>
    <row r="668" spans="1:2">
      <c r="A668">
        <v>57.3988</v>
      </c>
      <c r="B668">
        <v>69.16062164306641</v>
      </c>
    </row>
    <row r="669" spans="1:2">
      <c r="A669">
        <v>96.18819999999999</v>
      </c>
      <c r="B669">
        <v>95.8680419921875</v>
      </c>
    </row>
    <row r="670" spans="1:2">
      <c r="A670">
        <v>93.5758</v>
      </c>
      <c r="B670">
        <v>84.64480590820312</v>
      </c>
    </row>
    <row r="671" spans="1:2">
      <c r="A671">
        <v>0</v>
      </c>
      <c r="B671">
        <v>-0.4579396545886993</v>
      </c>
    </row>
    <row r="672" spans="1:2">
      <c r="A672">
        <v>96.92019999999999</v>
      </c>
      <c r="B672">
        <v>94.56548309326172</v>
      </c>
    </row>
    <row r="673" spans="1:2">
      <c r="A673">
        <v>87.6917</v>
      </c>
      <c r="B673">
        <v>88.37688446044922</v>
      </c>
    </row>
    <row r="674" spans="1:2">
      <c r="A674">
        <v>95.3407</v>
      </c>
      <c r="B674">
        <v>95.58029937744141</v>
      </c>
    </row>
    <row r="675" spans="1:2">
      <c r="A675">
        <v>89.2842</v>
      </c>
      <c r="B675">
        <v>92.51414489746094</v>
      </c>
    </row>
    <row r="676" spans="1:2">
      <c r="A676">
        <v>0</v>
      </c>
      <c r="B676">
        <v>-1.170899987220764</v>
      </c>
    </row>
    <row r="677" spans="1:2">
      <c r="A677">
        <v>45.7502</v>
      </c>
      <c r="B677">
        <v>70.00093841552734</v>
      </c>
    </row>
    <row r="678" spans="1:2">
      <c r="A678">
        <v>0</v>
      </c>
      <c r="B678">
        <v>-0.01345224864780903</v>
      </c>
    </row>
    <row r="679" spans="1:2">
      <c r="A679">
        <v>95.4957</v>
      </c>
      <c r="B679">
        <v>92.07335662841797</v>
      </c>
    </row>
    <row r="680" spans="1:2">
      <c r="A680">
        <v>97.9363</v>
      </c>
      <c r="B680">
        <v>96.94657897949219</v>
      </c>
    </row>
    <row r="681" spans="1:2">
      <c r="A681">
        <v>94.57170000000001</v>
      </c>
      <c r="B681">
        <v>91.12400817871094</v>
      </c>
    </row>
    <row r="682" spans="1:2">
      <c r="A682">
        <v>95.492</v>
      </c>
      <c r="B682">
        <v>95.48847198486328</v>
      </c>
    </row>
    <row r="683" spans="1:2">
      <c r="A683">
        <v>0</v>
      </c>
      <c r="B683">
        <v>5.003550052642822</v>
      </c>
    </row>
    <row r="684" spans="1:2">
      <c r="A684">
        <v>92.994</v>
      </c>
      <c r="B684">
        <v>93.52023315429688</v>
      </c>
    </row>
    <row r="685" spans="1:2">
      <c r="A685">
        <v>0</v>
      </c>
      <c r="B685">
        <v>5.293398380279541</v>
      </c>
    </row>
    <row r="686" spans="1:2">
      <c r="A686">
        <v>93.0531</v>
      </c>
      <c r="B686">
        <v>94.13143920898438</v>
      </c>
    </row>
    <row r="687" spans="1:2">
      <c r="A687">
        <v>65.8385</v>
      </c>
      <c r="B687">
        <v>73.10494995117188</v>
      </c>
    </row>
    <row r="688" spans="1:2">
      <c r="A688">
        <v>0</v>
      </c>
      <c r="B688">
        <v>-1.046321511268616</v>
      </c>
    </row>
    <row r="689" spans="1:2">
      <c r="A689">
        <v>97.18600000000001</v>
      </c>
      <c r="B689">
        <v>96.34088897705078</v>
      </c>
    </row>
    <row r="690" spans="1:2">
      <c r="A690">
        <v>0</v>
      </c>
      <c r="B690">
        <v>0.7486648559570312</v>
      </c>
    </row>
    <row r="691" spans="1:2">
      <c r="A691">
        <v>96.8972</v>
      </c>
      <c r="B691">
        <v>95.57810211181641</v>
      </c>
    </row>
    <row r="692" spans="1:2">
      <c r="A692">
        <v>0</v>
      </c>
      <c r="B692">
        <v>19.3862419128418</v>
      </c>
    </row>
    <row r="693" spans="1:2">
      <c r="A693">
        <v>96.1716</v>
      </c>
      <c r="B693">
        <v>95.56396484375</v>
      </c>
    </row>
    <row r="694" spans="1:2">
      <c r="A694">
        <v>0</v>
      </c>
      <c r="B694">
        <v>-0.4837148189544678</v>
      </c>
    </row>
    <row r="695" spans="1:2">
      <c r="A695">
        <v>97.009</v>
      </c>
      <c r="B695">
        <v>96.0616455078125</v>
      </c>
    </row>
    <row r="696" spans="1:2">
      <c r="A696">
        <v>75.3861</v>
      </c>
      <c r="B696">
        <v>80.61299133300781</v>
      </c>
    </row>
    <row r="697" spans="1:2">
      <c r="A697">
        <v>0</v>
      </c>
      <c r="B697">
        <v>8.770904541015625</v>
      </c>
    </row>
    <row r="698" spans="1:2">
      <c r="A698">
        <v>64.5314</v>
      </c>
      <c r="B698">
        <v>66.64735412597656</v>
      </c>
    </row>
    <row r="699" spans="1:2">
      <c r="A699">
        <v>0</v>
      </c>
      <c r="B699">
        <v>-1.034822821617126</v>
      </c>
    </row>
    <row r="700" spans="1:2">
      <c r="A700">
        <v>94.0779</v>
      </c>
      <c r="B700">
        <v>96.51847076416016</v>
      </c>
    </row>
    <row r="701" spans="1:2">
      <c r="A701">
        <v>94.878</v>
      </c>
      <c r="B701">
        <v>95.05018615722656</v>
      </c>
    </row>
    <row r="702" spans="1:2">
      <c r="A702">
        <v>0</v>
      </c>
      <c r="B702">
        <v>-0.25678950548172</v>
      </c>
    </row>
    <row r="703" spans="1:2">
      <c r="A703">
        <v>0</v>
      </c>
      <c r="B703">
        <v>-0.688399612903595</v>
      </c>
    </row>
    <row r="704" spans="1:2">
      <c r="A704">
        <v>0</v>
      </c>
      <c r="B704">
        <v>-0.419985294342041</v>
      </c>
    </row>
    <row r="705" spans="1:2">
      <c r="A705">
        <v>97.0214</v>
      </c>
      <c r="B705">
        <v>91.17225646972656</v>
      </c>
    </row>
    <row r="706" spans="1:2">
      <c r="A706">
        <v>96.4841</v>
      </c>
      <c r="B706">
        <v>97.03827667236328</v>
      </c>
    </row>
    <row r="707" spans="1:2">
      <c r="A707">
        <v>54.5975</v>
      </c>
      <c r="B707">
        <v>64.69168090820312</v>
      </c>
    </row>
    <row r="708" spans="1:2">
      <c r="A708">
        <v>92.0288</v>
      </c>
      <c r="B708">
        <v>94.12830352783203</v>
      </c>
    </row>
    <row r="709" spans="1:2">
      <c r="A709">
        <v>93.72839999999999</v>
      </c>
      <c r="B709">
        <v>96.32637023925781</v>
      </c>
    </row>
    <row r="710" spans="1:2">
      <c r="A710">
        <v>0</v>
      </c>
      <c r="B710">
        <v>-0.3995282649993896</v>
      </c>
    </row>
    <row r="711" spans="1:2">
      <c r="A711">
        <v>0</v>
      </c>
      <c r="B711">
        <v>8.095880508422852</v>
      </c>
    </row>
    <row r="712" spans="1:2">
      <c r="A712">
        <v>95.3678</v>
      </c>
      <c r="B712">
        <v>95.81278228759766</v>
      </c>
    </row>
    <row r="713" spans="1:2">
      <c r="A713">
        <v>0</v>
      </c>
      <c r="B713">
        <v>-0.6773321628570557</v>
      </c>
    </row>
    <row r="714" spans="1:2">
      <c r="A714">
        <v>97.9256</v>
      </c>
      <c r="B714">
        <v>97.77227020263672</v>
      </c>
    </row>
    <row r="715" spans="1:2">
      <c r="A715">
        <v>0</v>
      </c>
      <c r="B715">
        <v>-0.8275244832038879</v>
      </c>
    </row>
    <row r="716" spans="1:2">
      <c r="A716">
        <v>93.89579999999999</v>
      </c>
      <c r="B716">
        <v>95.73856353759766</v>
      </c>
    </row>
    <row r="717" spans="1:2">
      <c r="A717">
        <v>93.2216</v>
      </c>
      <c r="B717">
        <v>93.79383850097656</v>
      </c>
    </row>
    <row r="718" spans="1:2">
      <c r="A718">
        <v>56.3572</v>
      </c>
      <c r="B718">
        <v>69.90254211425781</v>
      </c>
    </row>
    <row r="719" spans="1:2">
      <c r="A719">
        <v>96.69070000000001</v>
      </c>
      <c r="B719">
        <v>96.99141693115234</v>
      </c>
    </row>
    <row r="720" spans="1:2">
      <c r="A720">
        <v>0</v>
      </c>
      <c r="B720">
        <v>5.481345176696777</v>
      </c>
    </row>
    <row r="721" spans="1:2">
      <c r="A721">
        <v>0</v>
      </c>
      <c r="B721">
        <v>-2.25176739692688</v>
      </c>
    </row>
    <row r="722" spans="1:2">
      <c r="A722">
        <v>93.4218</v>
      </c>
      <c r="B722">
        <v>93.98773193359375</v>
      </c>
    </row>
    <row r="723" spans="1:2">
      <c r="A723">
        <v>58.4141</v>
      </c>
      <c r="B723">
        <v>63.64677047729492</v>
      </c>
    </row>
    <row r="724" spans="1:2">
      <c r="A724">
        <v>94.1097</v>
      </c>
      <c r="B724">
        <v>92.5770263671875</v>
      </c>
    </row>
    <row r="725" spans="1:2">
      <c r="A725">
        <v>0</v>
      </c>
      <c r="B725">
        <v>-0.8308332562446594</v>
      </c>
    </row>
    <row r="726" spans="1:2">
      <c r="A726">
        <v>95.0496</v>
      </c>
      <c r="B726">
        <v>96.01900482177734</v>
      </c>
    </row>
    <row r="727" spans="1:2">
      <c r="A727">
        <v>0</v>
      </c>
      <c r="B727">
        <v>-0.5223056674003601</v>
      </c>
    </row>
    <row r="728" spans="1:2">
      <c r="A728">
        <v>0</v>
      </c>
      <c r="B728">
        <v>-1.015949845314026</v>
      </c>
    </row>
    <row r="729" spans="1:2">
      <c r="A729">
        <v>0</v>
      </c>
      <c r="B729">
        <v>-0.7720611095428467</v>
      </c>
    </row>
    <row r="730" spans="1:2">
      <c r="A730">
        <v>97.727</v>
      </c>
      <c r="B730">
        <v>95.98809051513672</v>
      </c>
    </row>
    <row r="731" spans="1:2">
      <c r="A731">
        <v>27.3233</v>
      </c>
      <c r="B731">
        <v>19.32098770141602</v>
      </c>
    </row>
    <row r="732" spans="1:2">
      <c r="A732">
        <v>77.3763</v>
      </c>
      <c r="B732">
        <v>74.000732421875</v>
      </c>
    </row>
    <row r="733" spans="1:2">
      <c r="A733">
        <v>97.8891</v>
      </c>
      <c r="B733">
        <v>91.35886383056641</v>
      </c>
    </row>
    <row r="734" spans="1:2">
      <c r="A734">
        <v>0</v>
      </c>
      <c r="B734">
        <v>-0.9432003498077393</v>
      </c>
    </row>
    <row r="735" spans="1:2">
      <c r="A735">
        <v>96.7505</v>
      </c>
      <c r="B735">
        <v>89.92732238769531</v>
      </c>
    </row>
    <row r="736" spans="1:2">
      <c r="A736">
        <v>97.94759999999999</v>
      </c>
      <c r="B736">
        <v>97.312744140625</v>
      </c>
    </row>
    <row r="737" spans="1:2">
      <c r="A737">
        <v>0</v>
      </c>
      <c r="B737">
        <v>-0.5550739169120789</v>
      </c>
    </row>
    <row r="738" spans="1:2">
      <c r="A738">
        <v>0</v>
      </c>
      <c r="B738">
        <v>1.062701225280762</v>
      </c>
    </row>
    <row r="739" spans="1:2">
      <c r="A739">
        <v>79.1962</v>
      </c>
      <c r="B739">
        <v>85.74320220947266</v>
      </c>
    </row>
    <row r="740" spans="1:2">
      <c r="A740">
        <v>93.97280000000001</v>
      </c>
      <c r="B740">
        <v>96.33401489257812</v>
      </c>
    </row>
    <row r="741" spans="1:2">
      <c r="A741">
        <v>0</v>
      </c>
      <c r="B741">
        <v>-0.7699989676475525</v>
      </c>
    </row>
    <row r="742" spans="1:2">
      <c r="A742">
        <v>97.387</v>
      </c>
      <c r="B742">
        <v>96.27233123779297</v>
      </c>
    </row>
    <row r="743" spans="1:2">
      <c r="A743">
        <v>47.4236</v>
      </c>
      <c r="B743">
        <v>41.52143096923828</v>
      </c>
    </row>
    <row r="744" spans="1:2">
      <c r="A744">
        <v>95.6542</v>
      </c>
      <c r="B744">
        <v>95.69807434082031</v>
      </c>
    </row>
    <row r="745" spans="1:2">
      <c r="A745">
        <v>0</v>
      </c>
      <c r="B745">
        <v>-0.6594623327255249</v>
      </c>
    </row>
    <row r="746" spans="1:2">
      <c r="A746">
        <v>0</v>
      </c>
      <c r="B746">
        <v>6.623176097869873</v>
      </c>
    </row>
    <row r="747" spans="1:2">
      <c r="A747">
        <v>73.0133</v>
      </c>
      <c r="B747">
        <v>60.44039535522461</v>
      </c>
    </row>
    <row r="748" spans="1:2">
      <c r="A748">
        <v>86.1279</v>
      </c>
      <c r="B748">
        <v>73.29388427734375</v>
      </c>
    </row>
    <row r="749" spans="1:2">
      <c r="A749">
        <v>0</v>
      </c>
      <c r="B749">
        <v>0.03382422029972076</v>
      </c>
    </row>
    <row r="750" spans="1:2">
      <c r="A750">
        <v>97.1875</v>
      </c>
      <c r="B750">
        <v>96.23996734619141</v>
      </c>
    </row>
    <row r="751" spans="1:2">
      <c r="A751">
        <v>0</v>
      </c>
      <c r="B751">
        <v>-0.2578601837158203</v>
      </c>
    </row>
    <row r="752" spans="1:2">
      <c r="A752">
        <v>0</v>
      </c>
      <c r="B752">
        <v>14.84975147247314</v>
      </c>
    </row>
    <row r="753" spans="1:2">
      <c r="A753">
        <v>85.7919</v>
      </c>
      <c r="B753">
        <v>91.07696533203125</v>
      </c>
    </row>
    <row r="754" spans="1:2">
      <c r="A754">
        <v>94.95350000000001</v>
      </c>
      <c r="B754">
        <v>85.43476867675781</v>
      </c>
    </row>
    <row r="755" spans="1:2">
      <c r="A755">
        <v>91.42400000000001</v>
      </c>
      <c r="B755">
        <v>93.86486053466797</v>
      </c>
    </row>
    <row r="756" spans="1:2">
      <c r="A756">
        <v>94.27500000000001</v>
      </c>
      <c r="B756">
        <v>96.44927978515625</v>
      </c>
    </row>
    <row r="757" spans="1:2">
      <c r="A757">
        <v>0</v>
      </c>
      <c r="B757">
        <v>-1.020913004875183</v>
      </c>
    </row>
    <row r="758" spans="1:2">
      <c r="A758">
        <v>97.51860000000001</v>
      </c>
      <c r="B758">
        <v>96.68975067138672</v>
      </c>
    </row>
    <row r="759" spans="1:2">
      <c r="A759">
        <v>0</v>
      </c>
      <c r="B759">
        <v>2.831214189529419</v>
      </c>
    </row>
    <row r="760" spans="1:2">
      <c r="A760">
        <v>0</v>
      </c>
      <c r="B760">
        <v>-0.4053479731082916</v>
      </c>
    </row>
    <row r="761" spans="1:2">
      <c r="A761">
        <v>98.1104</v>
      </c>
      <c r="B761">
        <v>96.09212493896484</v>
      </c>
    </row>
    <row r="762" spans="1:2">
      <c r="A762">
        <v>0</v>
      </c>
      <c r="B762">
        <v>2.118230581283569</v>
      </c>
    </row>
    <row r="763" spans="1:2">
      <c r="A763">
        <v>94.0004</v>
      </c>
      <c r="B763">
        <v>95.88082122802734</v>
      </c>
    </row>
    <row r="764" spans="1:2">
      <c r="A764">
        <v>96.5411</v>
      </c>
      <c r="B764">
        <v>95.11469268798828</v>
      </c>
    </row>
    <row r="765" spans="1:2">
      <c r="A765">
        <v>0</v>
      </c>
      <c r="B765">
        <v>-0.6365354061126709</v>
      </c>
    </row>
    <row r="766" spans="1:2">
      <c r="A766">
        <v>88.45310000000001</v>
      </c>
      <c r="B766">
        <v>95.14965057373047</v>
      </c>
    </row>
    <row r="767" spans="1:2">
      <c r="A767">
        <v>80.91670000000001</v>
      </c>
      <c r="B767">
        <v>92.09178161621094</v>
      </c>
    </row>
    <row r="768" spans="1:2">
      <c r="A768">
        <v>92.3432</v>
      </c>
      <c r="B768">
        <v>95.88106536865234</v>
      </c>
    </row>
    <row r="769" spans="1:2">
      <c r="A769">
        <v>0</v>
      </c>
      <c r="B769">
        <v>-0.8554673790931702</v>
      </c>
    </row>
    <row r="770" spans="1:2">
      <c r="A770">
        <v>91.88549999999999</v>
      </c>
      <c r="B770">
        <v>94.48686981201172</v>
      </c>
    </row>
    <row r="771" spans="1:2">
      <c r="A771">
        <v>0</v>
      </c>
      <c r="B771">
        <v>-0.4705617725849152</v>
      </c>
    </row>
    <row r="772" spans="1:2">
      <c r="A772">
        <v>95.45959999999999</v>
      </c>
      <c r="B772">
        <v>96.39956665039062</v>
      </c>
    </row>
    <row r="773" spans="1:2">
      <c r="A773">
        <v>36.8709</v>
      </c>
      <c r="B773">
        <v>47.97861099243164</v>
      </c>
    </row>
    <row r="774" spans="1:2">
      <c r="A774">
        <v>0</v>
      </c>
      <c r="B774">
        <v>-0.0368778184056282</v>
      </c>
    </row>
    <row r="775" spans="1:2">
      <c r="A775">
        <v>78.8399</v>
      </c>
      <c r="B775">
        <v>76.68595123291016</v>
      </c>
    </row>
    <row r="776" spans="1:2">
      <c r="A776">
        <v>97.9927</v>
      </c>
      <c r="B776">
        <v>96.27296447753906</v>
      </c>
    </row>
    <row r="777" spans="1:2">
      <c r="A777">
        <v>0</v>
      </c>
      <c r="B777">
        <v>-0.8163279891014099</v>
      </c>
    </row>
    <row r="778" spans="1:2">
      <c r="A778">
        <v>82.83920000000001</v>
      </c>
      <c r="B778">
        <v>73.56404876708984</v>
      </c>
    </row>
    <row r="779" spans="1:2">
      <c r="A779">
        <v>94.4421</v>
      </c>
      <c r="B779">
        <v>95.47314453125</v>
      </c>
    </row>
    <row r="780" spans="1:2">
      <c r="A780">
        <v>0</v>
      </c>
      <c r="B780">
        <v>-0.9767135977745056</v>
      </c>
    </row>
    <row r="781" spans="1:2">
      <c r="A781">
        <v>97.1627</v>
      </c>
      <c r="B781">
        <v>95.69178009033203</v>
      </c>
    </row>
    <row r="782" spans="1:2">
      <c r="A782">
        <v>0</v>
      </c>
      <c r="B782">
        <v>-0.7408856749534607</v>
      </c>
    </row>
    <row r="783" spans="1:2">
      <c r="A783">
        <v>0</v>
      </c>
      <c r="B783">
        <v>-0.2542345821857452</v>
      </c>
    </row>
    <row r="784" spans="1:2">
      <c r="A784">
        <v>92.9068</v>
      </c>
      <c r="B784">
        <v>86.57054138183594</v>
      </c>
    </row>
    <row r="785" spans="1:2">
      <c r="A785">
        <v>87.7788</v>
      </c>
      <c r="B785">
        <v>78.16941070556641</v>
      </c>
    </row>
    <row r="786" spans="1:2">
      <c r="A786">
        <v>97.19159999999999</v>
      </c>
      <c r="B786">
        <v>97.41789245605469</v>
      </c>
    </row>
    <row r="787" spans="1:2">
      <c r="A787">
        <v>0</v>
      </c>
      <c r="B787">
        <v>-0.9989599585533142</v>
      </c>
    </row>
    <row r="788" spans="1:2">
      <c r="A788">
        <v>89.1146</v>
      </c>
      <c r="B788">
        <v>88.14143371582031</v>
      </c>
    </row>
    <row r="789" spans="1:2">
      <c r="A789">
        <v>0</v>
      </c>
      <c r="B789">
        <v>-0.9542677998542786</v>
      </c>
    </row>
    <row r="790" spans="1:2">
      <c r="A790">
        <v>98.08969999999999</v>
      </c>
      <c r="B790">
        <v>96.1466064453125</v>
      </c>
    </row>
    <row r="791" spans="1:2">
      <c r="A791">
        <v>0</v>
      </c>
      <c r="B791">
        <v>1.416325807571411</v>
      </c>
    </row>
    <row r="792" spans="1:2">
      <c r="A792">
        <v>97.5205</v>
      </c>
      <c r="B792">
        <v>95.31878662109375</v>
      </c>
    </row>
    <row r="793" spans="1:2">
      <c r="A793">
        <v>0</v>
      </c>
      <c r="B793">
        <v>0.76358962059021</v>
      </c>
    </row>
    <row r="794" spans="1:2">
      <c r="A794">
        <v>0</v>
      </c>
      <c r="B794">
        <v>-0.871096134185791</v>
      </c>
    </row>
    <row r="795" spans="1:2">
      <c r="A795">
        <v>96.32810000000001</v>
      </c>
      <c r="B795">
        <v>96.73313903808594</v>
      </c>
    </row>
    <row r="796" spans="1:2">
      <c r="A796">
        <v>0</v>
      </c>
      <c r="B796">
        <v>-0.7417774200439453</v>
      </c>
    </row>
    <row r="797" spans="1:2">
      <c r="A797">
        <v>94.1477</v>
      </c>
      <c r="B797">
        <v>95.52116394042969</v>
      </c>
    </row>
    <row r="798" spans="1:2">
      <c r="A798">
        <v>86.4483</v>
      </c>
      <c r="B798">
        <v>89.22712707519531</v>
      </c>
    </row>
    <row r="799" spans="1:2">
      <c r="A799">
        <v>89.70910000000001</v>
      </c>
      <c r="B799">
        <v>92.43876647949219</v>
      </c>
    </row>
    <row r="800" spans="1:2">
      <c r="A800">
        <v>0</v>
      </c>
      <c r="B800">
        <v>0.1388198137283325</v>
      </c>
    </row>
    <row r="801" spans="1:2">
      <c r="A801">
        <v>0</v>
      </c>
      <c r="B801">
        <v>-1.355846405029297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0.3843147456645966</v>
      </c>
      <c r="C2">
        <v>0.3382546007633209</v>
      </c>
      <c r="D2">
        <v>0.07383057475090027</v>
      </c>
      <c r="E2">
        <v>0.05714172497391701</v>
      </c>
    </row>
    <row r="3" spans="1:5">
      <c r="A3">
        <v>2</v>
      </c>
      <c r="B3">
        <v>0.2913588881492615</v>
      </c>
      <c r="C3">
        <v>0.3030288219451904</v>
      </c>
      <c r="D3">
        <v>0.04244576767086983</v>
      </c>
      <c r="E3">
        <v>0.04591400176286697</v>
      </c>
    </row>
    <row r="4" spans="1:5">
      <c r="A4">
        <v>3</v>
      </c>
      <c r="B4">
        <v>0.2782691121101379</v>
      </c>
      <c r="C4">
        <v>0.2938561141490936</v>
      </c>
      <c r="D4">
        <v>0.03871762380003929</v>
      </c>
      <c r="E4">
        <v>0.04317648708820343</v>
      </c>
    </row>
    <row r="5" spans="1:5">
      <c r="A5">
        <v>4</v>
      </c>
      <c r="B5">
        <v>0.2636809051036835</v>
      </c>
      <c r="C5">
        <v>0.2789472341537476</v>
      </c>
      <c r="D5">
        <v>0.03476458042860031</v>
      </c>
      <c r="E5">
        <v>0.03890656307339668</v>
      </c>
    </row>
    <row r="6" spans="1:5">
      <c r="A6">
        <v>5</v>
      </c>
      <c r="B6">
        <v>0.2557558715343475</v>
      </c>
      <c r="C6">
        <v>0.2706840336322784</v>
      </c>
      <c r="D6">
        <v>0.03270633146166801</v>
      </c>
      <c r="E6">
        <v>0.03663572669029236</v>
      </c>
    </row>
    <row r="7" spans="1:5">
      <c r="A7">
        <v>6</v>
      </c>
      <c r="B7">
        <v>0.2467968016862869</v>
      </c>
      <c r="C7">
        <v>0.281745970249176</v>
      </c>
      <c r="D7">
        <v>0.03045515343546867</v>
      </c>
      <c r="E7">
        <v>0.03968626633286476</v>
      </c>
    </row>
    <row r="8" spans="1:5">
      <c r="A8">
        <v>7</v>
      </c>
      <c r="B8">
        <v>0.2261438816785812</v>
      </c>
      <c r="C8">
        <v>0.3299714326858521</v>
      </c>
      <c r="D8">
        <v>0.02557139843702316</v>
      </c>
      <c r="E8">
        <v>0.05440330132842064</v>
      </c>
    </row>
    <row r="9" spans="1:5">
      <c r="A9">
        <v>8</v>
      </c>
      <c r="B9">
        <v>0.2237536311149597</v>
      </c>
      <c r="C9">
        <v>0.3177791237831116</v>
      </c>
      <c r="D9">
        <v>0.02503373473882675</v>
      </c>
      <c r="E9">
        <v>0.05044535174965858</v>
      </c>
    </row>
    <row r="10" spans="1:5">
      <c r="A10">
        <v>9</v>
      </c>
      <c r="B10">
        <v>0.2168838977813721</v>
      </c>
      <c r="C10">
        <v>0.3074842393398285</v>
      </c>
      <c r="D10">
        <v>0.02352021634578705</v>
      </c>
      <c r="E10">
        <v>0.04726354032754898</v>
      </c>
    </row>
    <row r="11" spans="1:5">
      <c r="A11">
        <v>10</v>
      </c>
      <c r="B11">
        <v>0.2142624258995056</v>
      </c>
      <c r="C11">
        <v>0.3155933916568756</v>
      </c>
      <c r="D11">
        <v>0.02295511215925217</v>
      </c>
      <c r="E11">
        <v>0.04979320615530014</v>
      </c>
    </row>
    <row r="12" spans="1:5">
      <c r="A12">
        <v>11</v>
      </c>
      <c r="B12">
        <v>0.2086498737335205</v>
      </c>
      <c r="C12">
        <v>0.2982434034347534</v>
      </c>
      <c r="D12">
        <v>0.02176832221448421</v>
      </c>
      <c r="E12">
        <v>0.04447551816701889</v>
      </c>
    </row>
    <row r="13" spans="1:5">
      <c r="A13">
        <v>12</v>
      </c>
      <c r="B13">
        <v>0.1923361867666245</v>
      </c>
      <c r="C13">
        <v>0.2915327847003937</v>
      </c>
      <c r="D13">
        <v>0.01849755831062794</v>
      </c>
      <c r="E13">
        <v>0.04249665141105652</v>
      </c>
    </row>
    <row r="14" spans="1:5">
      <c r="A14">
        <v>13</v>
      </c>
      <c r="B14">
        <v>0.1938181519508362</v>
      </c>
      <c r="C14">
        <v>0.2730726599693298</v>
      </c>
      <c r="D14">
        <v>0.01878370903432369</v>
      </c>
      <c r="E14">
        <v>0.03728532418608665</v>
      </c>
    </row>
    <row r="15" spans="1:5">
      <c r="A15">
        <v>14</v>
      </c>
      <c r="B15">
        <v>0.1791203320026398</v>
      </c>
      <c r="C15">
        <v>0.2736301422119141</v>
      </c>
      <c r="D15">
        <v>0.0160430446267128</v>
      </c>
      <c r="E15">
        <v>0.03743773698806763</v>
      </c>
    </row>
    <row r="16" spans="1:5">
      <c r="A16">
        <v>15</v>
      </c>
      <c r="B16">
        <v>0.1871640980243683</v>
      </c>
      <c r="C16">
        <v>0.2765399813652039</v>
      </c>
      <c r="D16">
        <v>0.01751622371375561</v>
      </c>
      <c r="E16">
        <v>0.03823821991682053</v>
      </c>
    </row>
    <row r="17" spans="1:5">
      <c r="A17">
        <v>16</v>
      </c>
      <c r="B17">
        <v>0.178545206785202</v>
      </c>
      <c r="C17">
        <v>0.2510944306850433</v>
      </c>
      <c r="D17">
        <v>0.01594023965299129</v>
      </c>
      <c r="E17">
        <v>0.03152525797486305</v>
      </c>
    </row>
    <row r="18" spans="1:5">
      <c r="A18">
        <v>17</v>
      </c>
      <c r="B18">
        <v>0.1760803163051605</v>
      </c>
      <c r="C18">
        <v>0.235552653670311</v>
      </c>
      <c r="D18">
        <v>0.01550320629030466</v>
      </c>
      <c r="E18">
        <v>0.02774360217154026</v>
      </c>
    </row>
    <row r="19" spans="1:5">
      <c r="A19">
        <v>18</v>
      </c>
      <c r="B19">
        <v>0.1774716228246689</v>
      </c>
      <c r="C19">
        <v>0.2030486017465591</v>
      </c>
      <c r="D19">
        <v>0.01574916951358318</v>
      </c>
      <c r="E19">
        <v>0.02061545848846436</v>
      </c>
    </row>
    <row r="20" spans="1:5">
      <c r="A20">
        <v>19</v>
      </c>
      <c r="B20">
        <v>0.1749372035264969</v>
      </c>
      <c r="C20">
        <v>0.221340149641037</v>
      </c>
      <c r="D20">
        <v>0.01530261896550655</v>
      </c>
      <c r="E20">
        <v>0.02449684217572212</v>
      </c>
    </row>
    <row r="21" spans="1:5">
      <c r="A21">
        <v>20</v>
      </c>
      <c r="B21">
        <v>0.1745147109031677</v>
      </c>
      <c r="C21">
        <v>0.2221848517656326</v>
      </c>
      <c r="D21">
        <v>0.01522881910204887</v>
      </c>
      <c r="E21">
        <v>0.02468419261276722</v>
      </c>
    </row>
    <row r="22" spans="1:5">
      <c r="A22">
        <v>21</v>
      </c>
      <c r="B22">
        <v>0.1569883078336716</v>
      </c>
      <c r="C22">
        <v>0.219455286860466</v>
      </c>
      <c r="D22">
        <v>0.01232382655143738</v>
      </c>
      <c r="E22">
        <v>0.02408149093389511</v>
      </c>
    </row>
    <row r="23" spans="1:5">
      <c r="A23">
        <v>22</v>
      </c>
      <c r="B23">
        <v>0.1607065349817276</v>
      </c>
      <c r="C23">
        <v>0.2252404242753983</v>
      </c>
      <c r="D23">
        <v>0.01291448250412941</v>
      </c>
      <c r="E23">
        <v>0.02536782249808311</v>
      </c>
    </row>
    <row r="24" spans="1:5">
      <c r="A24">
        <v>23</v>
      </c>
      <c r="B24">
        <v>0.1626041680574417</v>
      </c>
      <c r="C24">
        <v>0.1842803061008453</v>
      </c>
      <c r="D24">
        <v>0.01322126947343349</v>
      </c>
      <c r="E24">
        <v>0.01698083803057671</v>
      </c>
    </row>
    <row r="25" spans="1:5">
      <c r="A25">
        <v>24</v>
      </c>
      <c r="B25">
        <v>0.1572689563035965</v>
      </c>
      <c r="C25">
        <v>0.2347397655248642</v>
      </c>
      <c r="D25">
        <v>0.01236799824982882</v>
      </c>
      <c r="E25">
        <v>0.02755263634026051</v>
      </c>
    </row>
    <row r="26" spans="1:5">
      <c r="A26">
        <v>25</v>
      </c>
      <c r="B26">
        <v>0.1472316831350327</v>
      </c>
      <c r="C26">
        <v>0.2151323407888412</v>
      </c>
      <c r="D26">
        <v>0.01083984691649675</v>
      </c>
      <c r="E26">
        <v>0.02314224280416965</v>
      </c>
    </row>
    <row r="27" spans="1:5">
      <c r="A27">
        <v>26</v>
      </c>
      <c r="B27">
        <v>0.1474106907844543</v>
      </c>
      <c r="C27">
        <v>0.2013953179121017</v>
      </c>
      <c r="D27">
        <v>0.01086624711751938</v>
      </c>
      <c r="E27">
        <v>0.02028133906424046</v>
      </c>
    </row>
    <row r="28" spans="1:5">
      <c r="A28">
        <v>27</v>
      </c>
      <c r="B28">
        <v>0.1543185412883759</v>
      </c>
      <c r="C28">
        <v>0.2326606661081314</v>
      </c>
      <c r="D28">
        <v>0.01190842036157846</v>
      </c>
      <c r="E28">
        <v>0.02706681005656719</v>
      </c>
    </row>
    <row r="29" spans="1:5">
      <c r="A29">
        <v>28</v>
      </c>
      <c r="B29">
        <v>0.143906444311142</v>
      </c>
      <c r="C29">
        <v>0.2186603993177414</v>
      </c>
      <c r="D29">
        <v>0.01035585999488831</v>
      </c>
      <c r="E29">
        <v>0.02390752732753754</v>
      </c>
    </row>
    <row r="30" spans="1:5">
      <c r="A30">
        <v>29</v>
      </c>
      <c r="B30">
        <v>0.1555942744016647</v>
      </c>
      <c r="C30">
        <v>0.2502457797527313</v>
      </c>
      <c r="D30">
        <v>0.01210614200681448</v>
      </c>
      <c r="E30">
        <v>0.03131283447146416</v>
      </c>
    </row>
    <row r="31" spans="1:5">
      <c r="A31">
        <v>30</v>
      </c>
      <c r="B31">
        <v>0.1628701090812683</v>
      </c>
      <c r="C31">
        <v>0.1911665052175522</v>
      </c>
      <c r="D31">
        <v>0.01326468866318464</v>
      </c>
      <c r="E31">
        <v>0.01827367581427097</v>
      </c>
    </row>
    <row r="32" spans="1:5">
      <c r="A32">
        <v>31</v>
      </c>
      <c r="B32">
        <v>0.1457677334547043</v>
      </c>
      <c r="C32">
        <v>0.2356670498847961</v>
      </c>
      <c r="D32">
        <v>0.01062549371272326</v>
      </c>
      <c r="E32">
        <v>0.02777086943387985</v>
      </c>
    </row>
    <row r="33" spans="1:5">
      <c r="A33">
        <v>32</v>
      </c>
      <c r="B33">
        <v>0.1679490208625793</v>
      </c>
      <c r="C33">
        <v>0.2089984267950058</v>
      </c>
      <c r="D33">
        <v>0.01410483475774527</v>
      </c>
      <c r="E33">
        <v>0.02184157073497772</v>
      </c>
    </row>
    <row r="34" spans="1:5">
      <c r="A34">
        <v>33</v>
      </c>
      <c r="B34">
        <v>0.1333211660385132</v>
      </c>
      <c r="C34">
        <v>0.2292627394199371</v>
      </c>
      <c r="D34">
        <v>0.008888685144484043</v>
      </c>
      <c r="E34">
        <v>0.02628213353455067</v>
      </c>
    </row>
    <row r="35" spans="1:5">
      <c r="A35">
        <v>34</v>
      </c>
      <c r="B35">
        <v>0.1439144611358643</v>
      </c>
      <c r="C35">
        <v>0.2149931192398071</v>
      </c>
      <c r="D35">
        <v>0.01035713218152523</v>
      </c>
      <c r="E35">
        <v>0.02311247587203979</v>
      </c>
    </row>
    <row r="36" spans="1:5">
      <c r="A36">
        <v>35</v>
      </c>
      <c r="B36">
        <v>0.1425159871578217</v>
      </c>
      <c r="C36">
        <v>0.1653027236461639</v>
      </c>
      <c r="D36">
        <v>0.01015687547624111</v>
      </c>
      <c r="E36">
        <v>0.01366398856043816</v>
      </c>
    </row>
    <row r="37" spans="1:5">
      <c r="A37">
        <v>36</v>
      </c>
      <c r="B37">
        <v>0.1513923108577728</v>
      </c>
      <c r="C37">
        <v>0.1646706461906433</v>
      </c>
      <c r="D37">
        <v>0.01146132498979568</v>
      </c>
      <c r="E37">
        <v>0.01355972606688738</v>
      </c>
    </row>
    <row r="38" spans="1:5">
      <c r="A38">
        <v>37</v>
      </c>
      <c r="B38">
        <v>0.1406022757291794</v>
      </c>
      <c r="C38">
        <v>0.2015360742807388</v>
      </c>
      <c r="D38">
        <v>0.009886027313768864</v>
      </c>
      <c r="E38">
        <v>0.0203099362552166</v>
      </c>
    </row>
    <row r="39" spans="1:5">
      <c r="A39">
        <v>38</v>
      </c>
      <c r="B39">
        <v>0.1424772590398788</v>
      </c>
      <c r="C39">
        <v>0.2626020014286041</v>
      </c>
      <c r="D39">
        <v>0.01015144307166338</v>
      </c>
      <c r="E39">
        <v>0.0344814732670784</v>
      </c>
    </row>
    <row r="40" spans="1:5">
      <c r="A40">
        <v>39</v>
      </c>
      <c r="B40">
        <v>0.1795394569635391</v>
      </c>
      <c r="C40">
        <v>0.1754945367574692</v>
      </c>
      <c r="D40">
        <v>0.01611877977848053</v>
      </c>
      <c r="E40">
        <v>0.01540073752403259</v>
      </c>
    </row>
    <row r="41" spans="1:5">
      <c r="A41">
        <v>40</v>
      </c>
      <c r="B41">
        <v>0.1327977776527405</v>
      </c>
      <c r="C41">
        <v>0.2044692784547806</v>
      </c>
      <c r="D41">
        <v>0.008819217793643475</v>
      </c>
      <c r="E41">
        <v>0.02090544626116753</v>
      </c>
    </row>
    <row r="42" spans="1:5">
      <c r="A42">
        <v>41</v>
      </c>
      <c r="B42">
        <v>0.1242305338382721</v>
      </c>
      <c r="C42">
        <v>0.1749294251203537</v>
      </c>
      <c r="D42">
        <v>0.007718231528997421</v>
      </c>
      <c r="E42">
        <v>0.01530178263783455</v>
      </c>
    </row>
    <row r="43" spans="1:5">
      <c r="A43">
        <v>42</v>
      </c>
      <c r="B43">
        <v>0.127815306186676</v>
      </c>
      <c r="C43">
        <v>0.1819409877061844</v>
      </c>
      <c r="D43">
        <v>0.008170020766556263</v>
      </c>
      <c r="E43">
        <v>0.01655291020870209</v>
      </c>
    </row>
    <row r="44" spans="1:5">
      <c r="A44">
        <v>43</v>
      </c>
      <c r="B44">
        <v>0.1239752843976021</v>
      </c>
      <c r="C44">
        <v>0.1868807822465897</v>
      </c>
      <c r="D44">
        <v>0.007686604280024767</v>
      </c>
      <c r="E44">
        <v>0.01746388524770737</v>
      </c>
    </row>
    <row r="45" spans="1:5">
      <c r="A45">
        <v>44</v>
      </c>
      <c r="B45">
        <v>0.1337728947401047</v>
      </c>
      <c r="C45">
        <v>0.2000108957290649</v>
      </c>
      <c r="D45">
        <v>0.008949287235736847</v>
      </c>
      <c r="E45">
        <v>0.02000388130545616</v>
      </c>
    </row>
    <row r="46" spans="1:5">
      <c r="A46">
        <v>45</v>
      </c>
      <c r="B46">
        <v>0.1289361417293549</v>
      </c>
      <c r="C46">
        <v>0.2353010028600693</v>
      </c>
      <c r="D46">
        <v>0.008313985541462898</v>
      </c>
      <c r="E46">
        <v>0.0276850126683712</v>
      </c>
    </row>
    <row r="47" spans="1:5">
      <c r="A47">
        <v>46</v>
      </c>
      <c r="B47">
        <v>0.1277730315923691</v>
      </c>
      <c r="C47">
        <v>0.2124739587306976</v>
      </c>
      <c r="D47">
        <v>0.008164718747138977</v>
      </c>
      <c r="E47">
        <v>0.02257434092462063</v>
      </c>
    </row>
    <row r="48" spans="1:5">
      <c r="A48">
        <v>47</v>
      </c>
      <c r="B48">
        <v>0.1196071654558182</v>
      </c>
      <c r="C48">
        <v>0.1711111068725586</v>
      </c>
      <c r="D48">
        <v>0.007154696155339479</v>
      </c>
      <c r="E48">
        <v>0.01464127376675606</v>
      </c>
    </row>
    <row r="49" spans="1:5">
      <c r="A49">
        <v>48</v>
      </c>
      <c r="B49">
        <v>0.1171647906303406</v>
      </c>
      <c r="C49">
        <v>0.2130349725484848</v>
      </c>
      <c r="D49">
        <v>0.006865572184324265</v>
      </c>
      <c r="E49">
        <v>0.02269373647868633</v>
      </c>
    </row>
    <row r="50" spans="1:5">
      <c r="A50">
        <v>49</v>
      </c>
      <c r="B50">
        <v>0.1351300179958344</v>
      </c>
      <c r="C50">
        <v>0.1861425787210464</v>
      </c>
      <c r="D50">
        <v>0.009131847880780697</v>
      </c>
      <c r="E50">
        <v>0.01732631400227547</v>
      </c>
    </row>
    <row r="51" spans="1:5">
      <c r="A51">
        <v>50</v>
      </c>
      <c r="B51">
        <v>0.114731676876545</v>
      </c>
      <c r="C51">
        <v>0.1773019433021545</v>
      </c>
      <c r="D51">
        <v>0.006583473179489374</v>
      </c>
      <c r="E51">
        <v>0.01571979187428951</v>
      </c>
    </row>
    <row r="52" spans="1:5">
      <c r="A52">
        <v>51</v>
      </c>
      <c r="B52">
        <v>0.1341339200735092</v>
      </c>
      <c r="C52">
        <v>0.2069979608058929</v>
      </c>
      <c r="D52">
        <v>0.008997769095003605</v>
      </c>
      <c r="E52">
        <v>0.021425886079669</v>
      </c>
    </row>
    <row r="53" spans="1:5">
      <c r="A53">
        <v>52</v>
      </c>
      <c r="B53">
        <v>0.1396199911832809</v>
      </c>
      <c r="C53">
        <v>0.2184699177742004</v>
      </c>
      <c r="D53">
        <v>0.009748668409883976</v>
      </c>
      <c r="E53">
        <v>0.02386633306741714</v>
      </c>
    </row>
    <row r="54" spans="1:5">
      <c r="A54">
        <v>53</v>
      </c>
      <c r="B54">
        <v>0.1179763451218605</v>
      </c>
      <c r="C54">
        <v>0.2068718820810318</v>
      </c>
      <c r="D54">
        <v>0.006961002945899963</v>
      </c>
      <c r="E54">
        <v>0.02139979042112827</v>
      </c>
    </row>
    <row r="55" spans="1:5">
      <c r="A55">
        <v>54</v>
      </c>
      <c r="B55">
        <v>0.1338875889778137</v>
      </c>
      <c r="C55">
        <v>0.1773450523614883</v>
      </c>
      <c r="D55">
        <v>0.008964766748249531</v>
      </c>
      <c r="E55">
        <v>0.01572746597230434</v>
      </c>
    </row>
    <row r="56" spans="1:5">
      <c r="A56">
        <v>55</v>
      </c>
      <c r="B56">
        <v>0.1258770525455475</v>
      </c>
      <c r="C56">
        <v>0.1794542223215103</v>
      </c>
      <c r="D56">
        <v>0.007924367673695087</v>
      </c>
      <c r="E56">
        <v>0.01610377617180347</v>
      </c>
    </row>
    <row r="57" spans="1:5">
      <c r="A57">
        <v>56</v>
      </c>
      <c r="B57">
        <v>0.1351494640111923</v>
      </c>
      <c r="C57">
        <v>0.1954658925533295</v>
      </c>
      <c r="D57">
        <v>0.009134573861956596</v>
      </c>
      <c r="E57">
        <v>0.01910536363720894</v>
      </c>
    </row>
    <row r="58" spans="1:5">
      <c r="A58">
        <v>57</v>
      </c>
      <c r="B58">
        <v>0.1371216624975204</v>
      </c>
      <c r="C58">
        <v>0.1903694421052933</v>
      </c>
      <c r="D58">
        <v>0.009403093717992306</v>
      </c>
      <c r="E58">
        <v>0.01812218874692917</v>
      </c>
    </row>
    <row r="59" spans="1:5">
      <c r="A59">
        <v>58</v>
      </c>
      <c r="B59">
        <v>0.1701293736696243</v>
      </c>
      <c r="C59">
        <v>0.183036208152771</v>
      </c>
      <c r="D59">
        <v>0.01447395887225866</v>
      </c>
      <c r="E59">
        <v>0.01675308309495449</v>
      </c>
    </row>
    <row r="60" spans="1:5">
      <c r="A60">
        <v>59</v>
      </c>
      <c r="B60">
        <v>0.1189265102148056</v>
      </c>
      <c r="C60">
        <v>0.2038471698760986</v>
      </c>
      <c r="D60">
        <v>0.007073713466525078</v>
      </c>
      <c r="E60">
        <v>0.02077879942953587</v>
      </c>
    </row>
    <row r="61" spans="1:5">
      <c r="A61">
        <v>60</v>
      </c>
      <c r="B61">
        <v>0.1270865499973297</v>
      </c>
      <c r="C61">
        <v>0.1999038755893707</v>
      </c>
      <c r="D61">
        <v>0.008077473379671574</v>
      </c>
      <c r="E61">
        <v>0.01998276822268963</v>
      </c>
    </row>
    <row r="62" spans="1:5">
      <c r="A62">
        <v>61</v>
      </c>
      <c r="B62">
        <v>0.1054285541176796</v>
      </c>
      <c r="C62">
        <v>0.1857944577932358</v>
      </c>
      <c r="D62">
        <v>0.005559595301747322</v>
      </c>
      <c r="E62">
        <v>0.0172618068754673</v>
      </c>
    </row>
    <row r="63" spans="1:5">
      <c r="A63">
        <v>62</v>
      </c>
      <c r="B63">
        <v>0.1075156182050705</v>
      </c>
      <c r="C63">
        <v>0.1905894726514816</v>
      </c>
      <c r="D63">
        <v>0.005781831219792366</v>
      </c>
      <c r="E63">
        <v>0.01816421188414097</v>
      </c>
    </row>
    <row r="64" spans="1:5">
      <c r="A64">
        <v>63</v>
      </c>
      <c r="B64">
        <v>0.1085456907749176</v>
      </c>
      <c r="C64">
        <v>0.2050846070051193</v>
      </c>
      <c r="D64">
        <v>0.005893134977668524</v>
      </c>
      <c r="E64">
        <v>0.02103191055357456</v>
      </c>
    </row>
    <row r="65" spans="1:5">
      <c r="A65">
        <v>64</v>
      </c>
      <c r="B65">
        <v>0.1157202795147896</v>
      </c>
      <c r="C65">
        <v>0.1895095854997635</v>
      </c>
      <c r="D65">
        <v>0.006697670090943575</v>
      </c>
      <c r="E65">
        <v>0.01795902289450169</v>
      </c>
    </row>
    <row r="66" spans="1:5">
      <c r="A66">
        <v>65</v>
      </c>
      <c r="B66">
        <v>0.1378770470619202</v>
      </c>
      <c r="C66">
        <v>0.2122897356748581</v>
      </c>
      <c r="D66">
        <v>0.009507127106189728</v>
      </c>
      <c r="E66">
        <v>0.02253555320203304</v>
      </c>
    </row>
    <row r="67" spans="1:5">
      <c r="A67">
        <v>66</v>
      </c>
      <c r="B67">
        <v>0.1527308374643326</v>
      </c>
      <c r="C67">
        <v>0.192810595035553</v>
      </c>
      <c r="D67">
        <v>0.01166546065360308</v>
      </c>
      <c r="E67">
        <v>0.01859007775783539</v>
      </c>
    </row>
    <row r="68" spans="1:5">
      <c r="A68">
        <v>67</v>
      </c>
      <c r="B68">
        <v>0.1310344636440277</v>
      </c>
      <c r="C68">
        <v>0.1855588406324387</v>
      </c>
      <c r="D68">
        <v>0.008587148040533066</v>
      </c>
      <c r="E68">
        <v>0.01721817813813686</v>
      </c>
    </row>
    <row r="69" spans="1:5">
      <c r="A69">
        <v>68</v>
      </c>
      <c r="B69">
        <v>0.1519532054662704</v>
      </c>
      <c r="C69">
        <v>0.2363239824771881</v>
      </c>
      <c r="D69">
        <v>0.0115470364689827</v>
      </c>
      <c r="E69">
        <v>0.02792667597532272</v>
      </c>
    </row>
    <row r="70" spans="1:5">
      <c r="A70">
        <v>69</v>
      </c>
      <c r="B70">
        <v>0.117772214114666</v>
      </c>
      <c r="C70">
        <v>0.208190843462944</v>
      </c>
      <c r="D70">
        <v>0.006937331520020962</v>
      </c>
      <c r="E70">
        <v>0.02167391031980515</v>
      </c>
    </row>
    <row r="71" spans="1:5">
      <c r="A71">
        <v>70</v>
      </c>
      <c r="B71">
        <v>0.1323933154344559</v>
      </c>
      <c r="C71">
        <v>0.1880821138620377</v>
      </c>
      <c r="D71">
        <v>0.008766199462115765</v>
      </c>
      <c r="E71">
        <v>0.01768963783979416</v>
      </c>
    </row>
    <row r="72" spans="1:5">
      <c r="A72">
        <v>71</v>
      </c>
      <c r="B72">
        <v>0.1100941747426987</v>
      </c>
      <c r="C72">
        <v>0.2175684124231339</v>
      </c>
      <c r="D72">
        <v>0.006062560714781284</v>
      </c>
      <c r="E72">
        <v>0.02367020398378372</v>
      </c>
    </row>
    <row r="73" spans="1:5">
      <c r="A73">
        <v>72</v>
      </c>
      <c r="B73">
        <v>0.1109359487891197</v>
      </c>
      <c r="C73">
        <v>0.2139232456684113</v>
      </c>
      <c r="D73">
        <v>0.006155612878501415</v>
      </c>
      <c r="E73">
        <v>0.02288380637764931</v>
      </c>
    </row>
    <row r="74" spans="1:5">
      <c r="A74">
        <v>73</v>
      </c>
      <c r="B74">
        <v>0.1518083363771439</v>
      </c>
      <c r="C74">
        <v>0.1770600825548172</v>
      </c>
      <c r="D74">
        <v>0.01152512524276972</v>
      </c>
      <c r="E74">
        <v>0.01567738503217697</v>
      </c>
    </row>
    <row r="75" spans="1:5">
      <c r="A75">
        <v>74</v>
      </c>
      <c r="B75">
        <v>0.1132087484002113</v>
      </c>
      <c r="C75">
        <v>0.2049665749073029</v>
      </c>
      <c r="D75">
        <v>0.006410364061594009</v>
      </c>
      <c r="E75">
        <v>0.02100791782140732</v>
      </c>
    </row>
    <row r="76" spans="1:5">
      <c r="A76">
        <v>75</v>
      </c>
      <c r="B76">
        <v>0.1984590440988541</v>
      </c>
      <c r="C76">
        <v>0.2377683520317078</v>
      </c>
      <c r="D76">
        <v>0.01969528943300247</v>
      </c>
      <c r="E76">
        <v>0.02826923318207264</v>
      </c>
    </row>
    <row r="77" spans="1:5">
      <c r="A77">
        <v>76</v>
      </c>
      <c r="B77">
        <v>0.1476244330406189</v>
      </c>
      <c r="C77">
        <v>0.1733979731798172</v>
      </c>
      <c r="D77">
        <v>0.01089883781969547</v>
      </c>
      <c r="E77">
        <v>0.01503578573465347</v>
      </c>
    </row>
    <row r="78" spans="1:5">
      <c r="A78">
        <v>77</v>
      </c>
      <c r="B78">
        <v>0.1119329333305359</v>
      </c>
      <c r="C78">
        <v>0.201681986451149</v>
      </c>
      <c r="D78">
        <v>0.006266855634748936</v>
      </c>
      <c r="E78">
        <v>0.02034018933773041</v>
      </c>
    </row>
    <row r="79" spans="1:5">
      <c r="A79">
        <v>78</v>
      </c>
      <c r="B79">
        <v>0.1055997908115387</v>
      </c>
      <c r="C79">
        <v>0.1704002618789673</v>
      </c>
      <c r="D79">
        <v>0.005578044801950455</v>
      </c>
      <c r="E79">
        <v>0.01452051289379597</v>
      </c>
    </row>
    <row r="80" spans="1:5">
      <c r="A80">
        <v>79</v>
      </c>
      <c r="B80">
        <v>0.09736578166484833</v>
      </c>
      <c r="C80">
        <v>0.171017125248909</v>
      </c>
      <c r="D80">
        <v>0.004742444958537817</v>
      </c>
      <c r="E80">
        <v>0.01462583150714636</v>
      </c>
    </row>
    <row r="81" spans="1:5">
      <c r="A81">
        <v>80</v>
      </c>
      <c r="B81">
        <v>0.1292207688093185</v>
      </c>
      <c r="C81">
        <v>0.2671599388122559</v>
      </c>
      <c r="D81">
        <v>0.008351417258381844</v>
      </c>
      <c r="E81">
        <v>0.03568962588906288</v>
      </c>
    </row>
    <row r="82" spans="1:5">
      <c r="A82">
        <v>81</v>
      </c>
      <c r="B82">
        <v>0.1381674855947495</v>
      </c>
      <c r="C82">
        <v>0.1918111443519592</v>
      </c>
      <c r="D82">
        <v>0.009547552093863487</v>
      </c>
      <c r="E82">
        <v>0.01839819364249706</v>
      </c>
    </row>
    <row r="83" spans="1:5">
      <c r="A83">
        <v>82</v>
      </c>
      <c r="B83">
        <v>0.1160694137215614</v>
      </c>
      <c r="C83">
        <v>0.2286633551120758</v>
      </c>
      <c r="D83">
        <v>0.00673850579187274</v>
      </c>
      <c r="E83">
        <v>0.02614591829478741</v>
      </c>
    </row>
    <row r="84" spans="1:5">
      <c r="A84">
        <v>83</v>
      </c>
      <c r="B84">
        <v>0.1085898354649544</v>
      </c>
      <c r="C84">
        <v>0.2085066288709641</v>
      </c>
      <c r="D84">
        <v>0.005898362956941128</v>
      </c>
      <c r="E84">
        <v>0.0217400100082159</v>
      </c>
    </row>
    <row r="85" spans="1:5">
      <c r="A85">
        <v>84</v>
      </c>
      <c r="B85">
        <v>0.08637178689241409</v>
      </c>
      <c r="C85">
        <v>0.1949767023324966</v>
      </c>
      <c r="D85">
        <v>0.003732556710019708</v>
      </c>
      <c r="E85">
        <v>0.01901046931743622</v>
      </c>
    </row>
    <row r="86" spans="1:5">
      <c r="A86">
        <v>85</v>
      </c>
      <c r="B86">
        <v>0.07745233923196793</v>
      </c>
      <c r="C86">
        <v>0.1990530639886856</v>
      </c>
      <c r="D86">
        <v>0.003001956967636943</v>
      </c>
      <c r="E86">
        <v>0.01981359161436558</v>
      </c>
    </row>
    <row r="87" spans="1:5">
      <c r="A87">
        <v>86</v>
      </c>
      <c r="B87">
        <v>0.08760663121938705</v>
      </c>
      <c r="C87">
        <v>0.2007988393306732</v>
      </c>
      <c r="D87">
        <v>0.003840005025267601</v>
      </c>
      <c r="E87">
        <v>0.02016263641417027</v>
      </c>
    </row>
    <row r="88" spans="1:5">
      <c r="A88">
        <v>87</v>
      </c>
      <c r="B88">
        <v>0.1074602156877518</v>
      </c>
      <c r="C88">
        <v>0.2208352088928223</v>
      </c>
      <c r="D88">
        <v>0.005776422098278999</v>
      </c>
      <c r="E88">
        <v>0.02438666857779026</v>
      </c>
    </row>
    <row r="89" spans="1:5">
      <c r="A89">
        <v>88</v>
      </c>
      <c r="B89">
        <v>0.1414272040128708</v>
      </c>
      <c r="C89">
        <v>0.178873136639595</v>
      </c>
      <c r="D89">
        <v>0.01000341214239597</v>
      </c>
      <c r="E89">
        <v>0.01600039750337601</v>
      </c>
    </row>
    <row r="90" spans="1:5">
      <c r="A90">
        <v>89</v>
      </c>
      <c r="B90">
        <v>0.1305276155471802</v>
      </c>
      <c r="C90">
        <v>0.1785385757684708</v>
      </c>
      <c r="D90">
        <v>0.008521329611539841</v>
      </c>
      <c r="E90">
        <v>0.01594062708318233</v>
      </c>
    </row>
    <row r="91" spans="1:5">
      <c r="A91">
        <v>90</v>
      </c>
      <c r="B91">
        <v>0.1002062633633614</v>
      </c>
      <c r="C91">
        <v>0.225518062710762</v>
      </c>
      <c r="D91">
        <v>0.005023273639380932</v>
      </c>
      <c r="E91">
        <v>0.02543182671070099</v>
      </c>
    </row>
    <row r="92" spans="1:5">
      <c r="A92">
        <v>91</v>
      </c>
      <c r="B92">
        <v>0.1103208810091019</v>
      </c>
      <c r="C92">
        <v>0.2297567129135132</v>
      </c>
      <c r="D92">
        <v>0.006087992340326309</v>
      </c>
      <c r="E92">
        <v>0.02639672346413136</v>
      </c>
    </row>
    <row r="93" spans="1:5">
      <c r="A93">
        <v>92</v>
      </c>
      <c r="B93">
        <v>0.1104405969381332</v>
      </c>
      <c r="C93">
        <v>0.2413425147533417</v>
      </c>
      <c r="D93">
        <v>0.006101223174482584</v>
      </c>
      <c r="E93">
        <v>0.0291257668286562</v>
      </c>
    </row>
    <row r="94" spans="1:5">
      <c r="A94">
        <v>93</v>
      </c>
      <c r="B94">
        <v>0.1173712089657784</v>
      </c>
      <c r="C94">
        <v>0.1827289909124374</v>
      </c>
      <c r="D94">
        <v>0.006890685763210058</v>
      </c>
      <c r="E94">
        <v>0.01669762656092644</v>
      </c>
    </row>
    <row r="95" spans="1:5">
      <c r="A95">
        <v>94</v>
      </c>
      <c r="B95">
        <v>0.1012310311198235</v>
      </c>
      <c r="C95">
        <v>0.1946325898170471</v>
      </c>
      <c r="D95">
        <v>0.005126569420099258</v>
      </c>
      <c r="E95">
        <v>0.01894364878535271</v>
      </c>
    </row>
    <row r="96" spans="1:5">
      <c r="A96">
        <v>95</v>
      </c>
      <c r="B96">
        <v>0.116708017885685</v>
      </c>
      <c r="C96">
        <v>0.1949974149465561</v>
      </c>
      <c r="D96">
        <v>0.006813117302954197</v>
      </c>
      <c r="E96">
        <v>0.0190147403627634</v>
      </c>
    </row>
    <row r="97" spans="1:5">
      <c r="A97">
        <v>96</v>
      </c>
      <c r="B97">
        <v>0.09694551676511765</v>
      </c>
      <c r="C97">
        <v>0.2192842960357666</v>
      </c>
      <c r="D97">
        <v>0.004701956640928984</v>
      </c>
      <c r="E97">
        <v>0.02404553629457951</v>
      </c>
    </row>
    <row r="98" spans="1:5">
      <c r="A98">
        <v>97</v>
      </c>
      <c r="B98">
        <v>0.09376261383295059</v>
      </c>
      <c r="C98">
        <v>0.2351376563310623</v>
      </c>
      <c r="D98">
        <v>0.004398458171635866</v>
      </c>
      <c r="E98">
        <v>0.02764760330319405</v>
      </c>
    </row>
    <row r="99" spans="1:5">
      <c r="A99">
        <v>98</v>
      </c>
      <c r="B99">
        <v>0.1198309883475304</v>
      </c>
      <c r="C99">
        <v>0.1644979417324066</v>
      </c>
      <c r="D99">
        <v>0.007182496134191751</v>
      </c>
      <c r="E99">
        <v>0.01353255659341812</v>
      </c>
    </row>
    <row r="100" spans="1:5">
      <c r="A100">
        <v>99</v>
      </c>
      <c r="B100">
        <v>0.134624257683754</v>
      </c>
      <c r="C100">
        <v>0.1760750710964203</v>
      </c>
      <c r="D100">
        <v>0.009064613841474056</v>
      </c>
      <c r="E100">
        <v>0.01550399139523506</v>
      </c>
    </row>
    <row r="101" spans="1:5">
      <c r="A101">
        <v>100</v>
      </c>
      <c r="B101">
        <v>0.08939570933580399</v>
      </c>
      <c r="C101">
        <v>0.1813846081495285</v>
      </c>
      <c r="D101">
        <v>0.003998595289885998</v>
      </c>
      <c r="E101">
        <v>0.01645299047231674</v>
      </c>
    </row>
    <row r="102" spans="1:5">
      <c r="A102">
        <v>101</v>
      </c>
      <c r="B102">
        <v>0.0794253870844841</v>
      </c>
      <c r="C102">
        <v>0.232107862830162</v>
      </c>
      <c r="D102">
        <v>0.003157004714012146</v>
      </c>
      <c r="E102">
        <v>0.02693983539938927</v>
      </c>
    </row>
    <row r="103" spans="1:5">
      <c r="A103">
        <v>102</v>
      </c>
      <c r="B103">
        <v>0.1057408526539803</v>
      </c>
      <c r="C103">
        <v>0.2077917605638504</v>
      </c>
      <c r="D103">
        <v>0.005593401379883289</v>
      </c>
      <c r="E103">
        <v>0.02159154415130615</v>
      </c>
    </row>
    <row r="104" spans="1:5">
      <c r="A104">
        <v>103</v>
      </c>
      <c r="B104">
        <v>0.1021893694996834</v>
      </c>
      <c r="C104">
        <v>0.2118979543447495</v>
      </c>
      <c r="D104">
        <v>0.00522419810295105</v>
      </c>
      <c r="E104">
        <v>0.02245324291288853</v>
      </c>
    </row>
    <row r="105" spans="1:5">
      <c r="A105">
        <v>104</v>
      </c>
      <c r="B105">
        <v>0.08235662430524826</v>
      </c>
      <c r="C105">
        <v>0.2012777924537659</v>
      </c>
      <c r="D105">
        <v>0.00339419674128294</v>
      </c>
      <c r="E105">
        <v>0.02025927044451237</v>
      </c>
    </row>
    <row r="106" spans="1:5">
      <c r="A106">
        <v>105</v>
      </c>
      <c r="B106">
        <v>0.08093603700399399</v>
      </c>
      <c r="C106">
        <v>0.1686970889568329</v>
      </c>
      <c r="D106">
        <v>0.003278224961832166</v>
      </c>
      <c r="E106">
        <v>0.01423225272446871</v>
      </c>
    </row>
    <row r="107" spans="1:5">
      <c r="A107">
        <v>106</v>
      </c>
      <c r="B107">
        <v>0.09307606518268585</v>
      </c>
      <c r="C107">
        <v>0.2406761050224304</v>
      </c>
      <c r="D107">
        <v>0.004334494937211275</v>
      </c>
      <c r="E107">
        <v>0.02896542102098465</v>
      </c>
    </row>
    <row r="108" spans="1:5">
      <c r="A108">
        <v>107</v>
      </c>
      <c r="B108">
        <v>0.09834214299917221</v>
      </c>
      <c r="C108">
        <v>0.2174888253211975</v>
      </c>
      <c r="D108">
        <v>0.004838533699512482</v>
      </c>
      <c r="E108">
        <v>0.02365364134311676</v>
      </c>
    </row>
    <row r="109" spans="1:5">
      <c r="A109">
        <v>108</v>
      </c>
      <c r="B109">
        <v>0.1553316414356232</v>
      </c>
      <c r="C109">
        <v>0.2114763408899307</v>
      </c>
      <c r="D109">
        <v>0.01206692773848772</v>
      </c>
      <c r="E109">
        <v>0.02236408926546574</v>
      </c>
    </row>
    <row r="110" spans="1:5">
      <c r="A110">
        <v>109</v>
      </c>
      <c r="B110">
        <v>0.09532543271780014</v>
      </c>
      <c r="C110">
        <v>0.1755859851837158</v>
      </c>
      <c r="D110">
        <v>0.004546443466097116</v>
      </c>
      <c r="E110">
        <v>0.01541820261627436</v>
      </c>
    </row>
    <row r="111" spans="1:5">
      <c r="A111">
        <v>110</v>
      </c>
      <c r="B111">
        <v>0.1023937165737152</v>
      </c>
      <c r="C111">
        <v>0.2456761300563812</v>
      </c>
      <c r="D111">
        <v>0.005245226435363293</v>
      </c>
      <c r="E111">
        <v>0.03018136695027351</v>
      </c>
    </row>
    <row r="112" spans="1:5">
      <c r="A112">
        <v>111</v>
      </c>
      <c r="B112">
        <v>0.1166962832212448</v>
      </c>
      <c r="C112">
        <v>0.2316813617944717</v>
      </c>
      <c r="D112">
        <v>0.00681200809776783</v>
      </c>
      <c r="E112">
        <v>0.02684111334383488</v>
      </c>
    </row>
    <row r="113" spans="1:5">
      <c r="A113">
        <v>112</v>
      </c>
      <c r="B113">
        <v>0.1225409060716629</v>
      </c>
      <c r="C113">
        <v>0.1928864717483521</v>
      </c>
      <c r="D113">
        <v>0.007511140778660774</v>
      </c>
      <c r="E113">
        <v>0.01860559731721878</v>
      </c>
    </row>
    <row r="114" spans="1:5">
      <c r="A114">
        <v>113</v>
      </c>
      <c r="B114">
        <v>0.1476040780544281</v>
      </c>
      <c r="C114">
        <v>0.1944769471883774</v>
      </c>
      <c r="D114">
        <v>0.01089650113135576</v>
      </c>
      <c r="E114">
        <v>0.01891368068754673</v>
      </c>
    </row>
    <row r="115" spans="1:5">
      <c r="A115">
        <v>114</v>
      </c>
      <c r="B115">
        <v>0.1313869208097458</v>
      </c>
      <c r="C115">
        <v>0.1971838176250458</v>
      </c>
      <c r="D115">
        <v>0.008634299039840698</v>
      </c>
      <c r="E115">
        <v>0.01944376714527607</v>
      </c>
    </row>
    <row r="116" spans="1:5">
      <c r="A116">
        <v>115</v>
      </c>
      <c r="B116">
        <v>0.09306108951568604</v>
      </c>
      <c r="C116">
        <v>0.235711932182312</v>
      </c>
      <c r="D116">
        <v>0.004333241377025843</v>
      </c>
      <c r="E116">
        <v>0.02778311260044575</v>
      </c>
    </row>
    <row r="117" spans="1:5">
      <c r="A117">
        <v>116</v>
      </c>
      <c r="B117">
        <v>0.1146302372217178</v>
      </c>
      <c r="C117">
        <v>0.1994610130786896</v>
      </c>
      <c r="D117">
        <v>0.006573134567588568</v>
      </c>
      <c r="E117">
        <v>0.01989544928073883</v>
      </c>
    </row>
    <row r="118" spans="1:5">
      <c r="A118">
        <v>117</v>
      </c>
      <c r="B118">
        <v>0.09478678554296494</v>
      </c>
      <c r="C118">
        <v>0.249599277973175</v>
      </c>
      <c r="D118">
        <v>0.004495386034250259</v>
      </c>
      <c r="E118">
        <v>0.03115300834178925</v>
      </c>
    </row>
    <row r="119" spans="1:5">
      <c r="A119">
        <v>118</v>
      </c>
      <c r="B119">
        <v>0.09194859117269516</v>
      </c>
      <c r="C119">
        <v>0.1802511811256409</v>
      </c>
      <c r="D119">
        <v>0.004230411723256111</v>
      </c>
      <c r="E119">
        <v>0.01624838262796402</v>
      </c>
    </row>
    <row r="120" spans="1:5">
      <c r="A120">
        <v>119</v>
      </c>
      <c r="B120">
        <v>0.1459511965513229</v>
      </c>
      <c r="C120">
        <v>0.1779723763465881</v>
      </c>
      <c r="D120">
        <v>0.01065405085682869</v>
      </c>
      <c r="E120">
        <v>0.01584028638899326</v>
      </c>
    </row>
    <row r="121" spans="1:5">
      <c r="A121">
        <v>120</v>
      </c>
      <c r="B121">
        <v>0.1135937422513962</v>
      </c>
      <c r="C121">
        <v>0.1525528579950333</v>
      </c>
      <c r="D121">
        <v>0.006454971618950367</v>
      </c>
      <c r="E121">
        <v>0.01163938920944929</v>
      </c>
    </row>
    <row r="122" spans="1:5">
      <c r="A122">
        <v>121</v>
      </c>
      <c r="B122">
        <v>0.1109958812594414</v>
      </c>
      <c r="C122">
        <v>0.1474848538637161</v>
      </c>
      <c r="D122">
        <v>0.006163250654935837</v>
      </c>
      <c r="E122">
        <v>0.01087909191846848</v>
      </c>
    </row>
    <row r="123" spans="1:5">
      <c r="A123">
        <v>122</v>
      </c>
      <c r="B123">
        <v>0.09854014217853546</v>
      </c>
      <c r="C123">
        <v>0.1611359417438507</v>
      </c>
      <c r="D123">
        <v>0.004858299624174833</v>
      </c>
      <c r="E123">
        <v>0.01298562902957201</v>
      </c>
    </row>
    <row r="124" spans="1:5">
      <c r="A124">
        <v>123</v>
      </c>
      <c r="B124">
        <v>0.1353594064712524</v>
      </c>
      <c r="C124">
        <v>0.1715893447399139</v>
      </c>
      <c r="D124">
        <v>0.009164359420537949</v>
      </c>
      <c r="E124">
        <v>0.01472474541515112</v>
      </c>
    </row>
    <row r="125" spans="1:5">
      <c r="A125">
        <v>124</v>
      </c>
      <c r="B125">
        <v>0.09659642726182938</v>
      </c>
      <c r="C125">
        <v>0.2146143913269043</v>
      </c>
      <c r="D125">
        <v>0.004668735433369875</v>
      </c>
      <c r="E125">
        <v>0.02303296327590942</v>
      </c>
    </row>
    <row r="126" spans="1:5">
      <c r="A126">
        <v>125</v>
      </c>
      <c r="B126">
        <v>0.09415309131145477</v>
      </c>
      <c r="C126">
        <v>0.1573996394872665</v>
      </c>
      <c r="D126">
        <v>0.004435712471604347</v>
      </c>
      <c r="E126">
        <v>0.01239063031971455</v>
      </c>
    </row>
    <row r="127" spans="1:5">
      <c r="A127">
        <v>126</v>
      </c>
      <c r="B127">
        <v>0.1465922594070435</v>
      </c>
      <c r="C127">
        <v>0.1954116672277451</v>
      </c>
      <c r="D127">
        <v>0.01074797380715609</v>
      </c>
      <c r="E127">
        <v>0.01909620687365532</v>
      </c>
    </row>
    <row r="128" spans="1:5">
      <c r="A128">
        <v>127</v>
      </c>
      <c r="B128">
        <v>0.08023786544799805</v>
      </c>
      <c r="C128">
        <v>0.19062739610672</v>
      </c>
      <c r="D128">
        <v>0.003222425235435367</v>
      </c>
      <c r="E128">
        <v>0.01817278377711773</v>
      </c>
    </row>
    <row r="129" spans="1:5">
      <c r="A129">
        <v>128</v>
      </c>
      <c r="B129">
        <v>0.1183344572782516</v>
      </c>
      <c r="C129">
        <v>0.1787039190530777</v>
      </c>
      <c r="D129">
        <v>0.007004912476986647</v>
      </c>
      <c r="E129">
        <v>0.01597094722092152</v>
      </c>
    </row>
    <row r="130" spans="1:5">
      <c r="A130">
        <v>129</v>
      </c>
      <c r="B130">
        <v>0.08067312091588974</v>
      </c>
      <c r="C130">
        <v>0.1919858604669571</v>
      </c>
      <c r="D130">
        <v>0.003257481381297112</v>
      </c>
      <c r="E130">
        <v>0.01843268051743507</v>
      </c>
    </row>
    <row r="131" spans="1:5">
      <c r="A131">
        <v>130</v>
      </c>
      <c r="B131">
        <v>0.07001975178718567</v>
      </c>
      <c r="C131">
        <v>0.2274921238422394</v>
      </c>
      <c r="D131">
        <v>0.002454791683703661</v>
      </c>
      <c r="E131">
        <v>0.025879742577672</v>
      </c>
    </row>
    <row r="132" spans="1:5">
      <c r="A132">
        <v>131</v>
      </c>
      <c r="B132">
        <v>0.07776898145675659</v>
      </c>
      <c r="C132">
        <v>0.1595854163169861</v>
      </c>
      <c r="D132">
        <v>0.003027432365342975</v>
      </c>
      <c r="E132">
        <v>0.01273718569427729</v>
      </c>
    </row>
    <row r="133" spans="1:5">
      <c r="A133">
        <v>132</v>
      </c>
      <c r="B133">
        <v>0.0793556272983551</v>
      </c>
      <c r="C133">
        <v>0.1720398217439651</v>
      </c>
      <c r="D133">
        <v>0.00315210223197937</v>
      </c>
      <c r="E133">
        <v>0.0148023022338748</v>
      </c>
    </row>
    <row r="134" spans="1:5">
      <c r="A134">
        <v>133</v>
      </c>
      <c r="B134">
        <v>0.0674818828701973</v>
      </c>
      <c r="C134">
        <v>0.2177786827087402</v>
      </c>
      <c r="D134">
        <v>0.002280366607010365</v>
      </c>
      <c r="E134">
        <v>0.0237172469496727</v>
      </c>
    </row>
    <row r="135" spans="1:5">
      <c r="A135">
        <v>134</v>
      </c>
      <c r="B135">
        <v>0.09343662858009338</v>
      </c>
      <c r="C135">
        <v>0.1844130307435989</v>
      </c>
      <c r="D135">
        <v>0.004368680529296398</v>
      </c>
      <c r="E135">
        <v>0.01700756140053272</v>
      </c>
    </row>
    <row r="136" spans="1:5">
      <c r="A136">
        <v>135</v>
      </c>
      <c r="B136">
        <v>0.1014239862561226</v>
      </c>
      <c r="C136">
        <v>0.1995356827974319</v>
      </c>
      <c r="D136">
        <v>0.005146916955709457</v>
      </c>
      <c r="E136">
        <v>0.01991074718534946</v>
      </c>
    </row>
    <row r="137" spans="1:5">
      <c r="A137">
        <v>136</v>
      </c>
      <c r="B137">
        <v>0.1090594381093979</v>
      </c>
      <c r="C137">
        <v>0.2192841470241547</v>
      </c>
      <c r="D137">
        <v>0.00595049699768424</v>
      </c>
      <c r="E137">
        <v>0.02404627948999405</v>
      </c>
    </row>
    <row r="138" spans="1:5">
      <c r="A138">
        <v>137</v>
      </c>
      <c r="B138">
        <v>0.08607248216867447</v>
      </c>
      <c r="C138">
        <v>0.2117755264043808</v>
      </c>
      <c r="D138">
        <v>0.003707750700414181</v>
      </c>
      <c r="E138">
        <v>0.02242795191705227</v>
      </c>
    </row>
    <row r="139" spans="1:5">
      <c r="A139">
        <v>138</v>
      </c>
      <c r="B139">
        <v>0.08145999908447266</v>
      </c>
      <c r="C139">
        <v>0.1987951099872589</v>
      </c>
      <c r="D139">
        <v>0.003321409225463867</v>
      </c>
      <c r="E139">
        <v>0.01976330205798149</v>
      </c>
    </row>
    <row r="140" spans="1:5">
      <c r="A140">
        <v>139</v>
      </c>
      <c r="B140">
        <v>0.08595357835292816</v>
      </c>
      <c r="C140">
        <v>0.205793485045433</v>
      </c>
      <c r="D140">
        <v>0.00369758834131062</v>
      </c>
      <c r="E140">
        <v>0.0211790706962347</v>
      </c>
    </row>
    <row r="141" spans="1:5">
      <c r="A141">
        <v>140</v>
      </c>
      <c r="B141">
        <v>0.1126731112599373</v>
      </c>
      <c r="C141">
        <v>0.1931501775979996</v>
      </c>
      <c r="D141">
        <v>0.006351244635879993</v>
      </c>
      <c r="E141">
        <v>0.01865714974701405</v>
      </c>
    </row>
    <row r="142" spans="1:5">
      <c r="A142">
        <v>141</v>
      </c>
      <c r="B142">
        <v>0.07755891978740692</v>
      </c>
      <c r="C142">
        <v>0.1599131524562836</v>
      </c>
      <c r="D142">
        <v>0.003011362161487341</v>
      </c>
      <c r="E142">
        <v>0.0127897746860981</v>
      </c>
    </row>
    <row r="143" spans="1:5">
      <c r="A143">
        <v>142</v>
      </c>
      <c r="B143">
        <v>0.07092598080635071</v>
      </c>
      <c r="C143">
        <v>0.1724249571561813</v>
      </c>
      <c r="D143">
        <v>0.002518928376957774</v>
      </c>
      <c r="E143">
        <v>0.01486886385828257</v>
      </c>
    </row>
    <row r="144" spans="1:5">
      <c r="A144">
        <v>143</v>
      </c>
      <c r="B144">
        <v>0.06935586780309677</v>
      </c>
      <c r="C144">
        <v>0.1499396562576294</v>
      </c>
      <c r="D144">
        <v>0.002408810192719102</v>
      </c>
      <c r="E144">
        <v>0.01124464254826307</v>
      </c>
    </row>
    <row r="145" spans="1:5">
      <c r="A145">
        <v>144</v>
      </c>
      <c r="B145">
        <v>0.1384116560220718</v>
      </c>
      <c r="C145">
        <v>0.1943589746952057</v>
      </c>
      <c r="D145">
        <v>0.009582611732184887</v>
      </c>
      <c r="E145">
        <v>0.01889144256711006</v>
      </c>
    </row>
    <row r="146" spans="1:5">
      <c r="A146">
        <v>145</v>
      </c>
      <c r="B146">
        <v>0.09759433567523956</v>
      </c>
      <c r="C146">
        <v>0.1731754839420319</v>
      </c>
      <c r="D146">
        <v>0.004766076803207397</v>
      </c>
      <c r="E146">
        <v>0.01499861106276512</v>
      </c>
    </row>
    <row r="147" spans="1:5">
      <c r="A147">
        <v>146</v>
      </c>
      <c r="B147">
        <v>0.1002385914325714</v>
      </c>
      <c r="C147">
        <v>0.1990214437246323</v>
      </c>
      <c r="D147">
        <v>0.00502764293923974</v>
      </c>
      <c r="E147">
        <v>0.01980853639543056</v>
      </c>
    </row>
    <row r="148" spans="1:5">
      <c r="A148">
        <v>147</v>
      </c>
      <c r="B148">
        <v>0.127559170126915</v>
      </c>
      <c r="C148">
        <v>0.1838897466659546</v>
      </c>
      <c r="D148">
        <v>0.008139448240399361</v>
      </c>
      <c r="E148">
        <v>0.01691149547696114</v>
      </c>
    </row>
    <row r="149" spans="1:5">
      <c r="A149">
        <v>148</v>
      </c>
      <c r="B149">
        <v>0.07078342884778976</v>
      </c>
      <c r="C149">
        <v>0.1770725548267365</v>
      </c>
      <c r="D149">
        <v>0.002508942969143391</v>
      </c>
      <c r="E149">
        <v>0.01568114571273327</v>
      </c>
    </row>
    <row r="150" spans="1:5">
      <c r="A150">
        <v>149</v>
      </c>
      <c r="B150">
        <v>0.0594000555574894</v>
      </c>
      <c r="C150">
        <v>0.1582607179880142</v>
      </c>
      <c r="D150">
        <v>0.001767985406331718</v>
      </c>
      <c r="E150">
        <v>0.01252703461796045</v>
      </c>
    </row>
    <row r="151" spans="1:5">
      <c r="A151">
        <v>150</v>
      </c>
      <c r="B151">
        <v>0.05897399038076401</v>
      </c>
      <c r="C151">
        <v>0.1643794924020767</v>
      </c>
      <c r="D151">
        <v>0.001742785447277129</v>
      </c>
      <c r="E151">
        <v>0.01351413689553738</v>
      </c>
    </row>
    <row r="152" spans="1:5">
      <c r="A152">
        <v>151</v>
      </c>
      <c r="B152">
        <v>0.06327815353870392</v>
      </c>
      <c r="C152">
        <v>0.1654014736413956</v>
      </c>
      <c r="D152">
        <v>0.002005899790674448</v>
      </c>
      <c r="E152">
        <v>0.01368266250938177</v>
      </c>
    </row>
    <row r="153" spans="1:5">
      <c r="A153">
        <v>152</v>
      </c>
      <c r="B153">
        <v>0.05496613681316376</v>
      </c>
      <c r="C153">
        <v>0.1660417914390564</v>
      </c>
      <c r="D153">
        <v>0.0015144880162552</v>
      </c>
      <c r="E153">
        <v>0.0137887941673398</v>
      </c>
    </row>
    <row r="154" spans="1:5">
      <c r="A154">
        <v>153</v>
      </c>
      <c r="B154">
        <v>0.0680159330368042</v>
      </c>
      <c r="C154">
        <v>0.1597976535558701</v>
      </c>
      <c r="D154">
        <v>0.002316943602636456</v>
      </c>
      <c r="E154">
        <v>0.01277150399982929</v>
      </c>
    </row>
    <row r="155" spans="1:5">
      <c r="A155">
        <v>154</v>
      </c>
      <c r="B155">
        <v>0.1174412369728088</v>
      </c>
      <c r="C155">
        <v>0.1649298220872879</v>
      </c>
      <c r="D155">
        <v>0.006900119595229626</v>
      </c>
      <c r="E155">
        <v>0.0136048411950469</v>
      </c>
    </row>
    <row r="156" spans="1:5">
      <c r="A156">
        <v>155</v>
      </c>
      <c r="B156">
        <v>0.09397405385971069</v>
      </c>
      <c r="C156">
        <v>0.2095627933740616</v>
      </c>
      <c r="D156">
        <v>0.004419503733515739</v>
      </c>
      <c r="E156">
        <v>0.02196222543716431</v>
      </c>
    </row>
    <row r="157" spans="1:5">
      <c r="A157">
        <v>156</v>
      </c>
      <c r="B157">
        <v>0.1199495196342468</v>
      </c>
      <c r="C157">
        <v>0.1919403672218323</v>
      </c>
      <c r="D157">
        <v>0.0071979109197855</v>
      </c>
      <c r="E157">
        <v>0.01842451840639114</v>
      </c>
    </row>
    <row r="158" spans="1:5">
      <c r="A158">
        <v>157</v>
      </c>
      <c r="B158">
        <v>0.1118504479527473</v>
      </c>
      <c r="C158">
        <v>0.1911046653985977</v>
      </c>
      <c r="D158">
        <v>0.00625922903418541</v>
      </c>
      <c r="E158">
        <v>0.01826442405581474</v>
      </c>
    </row>
    <row r="159" spans="1:5">
      <c r="A159">
        <v>158</v>
      </c>
      <c r="B159">
        <v>0.06950912624597549</v>
      </c>
      <c r="C159">
        <v>0.1616660803556442</v>
      </c>
      <c r="D159">
        <v>0.002419693395495415</v>
      </c>
      <c r="E159">
        <v>0.01307188533246517</v>
      </c>
    </row>
    <row r="160" spans="1:5">
      <c r="A160">
        <v>159</v>
      </c>
      <c r="B160">
        <v>0.08868870139122009</v>
      </c>
      <c r="C160">
        <v>0.1426044404506683</v>
      </c>
      <c r="D160">
        <v>0.003936770837754011</v>
      </c>
      <c r="E160">
        <v>0.01017194241285324</v>
      </c>
    </row>
    <row r="161" spans="1:5">
      <c r="A161">
        <v>160</v>
      </c>
      <c r="B161">
        <v>0.07710249722003937</v>
      </c>
      <c r="C161">
        <v>0.1744032502174377</v>
      </c>
      <c r="D161">
        <v>0.002976335817947984</v>
      </c>
      <c r="E161">
        <v>0.01521218195557594</v>
      </c>
    </row>
    <row r="162" spans="1:5">
      <c r="A162">
        <v>161</v>
      </c>
      <c r="B162">
        <v>0.07614696025848389</v>
      </c>
      <c r="C162">
        <v>0.1704804301261902</v>
      </c>
      <c r="D162">
        <v>0.00290314294397831</v>
      </c>
      <c r="E162">
        <v>0.01453575491905212</v>
      </c>
    </row>
    <row r="163" spans="1:5">
      <c r="A163">
        <v>162</v>
      </c>
      <c r="B163">
        <v>0.09764952957630157</v>
      </c>
      <c r="C163">
        <v>0.1800570487976074</v>
      </c>
      <c r="D163">
        <v>0.004771684296429157</v>
      </c>
      <c r="E163">
        <v>0.01621424406766891</v>
      </c>
    </row>
    <row r="164" spans="1:5">
      <c r="A164">
        <v>163</v>
      </c>
      <c r="B164">
        <v>0.06029166281223297</v>
      </c>
      <c r="C164">
        <v>0.1279182583093643</v>
      </c>
      <c r="D164">
        <v>0.001821529236622155</v>
      </c>
      <c r="E164">
        <v>0.008185539394617081</v>
      </c>
    </row>
    <row r="165" spans="1:5">
      <c r="A165">
        <v>164</v>
      </c>
      <c r="B165">
        <v>0.1054685115814209</v>
      </c>
      <c r="C165">
        <v>0.1852657496929169</v>
      </c>
      <c r="D165">
        <v>0.00556581374257803</v>
      </c>
      <c r="E165">
        <v>0.01716572605073452</v>
      </c>
    </row>
    <row r="166" spans="1:5">
      <c r="A166">
        <v>165</v>
      </c>
      <c r="B166">
        <v>0.08279915899038315</v>
      </c>
      <c r="C166">
        <v>0.1672652810811996</v>
      </c>
      <c r="D166">
        <v>0.003431892953813076</v>
      </c>
      <c r="E166">
        <v>0.01399287302047014</v>
      </c>
    </row>
    <row r="167" spans="1:5">
      <c r="A167">
        <v>166</v>
      </c>
      <c r="B167">
        <v>0.08322888612747192</v>
      </c>
      <c r="C167">
        <v>0.2091448158025742</v>
      </c>
      <c r="D167">
        <v>0.003467566566541791</v>
      </c>
      <c r="E167">
        <v>0.0218748115003109</v>
      </c>
    </row>
    <row r="168" spans="1:5">
      <c r="A168">
        <v>167</v>
      </c>
      <c r="B168">
        <v>0.08798465877771378</v>
      </c>
      <c r="C168">
        <v>0.2558220624923706</v>
      </c>
      <c r="D168">
        <v>0.003874703543260694</v>
      </c>
      <c r="E168">
        <v>0.03272652253508568</v>
      </c>
    </row>
    <row r="169" spans="1:5">
      <c r="A169">
        <v>168</v>
      </c>
      <c r="B169">
        <v>0.08341329544782639</v>
      </c>
      <c r="C169">
        <v>0.146085798740387</v>
      </c>
      <c r="D169">
        <v>0.003482973203063011</v>
      </c>
      <c r="E169">
        <v>0.01067461352795362</v>
      </c>
    </row>
    <row r="170" spans="1:5">
      <c r="A170">
        <v>169</v>
      </c>
      <c r="B170">
        <v>0.09773042052984238</v>
      </c>
      <c r="C170">
        <v>0.1689496338367462</v>
      </c>
      <c r="D170">
        <v>0.004779706709086895</v>
      </c>
      <c r="E170">
        <v>0.01427609007805586</v>
      </c>
    </row>
    <row r="171" spans="1:5">
      <c r="A171">
        <v>170</v>
      </c>
      <c r="B171">
        <v>0.07003369927406311</v>
      </c>
      <c r="C171">
        <v>0.1495767682790756</v>
      </c>
      <c r="D171">
        <v>0.002456469228491187</v>
      </c>
      <c r="E171">
        <v>0.01119072642177343</v>
      </c>
    </row>
    <row r="172" spans="1:5">
      <c r="A172">
        <v>171</v>
      </c>
      <c r="B172">
        <v>0.1050133556127548</v>
      </c>
      <c r="C172">
        <v>0.1615218371152878</v>
      </c>
      <c r="D172">
        <v>0.005518040619790554</v>
      </c>
      <c r="E172">
        <v>0.01304879691451788</v>
      </c>
    </row>
    <row r="173" spans="1:5">
      <c r="A173">
        <v>172</v>
      </c>
      <c r="B173">
        <v>0.1058214753866196</v>
      </c>
      <c r="C173">
        <v>0.1863363236188889</v>
      </c>
      <c r="D173">
        <v>0.005603245459496975</v>
      </c>
      <c r="E173">
        <v>0.01736476272344589</v>
      </c>
    </row>
    <row r="174" spans="1:5">
      <c r="A174">
        <v>173</v>
      </c>
      <c r="B174">
        <v>0.1134612485766411</v>
      </c>
      <c r="C174">
        <v>0.1549374163150787</v>
      </c>
      <c r="D174">
        <v>0.006440885830670595</v>
      </c>
      <c r="E174">
        <v>0.01200696267187595</v>
      </c>
    </row>
    <row r="175" spans="1:5">
      <c r="A175">
        <v>174</v>
      </c>
      <c r="B175">
        <v>0.1146257892251015</v>
      </c>
      <c r="C175">
        <v>0.2059895992279053</v>
      </c>
      <c r="D175">
        <v>0.00657371710985899</v>
      </c>
      <c r="E175">
        <v>0.02122005075216293</v>
      </c>
    </row>
    <row r="176" spans="1:5">
      <c r="A176">
        <v>175</v>
      </c>
      <c r="B176">
        <v>0.120451346039772</v>
      </c>
      <c r="C176">
        <v>0.1917732506990433</v>
      </c>
      <c r="D176">
        <v>0.007258457597345114</v>
      </c>
      <c r="E176">
        <v>0.01839266531169415</v>
      </c>
    </row>
    <row r="177" spans="1:5">
      <c r="A177">
        <v>176</v>
      </c>
      <c r="B177">
        <v>0.1022383570671082</v>
      </c>
      <c r="C177">
        <v>0.1419881135225296</v>
      </c>
      <c r="D177">
        <v>0.005230552051216364</v>
      </c>
      <c r="E177">
        <v>0.01008452381938696</v>
      </c>
    </row>
    <row r="178" spans="1:5">
      <c r="A178">
        <v>177</v>
      </c>
      <c r="B178">
        <v>0.07319743186235428</v>
      </c>
      <c r="C178">
        <v>0.1868405342102051</v>
      </c>
      <c r="D178">
        <v>0.002683163387700915</v>
      </c>
      <c r="E178">
        <v>0.01745892316102982</v>
      </c>
    </row>
    <row r="179" spans="1:5">
      <c r="A179">
        <v>178</v>
      </c>
      <c r="B179">
        <v>0.07051988691091537</v>
      </c>
      <c r="C179">
        <v>0.1667423397302628</v>
      </c>
      <c r="D179">
        <v>0.002490778220817447</v>
      </c>
      <c r="E179">
        <v>0.01390575617551804</v>
      </c>
    </row>
    <row r="180" spans="1:5">
      <c r="A180">
        <v>179</v>
      </c>
      <c r="B180">
        <v>0.07317909598350525</v>
      </c>
      <c r="C180">
        <v>0.1563318967819214</v>
      </c>
      <c r="D180">
        <v>0.00268184719607234</v>
      </c>
      <c r="E180">
        <v>0.01222407445311546</v>
      </c>
    </row>
    <row r="181" spans="1:5">
      <c r="A181">
        <v>180</v>
      </c>
      <c r="B181">
        <v>0.0646393895149231</v>
      </c>
      <c r="C181">
        <v>0.1431507617235184</v>
      </c>
      <c r="D181">
        <v>0.002093370771035552</v>
      </c>
      <c r="E181">
        <v>0.01025030948221684</v>
      </c>
    </row>
    <row r="182" spans="1:5">
      <c r="A182">
        <v>181</v>
      </c>
      <c r="B182">
        <v>0.0737188309431076</v>
      </c>
      <c r="C182">
        <v>0.161304697394371</v>
      </c>
      <c r="D182">
        <v>0.0027214833535254</v>
      </c>
      <c r="E182">
        <v>0.01301385089755058</v>
      </c>
    </row>
    <row r="183" spans="1:5">
      <c r="A183">
        <v>182</v>
      </c>
      <c r="B183">
        <v>0.06332632899284363</v>
      </c>
      <c r="C183">
        <v>0.165670782327652</v>
      </c>
      <c r="D183">
        <v>0.002009374788030982</v>
      </c>
      <c r="E183">
        <v>0.01372765935957432</v>
      </c>
    </row>
    <row r="184" spans="1:5">
      <c r="A184">
        <v>183</v>
      </c>
      <c r="B184">
        <v>0.07708016782999039</v>
      </c>
      <c r="C184">
        <v>0.1760638952255249</v>
      </c>
      <c r="D184">
        <v>0.002974950009956956</v>
      </c>
      <c r="E184">
        <v>0.01550353690981865</v>
      </c>
    </row>
    <row r="185" spans="1:5">
      <c r="A185">
        <v>184</v>
      </c>
      <c r="B185">
        <v>0.2278653383255005</v>
      </c>
      <c r="C185">
        <v>0.2095219790935516</v>
      </c>
      <c r="D185">
        <v>0.02596573159098625</v>
      </c>
      <c r="E185">
        <v>0.02195423096418381</v>
      </c>
    </row>
    <row r="186" spans="1:5">
      <c r="A186">
        <v>185</v>
      </c>
      <c r="B186">
        <v>0.1214267984032631</v>
      </c>
      <c r="C186">
        <v>0.1770092397928238</v>
      </c>
      <c r="D186">
        <v>0.007376731839030981</v>
      </c>
      <c r="E186">
        <v>0.01567062549293041</v>
      </c>
    </row>
    <row r="187" spans="1:5">
      <c r="A187">
        <v>186</v>
      </c>
      <c r="B187">
        <v>0.08560559898614883</v>
      </c>
      <c r="C187">
        <v>0.2055884450674057</v>
      </c>
      <c r="D187">
        <v>0.003668672405183315</v>
      </c>
      <c r="E187">
        <v>0.02113781683146954</v>
      </c>
    </row>
    <row r="188" spans="1:5">
      <c r="A188">
        <v>187</v>
      </c>
      <c r="B188">
        <v>0.06670921295881271</v>
      </c>
      <c r="C188">
        <v>0.1420543491840363</v>
      </c>
      <c r="D188">
        <v>0.002229582751169801</v>
      </c>
      <c r="E188">
        <v>0.01009424217045307</v>
      </c>
    </row>
    <row r="189" spans="1:5">
      <c r="A189">
        <v>188</v>
      </c>
      <c r="B189">
        <v>0.07965122163295746</v>
      </c>
      <c r="C189">
        <v>0.1453691720962524</v>
      </c>
      <c r="D189">
        <v>0.00317669240757823</v>
      </c>
      <c r="E189">
        <v>0.01057063136249781</v>
      </c>
    </row>
    <row r="190" spans="1:5">
      <c r="A190">
        <v>189</v>
      </c>
      <c r="B190">
        <v>0.1006061881780624</v>
      </c>
      <c r="C190">
        <v>0.1962538510560989</v>
      </c>
      <c r="D190">
        <v>0.00506536103785038</v>
      </c>
      <c r="E190">
        <v>0.01926239021122456</v>
      </c>
    </row>
    <row r="191" spans="1:5">
      <c r="A191">
        <v>190</v>
      </c>
      <c r="B191">
        <v>0.08475925028324127</v>
      </c>
      <c r="C191">
        <v>0.1416143178939819</v>
      </c>
      <c r="D191">
        <v>0.003596695372834802</v>
      </c>
      <c r="E191">
        <v>0.01003194320946932</v>
      </c>
    </row>
    <row r="192" spans="1:5">
      <c r="A192">
        <v>191</v>
      </c>
      <c r="B192">
        <v>0.06670738756656647</v>
      </c>
      <c r="C192">
        <v>0.1605197936296463</v>
      </c>
      <c r="D192">
        <v>0.002229586010798812</v>
      </c>
      <c r="E192">
        <v>0.01288795191794634</v>
      </c>
    </row>
    <row r="193" spans="1:5">
      <c r="A193">
        <v>192</v>
      </c>
      <c r="B193">
        <v>0.08826826512813568</v>
      </c>
      <c r="C193">
        <v>0.1900573670864105</v>
      </c>
      <c r="D193">
        <v>0.003900309558957815</v>
      </c>
      <c r="E193">
        <v>0.01806555688381195</v>
      </c>
    </row>
    <row r="194" spans="1:5">
      <c r="A194">
        <v>193</v>
      </c>
      <c r="B194">
        <v>0.07075414806604385</v>
      </c>
      <c r="C194">
        <v>0.1736086457967758</v>
      </c>
      <c r="D194">
        <v>0.002507756929844618</v>
      </c>
      <c r="E194">
        <v>0.01507466752082109</v>
      </c>
    </row>
    <row r="195" spans="1:5">
      <c r="A195">
        <v>194</v>
      </c>
      <c r="B195">
        <v>0.06020519137382507</v>
      </c>
      <c r="C195">
        <v>0.1934122443199158</v>
      </c>
      <c r="D195">
        <v>0.001817022101022303</v>
      </c>
      <c r="E195">
        <v>0.0187088530510664</v>
      </c>
    </row>
    <row r="196" spans="1:5">
      <c r="A196">
        <v>195</v>
      </c>
      <c r="B196">
        <v>0.1443039327859879</v>
      </c>
      <c r="C196">
        <v>0.1660065203905106</v>
      </c>
      <c r="D196">
        <v>0.0104165505617857</v>
      </c>
      <c r="E196">
        <v>0.01378382090479136</v>
      </c>
    </row>
    <row r="197" spans="1:5">
      <c r="A197">
        <v>196</v>
      </c>
      <c r="B197">
        <v>0.09386639297008514</v>
      </c>
      <c r="C197">
        <v>0.2030314654111862</v>
      </c>
      <c r="D197">
        <v>0.004410199355334044</v>
      </c>
      <c r="E197">
        <v>0.02061563543975353</v>
      </c>
    </row>
    <row r="198" spans="1:5">
      <c r="A198">
        <v>197</v>
      </c>
      <c r="B198">
        <v>0.1343624591827393</v>
      </c>
      <c r="C198">
        <v>0.157512828707695</v>
      </c>
      <c r="D198">
        <v>0.009031409397721291</v>
      </c>
      <c r="E198">
        <v>0.01240992080420256</v>
      </c>
    </row>
    <row r="199" spans="1:5">
      <c r="A199">
        <v>198</v>
      </c>
      <c r="B199">
        <v>0.08423987776041031</v>
      </c>
      <c r="C199">
        <v>0.1620790064334869</v>
      </c>
      <c r="D199">
        <v>0.003552957205101848</v>
      </c>
      <c r="E199">
        <v>0.01313959248363972</v>
      </c>
    </row>
    <row r="200" spans="1:5">
      <c r="A200">
        <v>199</v>
      </c>
      <c r="B200">
        <v>0.06304869055747986</v>
      </c>
      <c r="C200">
        <v>0.1538754552602768</v>
      </c>
      <c r="D200">
        <v>0.001992380013689399</v>
      </c>
      <c r="E200">
        <v>0.01184364035725594</v>
      </c>
    </row>
    <row r="201" spans="1:5">
      <c r="A201">
        <v>200</v>
      </c>
      <c r="B201">
        <v>0.07133597135543823</v>
      </c>
      <c r="C201">
        <v>0.1809275150299072</v>
      </c>
      <c r="D201">
        <v>0.00254922965541482</v>
      </c>
      <c r="E201">
        <v>0.01637218706309795</v>
      </c>
    </row>
    <row r="202" spans="1:5">
      <c r="A202">
        <v>201</v>
      </c>
      <c r="B202">
        <v>0.0741531178355217</v>
      </c>
      <c r="C202">
        <v>0.1764789670705795</v>
      </c>
      <c r="D202">
        <v>0.002754173008725047</v>
      </c>
      <c r="E202">
        <v>0.01557724922895432</v>
      </c>
    </row>
    <row r="203" spans="1:5">
      <c r="A203">
        <v>202</v>
      </c>
      <c r="B203">
        <v>0.05724799260497093</v>
      </c>
      <c r="C203">
        <v>0.1555456072092056</v>
      </c>
      <c r="D203">
        <v>0.001643518335185945</v>
      </c>
      <c r="E203">
        <v>0.01210207212716341</v>
      </c>
    </row>
    <row r="204" spans="1:5">
      <c r="A204">
        <v>203</v>
      </c>
      <c r="B204">
        <v>0.05114965513348579</v>
      </c>
      <c r="C204">
        <v>0.1362660825252533</v>
      </c>
      <c r="D204">
        <v>0.001313004526309669</v>
      </c>
      <c r="E204">
        <v>0.00928908959031105</v>
      </c>
    </row>
    <row r="205" spans="1:5">
      <c r="A205">
        <v>204</v>
      </c>
      <c r="B205">
        <v>0.05278856679797173</v>
      </c>
      <c r="C205">
        <v>0.1646734327077866</v>
      </c>
      <c r="D205">
        <v>0.001398186199367046</v>
      </c>
      <c r="E205">
        <v>0.01356353890150785</v>
      </c>
    </row>
    <row r="206" spans="1:5">
      <c r="A206">
        <v>205</v>
      </c>
      <c r="B206">
        <v>0.1177243813872337</v>
      </c>
      <c r="C206">
        <v>0.1667638719081879</v>
      </c>
      <c r="D206">
        <v>0.006934409029781818</v>
      </c>
      <c r="E206">
        <v>0.01391000766307116</v>
      </c>
    </row>
    <row r="207" spans="1:5">
      <c r="A207">
        <v>206</v>
      </c>
      <c r="B207">
        <v>0.07971607893705368</v>
      </c>
      <c r="C207">
        <v>0.1662913709878922</v>
      </c>
      <c r="D207">
        <v>0.0031822444871068</v>
      </c>
      <c r="E207">
        <v>0.01383134163916111</v>
      </c>
    </row>
    <row r="208" spans="1:5">
      <c r="A208">
        <v>207</v>
      </c>
      <c r="B208">
        <v>0.07016313076019287</v>
      </c>
      <c r="C208">
        <v>0.1720961034297943</v>
      </c>
      <c r="D208">
        <v>0.002466390607878566</v>
      </c>
      <c r="E208">
        <v>0.0148134883493185</v>
      </c>
    </row>
    <row r="209" spans="1:5">
      <c r="A209">
        <v>208</v>
      </c>
      <c r="B209">
        <v>0.07789890468120575</v>
      </c>
      <c r="C209">
        <v>0.1653142869472504</v>
      </c>
      <c r="D209">
        <v>0.003039089730009437</v>
      </c>
      <c r="E209">
        <v>0.01366937439888716</v>
      </c>
    </row>
    <row r="210" spans="1:5">
      <c r="A210">
        <v>209</v>
      </c>
      <c r="B210">
        <v>0.07879003137350082</v>
      </c>
      <c r="C210">
        <v>0.1725669950246811</v>
      </c>
      <c r="D210">
        <v>0.003108931705355644</v>
      </c>
      <c r="E210">
        <v>0.01489467825740576</v>
      </c>
    </row>
    <row r="211" spans="1:5">
      <c r="A211">
        <v>210</v>
      </c>
      <c r="B211">
        <v>0.08387099951505661</v>
      </c>
      <c r="C211">
        <v>0.1368854194879532</v>
      </c>
      <c r="D211">
        <v>0.003522181184962392</v>
      </c>
      <c r="E211">
        <v>0.009373820386826992</v>
      </c>
    </row>
    <row r="212" spans="1:5">
      <c r="A212">
        <v>211</v>
      </c>
      <c r="B212">
        <v>0.04657867178320885</v>
      </c>
      <c r="C212">
        <v>0.1533064246177673</v>
      </c>
      <c r="D212">
        <v>0.001089801429770887</v>
      </c>
      <c r="E212">
        <v>0.01175644155591726</v>
      </c>
    </row>
    <row r="213" spans="1:5">
      <c r="A213">
        <v>212</v>
      </c>
      <c r="B213">
        <v>0.04730711877346039</v>
      </c>
      <c r="C213">
        <v>0.1465451121330261</v>
      </c>
      <c r="D213">
        <v>0.001123999478295445</v>
      </c>
      <c r="E213">
        <v>0.01074274815618992</v>
      </c>
    </row>
    <row r="214" spans="1:5">
      <c r="A214">
        <v>213</v>
      </c>
      <c r="B214">
        <v>0.04524039104580879</v>
      </c>
      <c r="C214">
        <v>0.1536783277988434</v>
      </c>
      <c r="D214">
        <v>0.001028380473144352</v>
      </c>
      <c r="E214">
        <v>0.011813560500741</v>
      </c>
    </row>
    <row r="215" spans="1:5">
      <c r="A215">
        <v>214</v>
      </c>
      <c r="B215">
        <v>0.04317589104175568</v>
      </c>
      <c r="C215">
        <v>0.1500624120235443</v>
      </c>
      <c r="D215">
        <v>0.000937140139285475</v>
      </c>
      <c r="E215">
        <v>0.01126442477107048</v>
      </c>
    </row>
    <row r="216" spans="1:5">
      <c r="A216">
        <v>215</v>
      </c>
      <c r="B216">
        <v>0.04467175155878067</v>
      </c>
      <c r="C216">
        <v>0.152408704161644</v>
      </c>
      <c r="D216">
        <v>0.001002853619866073</v>
      </c>
      <c r="E216">
        <v>0.01161928195506334</v>
      </c>
    </row>
    <row r="217" spans="1:5">
      <c r="A217">
        <v>216</v>
      </c>
      <c r="B217">
        <v>0.04395125806331635</v>
      </c>
      <c r="C217">
        <v>0.1473948657512665</v>
      </c>
      <c r="D217">
        <v>0.000970938999671489</v>
      </c>
      <c r="E217">
        <v>0.01086770370602608</v>
      </c>
    </row>
    <row r="218" spans="1:5">
      <c r="A218">
        <v>217</v>
      </c>
      <c r="B218">
        <v>0.04112055152654648</v>
      </c>
      <c r="C218">
        <v>0.1523578315973282</v>
      </c>
      <c r="D218">
        <v>0.0008505346486344934</v>
      </c>
      <c r="E218">
        <v>0.01161154173314571</v>
      </c>
    </row>
    <row r="219" spans="1:5">
      <c r="A219">
        <v>218</v>
      </c>
      <c r="B219">
        <v>0.04079256951808929</v>
      </c>
      <c r="C219">
        <v>0.1609535813331604</v>
      </c>
      <c r="D219">
        <v>0.000837108469568193</v>
      </c>
      <c r="E219">
        <v>0.01295811403542757</v>
      </c>
    </row>
    <row r="220" spans="1:5">
      <c r="A220">
        <v>219</v>
      </c>
      <c r="B220">
        <v>0.04116203635931015</v>
      </c>
      <c r="C220">
        <v>0.1634880006313324</v>
      </c>
      <c r="D220">
        <v>0.0008522536372765899</v>
      </c>
      <c r="E220">
        <v>0.01336926314979792</v>
      </c>
    </row>
    <row r="221" spans="1:5">
      <c r="A221">
        <v>220</v>
      </c>
      <c r="B221">
        <v>0.08625362068414688</v>
      </c>
      <c r="C221">
        <v>0.1861280500888824</v>
      </c>
      <c r="D221">
        <v>0.003724964568391442</v>
      </c>
      <c r="E221">
        <v>0.017326969653368</v>
      </c>
    </row>
    <row r="222" spans="1:5">
      <c r="A222">
        <v>221</v>
      </c>
      <c r="B222">
        <v>0.08654221892356873</v>
      </c>
      <c r="C222">
        <v>0.1696072071790695</v>
      </c>
      <c r="D222">
        <v>0.003749927273020148</v>
      </c>
      <c r="E222">
        <v>0.01438846066594124</v>
      </c>
    </row>
    <row r="223" spans="1:5">
      <c r="A223">
        <v>222</v>
      </c>
      <c r="B223">
        <v>0.1185447722673416</v>
      </c>
      <c r="C223">
        <v>0.1508367955684662</v>
      </c>
      <c r="D223">
        <v>0.00703160697594285</v>
      </c>
      <c r="E223">
        <v>0.0113810570910573</v>
      </c>
    </row>
    <row r="224" spans="1:5">
      <c r="A224">
        <v>223</v>
      </c>
      <c r="B224">
        <v>0.1755973249673843</v>
      </c>
      <c r="C224">
        <v>0.2839860022068024</v>
      </c>
      <c r="D224">
        <v>0.01542243920266628</v>
      </c>
      <c r="E224">
        <v>0.04032931476831436</v>
      </c>
    </row>
    <row r="225" spans="1:5">
      <c r="A225">
        <v>224</v>
      </c>
      <c r="B225">
        <v>0.1614575833082199</v>
      </c>
      <c r="C225">
        <v>0.199612095952034</v>
      </c>
      <c r="D225">
        <v>0.01303958799690008</v>
      </c>
      <c r="E225">
        <v>0.01992783322930336</v>
      </c>
    </row>
    <row r="226" spans="1:5">
      <c r="A226">
        <v>225</v>
      </c>
      <c r="B226">
        <v>0.1065193638205528</v>
      </c>
      <c r="C226">
        <v>0.1867932081222534</v>
      </c>
      <c r="D226">
        <v>0.005678539164364338</v>
      </c>
      <c r="E226">
        <v>0.0174512043595314</v>
      </c>
    </row>
    <row r="227" spans="1:5">
      <c r="A227">
        <v>226</v>
      </c>
      <c r="B227">
        <v>0.09443185478448868</v>
      </c>
      <c r="C227">
        <v>0.1620418131351471</v>
      </c>
      <c r="D227">
        <v>0.004464043769985437</v>
      </c>
      <c r="E227">
        <v>0.013134122826159</v>
      </c>
    </row>
    <row r="228" spans="1:5">
      <c r="A228">
        <v>227</v>
      </c>
      <c r="B228">
        <v>0.05871202051639557</v>
      </c>
      <c r="C228">
        <v>0.1624600887298584</v>
      </c>
      <c r="D228">
        <v>0.001728910487145185</v>
      </c>
      <c r="E228">
        <v>0.0132020004093647</v>
      </c>
    </row>
    <row r="229" spans="1:5">
      <c r="A229">
        <v>228</v>
      </c>
      <c r="B229">
        <v>0.04909194633364677</v>
      </c>
      <c r="C229">
        <v>0.1517097055912018</v>
      </c>
      <c r="D229">
        <v>0.001210370915941894</v>
      </c>
      <c r="E229">
        <v>0.01151328161358833</v>
      </c>
    </row>
    <row r="230" spans="1:5">
      <c r="A230">
        <v>229</v>
      </c>
      <c r="B230">
        <v>0.0531170554459095</v>
      </c>
      <c r="C230">
        <v>0.1634337306022644</v>
      </c>
      <c r="D230">
        <v>0.001416080398485065</v>
      </c>
      <c r="E230">
        <v>0.01336066983640194</v>
      </c>
    </row>
    <row r="231" spans="1:5">
      <c r="A231">
        <v>230</v>
      </c>
      <c r="B231">
        <v>0.0434613898396492</v>
      </c>
      <c r="C231">
        <v>0.1514857411384583</v>
      </c>
      <c r="D231">
        <v>0.0009498333092778921</v>
      </c>
      <c r="E231">
        <v>0.01147935260087252</v>
      </c>
    </row>
    <row r="232" spans="1:5">
      <c r="A232">
        <v>231</v>
      </c>
      <c r="B232">
        <v>0.04093402251601219</v>
      </c>
      <c r="C232">
        <v>0.1510311812162399</v>
      </c>
      <c r="D232">
        <v>0.0008431903552263975</v>
      </c>
      <c r="E232">
        <v>0.01141060516238213</v>
      </c>
    </row>
    <row r="233" spans="1:5">
      <c r="A233">
        <v>232</v>
      </c>
      <c r="B233">
        <v>0.03990739956498146</v>
      </c>
      <c r="C233">
        <v>0.1560547202825546</v>
      </c>
      <c r="D233">
        <v>0.0008017019717954099</v>
      </c>
      <c r="E233">
        <v>0.01218193769454956</v>
      </c>
    </row>
    <row r="234" spans="1:5">
      <c r="A234">
        <v>233</v>
      </c>
      <c r="B234">
        <v>0.05667048320174217</v>
      </c>
      <c r="C234">
        <v>0.1917607039213181</v>
      </c>
      <c r="D234">
        <v>0.001611180719919503</v>
      </c>
      <c r="E234">
        <v>0.01839149557054043</v>
      </c>
    </row>
    <row r="235" spans="1:5">
      <c r="A235">
        <v>234</v>
      </c>
      <c r="B235">
        <v>0.07594975829124451</v>
      </c>
      <c r="C235">
        <v>0.1569771617650986</v>
      </c>
      <c r="D235">
        <v>0.00288963969796896</v>
      </c>
      <c r="E235">
        <v>0.01232638023793697</v>
      </c>
    </row>
    <row r="236" spans="1:5">
      <c r="A236">
        <v>235</v>
      </c>
      <c r="B236">
        <v>0.07309409976005554</v>
      </c>
      <c r="C236">
        <v>0.1614195853471756</v>
      </c>
      <c r="D236">
        <v>0.002676849020645022</v>
      </c>
      <c r="E236">
        <v>0.01303362008184195</v>
      </c>
    </row>
    <row r="237" spans="1:5">
      <c r="A237">
        <v>236</v>
      </c>
      <c r="B237">
        <v>0.05271866172552109</v>
      </c>
      <c r="C237">
        <v>0.1606911420822144</v>
      </c>
      <c r="D237">
        <v>0.001395137631334364</v>
      </c>
      <c r="E237">
        <v>0.01291633583605289</v>
      </c>
    </row>
    <row r="238" spans="1:5">
      <c r="A238">
        <v>237</v>
      </c>
      <c r="B238">
        <v>0.04420347884297371</v>
      </c>
      <c r="C238">
        <v>0.1440274715423584</v>
      </c>
      <c r="D238">
        <v>0.0009825029410421848</v>
      </c>
      <c r="E238">
        <v>0.01037748251110315</v>
      </c>
    </row>
    <row r="239" spans="1:5">
      <c r="A239">
        <v>238</v>
      </c>
      <c r="B239">
        <v>0.1182307526469231</v>
      </c>
      <c r="C239">
        <v>0.1965284645557404</v>
      </c>
      <c r="D239">
        <v>0.00699479877948761</v>
      </c>
      <c r="E239">
        <v>0.01931728795170784</v>
      </c>
    </row>
    <row r="240" spans="1:5">
      <c r="A240">
        <v>239</v>
      </c>
      <c r="B240">
        <v>0.1131684631109238</v>
      </c>
      <c r="C240">
        <v>0.2474027276039124</v>
      </c>
      <c r="D240">
        <v>0.006409178953617811</v>
      </c>
      <c r="E240">
        <v>0.03060971572995186</v>
      </c>
    </row>
    <row r="241" spans="1:5">
      <c r="A241">
        <v>240</v>
      </c>
      <c r="B241">
        <v>0.09507517516613007</v>
      </c>
      <c r="C241">
        <v>0.1637451350688934</v>
      </c>
      <c r="D241">
        <v>0.00452532060444355</v>
      </c>
      <c r="E241">
        <v>0.01341191679239273</v>
      </c>
    </row>
    <row r="242" spans="1:5">
      <c r="A242">
        <v>241</v>
      </c>
      <c r="B242">
        <v>0.1101665869355202</v>
      </c>
      <c r="C242">
        <v>0.2065493762493134</v>
      </c>
      <c r="D242">
        <v>0.006074017845094204</v>
      </c>
      <c r="E242">
        <v>0.02128367871046066</v>
      </c>
    </row>
    <row r="243" spans="1:5">
      <c r="A243">
        <v>242</v>
      </c>
      <c r="B243">
        <v>0.08524955064058304</v>
      </c>
      <c r="C243">
        <v>0.1424733102321625</v>
      </c>
      <c r="D243">
        <v>0.003639475209638476</v>
      </c>
      <c r="E243">
        <v>0.01015506498515606</v>
      </c>
    </row>
    <row r="244" spans="1:5">
      <c r="A244">
        <v>243</v>
      </c>
      <c r="B244">
        <v>0.05239302664995193</v>
      </c>
      <c r="C244">
        <v>0.1374725997447968</v>
      </c>
      <c r="D244">
        <v>0.001378256245516241</v>
      </c>
      <c r="E244">
        <v>0.009455082006752491</v>
      </c>
    </row>
    <row r="245" spans="1:5">
      <c r="A245">
        <v>244</v>
      </c>
      <c r="B245">
        <v>0.05545450001955032</v>
      </c>
      <c r="C245">
        <v>0.1442627161741257</v>
      </c>
      <c r="D245">
        <v>0.00154332909733057</v>
      </c>
      <c r="E245">
        <v>0.01041158195585012</v>
      </c>
    </row>
    <row r="246" spans="1:5">
      <c r="A246">
        <v>245</v>
      </c>
      <c r="B246">
        <v>0.08380372822284698</v>
      </c>
      <c r="C246">
        <v>0.1468720734119415</v>
      </c>
      <c r="D246">
        <v>0.003517258446663618</v>
      </c>
      <c r="E246">
        <v>0.01079143024981022</v>
      </c>
    </row>
    <row r="247" spans="1:5">
      <c r="A247">
        <v>246</v>
      </c>
      <c r="B247">
        <v>0.04646087437868118</v>
      </c>
      <c r="C247">
        <v>0.1367558091878891</v>
      </c>
      <c r="D247">
        <v>0.001085032126866281</v>
      </c>
      <c r="E247">
        <v>0.009356786496937275</v>
      </c>
    </row>
    <row r="248" spans="1:5">
      <c r="A248">
        <v>247</v>
      </c>
      <c r="B248">
        <v>0.04018951952457428</v>
      </c>
      <c r="C248">
        <v>0.1476798206567764</v>
      </c>
      <c r="D248">
        <v>0.0008133092778734863</v>
      </c>
      <c r="E248">
        <v>0.01091037038713694</v>
      </c>
    </row>
    <row r="249" spans="1:5">
      <c r="A249">
        <v>248</v>
      </c>
      <c r="B249">
        <v>0.03766776621341705</v>
      </c>
      <c r="C249">
        <v>0.1551448702812195</v>
      </c>
      <c r="D249">
        <v>0.0007151408353820443</v>
      </c>
      <c r="E249">
        <v>0.01204067468643188</v>
      </c>
    </row>
    <row r="250" spans="1:5">
      <c r="A250">
        <v>249</v>
      </c>
      <c r="B250">
        <v>0.03955155983567238</v>
      </c>
      <c r="C250">
        <v>0.1388755887746811</v>
      </c>
      <c r="D250">
        <v>0.0007878804462961853</v>
      </c>
      <c r="E250">
        <v>0.009648928418755531</v>
      </c>
    </row>
    <row r="251" spans="1:5">
      <c r="A251">
        <v>250</v>
      </c>
      <c r="B251">
        <v>0.03769318386912346</v>
      </c>
      <c r="C251">
        <v>0.1492417901754379</v>
      </c>
      <c r="D251">
        <v>0.0007161053945310414</v>
      </c>
      <c r="E251">
        <v>0.01114227529615164</v>
      </c>
    </row>
    <row r="252" spans="1:5">
      <c r="A252">
        <v>251</v>
      </c>
      <c r="B252">
        <v>0.03494762629270554</v>
      </c>
      <c r="C252">
        <v>0.1487482488155365</v>
      </c>
      <c r="D252">
        <v>0.0006163922953419387</v>
      </c>
      <c r="E252">
        <v>0.01106874272227287</v>
      </c>
    </row>
    <row r="253" spans="1:5">
      <c r="A253">
        <v>252</v>
      </c>
      <c r="B253">
        <v>0.0353134423494339</v>
      </c>
      <c r="C253">
        <v>0.1519752442836761</v>
      </c>
      <c r="D253">
        <v>0.0006292491452768445</v>
      </c>
      <c r="E253">
        <v>0.01155396550893784</v>
      </c>
    </row>
    <row r="254" spans="1:5">
      <c r="A254">
        <v>253</v>
      </c>
      <c r="B254">
        <v>0.03442617133259773</v>
      </c>
      <c r="C254">
        <v>0.1526298075914383</v>
      </c>
      <c r="D254">
        <v>0.0005983150913380086</v>
      </c>
      <c r="E254">
        <v>0.01165366545319557</v>
      </c>
    </row>
    <row r="255" spans="1:5">
      <c r="A255">
        <v>254</v>
      </c>
      <c r="B255">
        <v>0.03282612562179565</v>
      </c>
      <c r="C255">
        <v>0.1532861143350601</v>
      </c>
      <c r="D255">
        <v>0.0005445181159302592</v>
      </c>
      <c r="E255">
        <v>0.01175406202673912</v>
      </c>
    </row>
    <row r="256" spans="1:5">
      <c r="A256">
        <v>255</v>
      </c>
      <c r="B256">
        <v>0.03102231584489346</v>
      </c>
      <c r="C256">
        <v>0.1535489708185196</v>
      </c>
      <c r="D256">
        <v>0.0004869414842687547</v>
      </c>
      <c r="E256">
        <v>0.01179439760744572</v>
      </c>
    </row>
    <row r="257" spans="1:5">
      <c r="A257">
        <v>256</v>
      </c>
      <c r="B257">
        <v>0.03106548637151718</v>
      </c>
      <c r="C257">
        <v>0.1569982916116714</v>
      </c>
      <c r="D257">
        <v>0.0004882890498265624</v>
      </c>
      <c r="E257">
        <v>0.01232999097555876</v>
      </c>
    </row>
    <row r="258" spans="1:5">
      <c r="A258">
        <v>257</v>
      </c>
      <c r="B258">
        <v>0.03004809096455574</v>
      </c>
      <c r="C258">
        <v>0.1505997776985168</v>
      </c>
      <c r="D258">
        <v>0.0004572088655550033</v>
      </c>
      <c r="E258">
        <v>0.01134591363370419</v>
      </c>
    </row>
    <row r="259" spans="1:5">
      <c r="A259">
        <v>258</v>
      </c>
      <c r="B259">
        <v>0.03000816702842712</v>
      </c>
      <c r="C259">
        <v>0.1550570577383041</v>
      </c>
      <c r="D259">
        <v>0.0004560165398288518</v>
      </c>
      <c r="E259">
        <v>0.01202712021768093</v>
      </c>
    </row>
    <row r="260" spans="1:5">
      <c r="A260">
        <v>259</v>
      </c>
      <c r="B260">
        <v>0.03128745406866074</v>
      </c>
      <c r="C260">
        <v>0.1507614552974701</v>
      </c>
      <c r="D260">
        <v>0.0004952315357513726</v>
      </c>
      <c r="E260">
        <v>0.01137028262019157</v>
      </c>
    </row>
    <row r="261" spans="1:5">
      <c r="A261">
        <v>260</v>
      </c>
      <c r="B261">
        <v>0.04178684577345848</v>
      </c>
      <c r="C261">
        <v>0.1593831330537796</v>
      </c>
      <c r="D261">
        <v>0.0008788590203039348</v>
      </c>
      <c r="E261">
        <v>0.01270728837698698</v>
      </c>
    </row>
    <row r="262" spans="1:5">
      <c r="A262">
        <v>261</v>
      </c>
      <c r="B262">
        <v>0.1155590787529945</v>
      </c>
      <c r="C262">
        <v>0.226091131567955</v>
      </c>
      <c r="D262">
        <v>0.006682761944830418</v>
      </c>
      <c r="E262">
        <v>0.02556443214416504</v>
      </c>
    </row>
    <row r="263" spans="1:5">
      <c r="A263">
        <v>262</v>
      </c>
      <c r="B263">
        <v>0.1857687085866928</v>
      </c>
      <c r="C263">
        <v>0.1771897822618484</v>
      </c>
      <c r="D263">
        <v>0.0172609481960535</v>
      </c>
      <c r="E263">
        <v>0.01570412889122963</v>
      </c>
    </row>
    <row r="264" spans="1:5">
      <c r="A264">
        <v>263</v>
      </c>
      <c r="B264">
        <v>0.1134165823459625</v>
      </c>
      <c r="C264">
        <v>0.1578581184148788</v>
      </c>
      <c r="D264">
        <v>0.006437735166400671</v>
      </c>
      <c r="E264">
        <v>0.01246567443013191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2025-11-27T21:45:22Z</dcterms:created>
  <dcterms:modified xsi:type="dcterms:W3CDTF">2025-11-27T21:45:22Z</dcterms:modified>
</cp:coreProperties>
</file>