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<sst xmlns="http://schemas.openxmlformats.org/spreadsheetml/2006/main" count="13" uniqueCount="13">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</sst>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97.12309999999999</c:v>
                </c:pt>
                <c:pt idx="1">
                  <c:v>90.5228</c:v>
                </c:pt>
                <c:pt idx="2">
                  <c:v>37.5922</c:v>
                </c:pt>
                <c:pt idx="3">
                  <c:v>94.3111</c:v>
                </c:pt>
                <c:pt idx="4">
                  <c:v>94.5346</c:v>
                </c:pt>
                <c:pt idx="5">
                  <c:v>0</c:v>
                </c:pt>
                <c:pt idx="6">
                  <c:v>0</c:v>
                </c:pt>
                <c:pt idx="7">
                  <c:v>97.4388</c:v>
                </c:pt>
                <c:pt idx="8">
                  <c:v>33.8181</c:v>
                </c:pt>
                <c:pt idx="9">
                  <c:v>90.9556</c:v>
                </c:pt>
                <c:pt idx="10">
                  <c:v>0</c:v>
                </c:pt>
                <c:pt idx="11">
                  <c:v>93.6461</c:v>
                </c:pt>
                <c:pt idx="12">
                  <c:v>88.4774</c:v>
                </c:pt>
                <c:pt idx="13">
                  <c:v>57.1172</c:v>
                </c:pt>
                <c:pt idx="14">
                  <c:v>0</c:v>
                </c:pt>
                <c:pt idx="15">
                  <c:v>0</c:v>
                </c:pt>
                <c:pt idx="16">
                  <c:v>97.47029999999999</c:v>
                </c:pt>
                <c:pt idx="17">
                  <c:v>96.0057</c:v>
                </c:pt>
                <c:pt idx="18">
                  <c:v>0</c:v>
                </c:pt>
                <c:pt idx="19">
                  <c:v>96.1588</c:v>
                </c:pt>
                <c:pt idx="20">
                  <c:v>0</c:v>
                </c:pt>
                <c:pt idx="21">
                  <c:v>0</c:v>
                </c:pt>
                <c:pt idx="22">
                  <c:v>97.3168</c:v>
                </c:pt>
                <c:pt idx="23">
                  <c:v>0</c:v>
                </c:pt>
                <c:pt idx="24">
                  <c:v>90.521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86.0398</c:v>
                </c:pt>
                <c:pt idx="29">
                  <c:v>93.9915</c:v>
                </c:pt>
                <c:pt idx="30">
                  <c:v>0</c:v>
                </c:pt>
                <c:pt idx="31">
                  <c:v>87.05</c:v>
                </c:pt>
                <c:pt idx="32">
                  <c:v>0</c:v>
                </c:pt>
                <c:pt idx="33">
                  <c:v>0</c:v>
                </c:pt>
                <c:pt idx="34">
                  <c:v>95.8503</c:v>
                </c:pt>
                <c:pt idx="35">
                  <c:v>80.3092</c:v>
                </c:pt>
                <c:pt idx="36">
                  <c:v>90.10209999999999</c:v>
                </c:pt>
                <c:pt idx="37">
                  <c:v>60.34940000000001</c:v>
                </c:pt>
                <c:pt idx="38">
                  <c:v>93.16759999999999</c:v>
                </c:pt>
                <c:pt idx="39">
                  <c:v>0</c:v>
                </c:pt>
                <c:pt idx="40">
                  <c:v>0</c:v>
                </c:pt>
                <c:pt idx="41">
                  <c:v>97.6643</c:v>
                </c:pt>
                <c:pt idx="42">
                  <c:v>86.29179999999999</c:v>
                </c:pt>
                <c:pt idx="43">
                  <c:v>0</c:v>
                </c:pt>
                <c:pt idx="44">
                  <c:v>97.90049999999999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97.93040000000001</c:v>
                </c:pt>
                <c:pt idx="49">
                  <c:v>0</c:v>
                </c:pt>
                <c:pt idx="50">
                  <c:v>0</c:v>
                </c:pt>
                <c:pt idx="51">
                  <c:v>93.5775</c:v>
                </c:pt>
                <c:pt idx="52">
                  <c:v>91.839</c:v>
                </c:pt>
                <c:pt idx="53">
                  <c:v>0</c:v>
                </c:pt>
                <c:pt idx="54">
                  <c:v>95.3156</c:v>
                </c:pt>
                <c:pt idx="55">
                  <c:v>60.58619999999999</c:v>
                </c:pt>
                <c:pt idx="56">
                  <c:v>65.3436</c:v>
                </c:pt>
                <c:pt idx="57">
                  <c:v>0</c:v>
                </c:pt>
                <c:pt idx="58">
                  <c:v>97.1713</c:v>
                </c:pt>
                <c:pt idx="59">
                  <c:v>0</c:v>
                </c:pt>
                <c:pt idx="60">
                  <c:v>88.43980000000001</c:v>
                </c:pt>
                <c:pt idx="61">
                  <c:v>86.1103</c:v>
                </c:pt>
                <c:pt idx="62">
                  <c:v>95.643</c:v>
                </c:pt>
                <c:pt idx="63">
                  <c:v>0</c:v>
                </c:pt>
                <c:pt idx="64">
                  <c:v>48.1834</c:v>
                </c:pt>
                <c:pt idx="65">
                  <c:v>49.99470000000001</c:v>
                </c:pt>
                <c:pt idx="66">
                  <c:v>73.5134</c:v>
                </c:pt>
                <c:pt idx="67">
                  <c:v>94.37990000000001</c:v>
                </c:pt>
                <c:pt idx="68">
                  <c:v>0</c:v>
                </c:pt>
                <c:pt idx="69">
                  <c:v>94.9555</c:v>
                </c:pt>
                <c:pt idx="70">
                  <c:v>61.3916</c:v>
                </c:pt>
                <c:pt idx="71">
                  <c:v>96.13330000000001</c:v>
                </c:pt>
                <c:pt idx="72">
                  <c:v>0</c:v>
                </c:pt>
                <c:pt idx="73">
                  <c:v>83.61669999999999</c:v>
                </c:pt>
                <c:pt idx="74">
                  <c:v>95.2518</c:v>
                </c:pt>
                <c:pt idx="75">
                  <c:v>84.9259</c:v>
                </c:pt>
                <c:pt idx="76">
                  <c:v>0</c:v>
                </c:pt>
                <c:pt idx="77">
                  <c:v>95.4907</c:v>
                </c:pt>
                <c:pt idx="78">
                  <c:v>95.4423</c:v>
                </c:pt>
                <c:pt idx="79">
                  <c:v>0</c:v>
                </c:pt>
                <c:pt idx="80">
                  <c:v>0</c:v>
                </c:pt>
                <c:pt idx="81">
                  <c:v>90.3125</c:v>
                </c:pt>
                <c:pt idx="82">
                  <c:v>71.00409999999999</c:v>
                </c:pt>
                <c:pt idx="83">
                  <c:v>92.66289999999999</c:v>
                </c:pt>
                <c:pt idx="84">
                  <c:v>69.1919</c:v>
                </c:pt>
                <c:pt idx="85">
                  <c:v>90.648</c:v>
                </c:pt>
                <c:pt idx="86">
                  <c:v>63.6318</c:v>
                </c:pt>
                <c:pt idx="87">
                  <c:v>94.8633</c:v>
                </c:pt>
                <c:pt idx="88">
                  <c:v>0</c:v>
                </c:pt>
                <c:pt idx="89">
                  <c:v>97.3686</c:v>
                </c:pt>
                <c:pt idx="90">
                  <c:v>39.7133</c:v>
                </c:pt>
                <c:pt idx="91">
                  <c:v>62.0208</c:v>
                </c:pt>
                <c:pt idx="92">
                  <c:v>92.1113</c:v>
                </c:pt>
                <c:pt idx="93">
                  <c:v>61.4919</c:v>
                </c:pt>
                <c:pt idx="94">
                  <c:v>95.1687</c:v>
                </c:pt>
                <c:pt idx="95">
                  <c:v>96.0942</c:v>
                </c:pt>
                <c:pt idx="96">
                  <c:v>0</c:v>
                </c:pt>
                <c:pt idx="97">
                  <c:v>94.501</c:v>
                </c:pt>
                <c:pt idx="98">
                  <c:v>0</c:v>
                </c:pt>
                <c:pt idx="99">
                  <c:v>77.5534</c:v>
                </c:pt>
                <c:pt idx="100">
                  <c:v>88.87779999999999</c:v>
                </c:pt>
                <c:pt idx="101">
                  <c:v>93.72190000000001</c:v>
                </c:pt>
                <c:pt idx="102">
                  <c:v>0</c:v>
                </c:pt>
                <c:pt idx="103">
                  <c:v>91.0196</c:v>
                </c:pt>
                <c:pt idx="104">
                  <c:v>0</c:v>
                </c:pt>
                <c:pt idx="105">
                  <c:v>95.3916</c:v>
                </c:pt>
                <c:pt idx="106">
                  <c:v>0</c:v>
                </c:pt>
                <c:pt idx="107">
                  <c:v>0</c:v>
                </c:pt>
                <c:pt idx="108">
                  <c:v>71.7141</c:v>
                </c:pt>
                <c:pt idx="109">
                  <c:v>98.0133</c:v>
                </c:pt>
                <c:pt idx="110">
                  <c:v>0</c:v>
                </c:pt>
                <c:pt idx="111">
                  <c:v>87.0057</c:v>
                </c:pt>
                <c:pt idx="112">
                  <c:v>98.0421</c:v>
                </c:pt>
                <c:pt idx="113">
                  <c:v>95.48950000000001</c:v>
                </c:pt>
                <c:pt idx="114">
                  <c:v>0</c:v>
                </c:pt>
                <c:pt idx="115">
                  <c:v>95.82640000000001</c:v>
                </c:pt>
                <c:pt idx="116">
                  <c:v>0</c:v>
                </c:pt>
                <c:pt idx="117">
                  <c:v>90.23569999999999</c:v>
                </c:pt>
                <c:pt idx="118">
                  <c:v>0</c:v>
                </c:pt>
                <c:pt idx="119">
                  <c:v>0</c:v>
                </c:pt>
                <c:pt idx="120">
                  <c:v>53.5467</c:v>
                </c:pt>
                <c:pt idx="121">
                  <c:v>97.1884</c:v>
                </c:pt>
                <c:pt idx="122">
                  <c:v>0</c:v>
                </c:pt>
                <c:pt idx="123">
                  <c:v>81.4378</c:v>
                </c:pt>
                <c:pt idx="124">
                  <c:v>0</c:v>
                </c:pt>
                <c:pt idx="125">
                  <c:v>95.8301</c:v>
                </c:pt>
                <c:pt idx="126">
                  <c:v>62.6857</c:v>
                </c:pt>
                <c:pt idx="127">
                  <c:v>97.9268</c:v>
                </c:pt>
                <c:pt idx="128">
                  <c:v>31.1386</c:v>
                </c:pt>
                <c:pt idx="129">
                  <c:v>79.452</c:v>
                </c:pt>
                <c:pt idx="130">
                  <c:v>0</c:v>
                </c:pt>
                <c:pt idx="131">
                  <c:v>68.371</c:v>
                </c:pt>
                <c:pt idx="132">
                  <c:v>0</c:v>
                </c:pt>
                <c:pt idx="133">
                  <c:v>0</c:v>
                </c:pt>
                <c:pt idx="134">
                  <c:v>59.8279</c:v>
                </c:pt>
                <c:pt idx="135">
                  <c:v>0</c:v>
                </c:pt>
                <c:pt idx="136">
                  <c:v>95.1343</c:v>
                </c:pt>
                <c:pt idx="137">
                  <c:v>0</c:v>
                </c:pt>
                <c:pt idx="138">
                  <c:v>96.4987</c:v>
                </c:pt>
                <c:pt idx="139">
                  <c:v>0</c:v>
                </c:pt>
                <c:pt idx="140">
                  <c:v>0</c:v>
                </c:pt>
                <c:pt idx="141">
                  <c:v>96.0898</c:v>
                </c:pt>
                <c:pt idx="142">
                  <c:v>97.76260000000001</c:v>
                </c:pt>
                <c:pt idx="143">
                  <c:v>95.32080000000001</c:v>
                </c:pt>
                <c:pt idx="144">
                  <c:v>0</c:v>
                </c:pt>
                <c:pt idx="145">
                  <c:v>94.86239999999999</c:v>
                </c:pt>
                <c:pt idx="146">
                  <c:v>37.7601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96.07510000000001</c:v>
                </c:pt>
                <c:pt idx="151">
                  <c:v>94.2</c:v>
                </c:pt>
                <c:pt idx="152">
                  <c:v>94.872</c:v>
                </c:pt>
                <c:pt idx="153">
                  <c:v>0</c:v>
                </c:pt>
                <c:pt idx="154">
                  <c:v>64.82810000000001</c:v>
                </c:pt>
                <c:pt idx="155">
                  <c:v>96.12</c:v>
                </c:pt>
                <c:pt idx="156">
                  <c:v>97.88200000000001</c:v>
                </c:pt>
                <c:pt idx="157">
                  <c:v>0</c:v>
                </c:pt>
                <c:pt idx="158">
                  <c:v>93.5509</c:v>
                </c:pt>
                <c:pt idx="159">
                  <c:v>0</c:v>
                </c:pt>
                <c:pt idx="160">
                  <c:v>0</c:v>
                </c:pt>
                <c:pt idx="161">
                  <c:v>95.5073</c:v>
                </c:pt>
                <c:pt idx="162">
                  <c:v>0</c:v>
                </c:pt>
                <c:pt idx="163">
                  <c:v>96.98520000000001</c:v>
                </c:pt>
                <c:pt idx="164">
                  <c:v>0</c:v>
                </c:pt>
                <c:pt idx="165">
                  <c:v>93.5971</c:v>
                </c:pt>
                <c:pt idx="166">
                  <c:v>94.7762</c:v>
                </c:pt>
                <c:pt idx="167">
                  <c:v>96.70569999999999</c:v>
                </c:pt>
                <c:pt idx="168">
                  <c:v>95.89109999999999</c:v>
                </c:pt>
                <c:pt idx="169">
                  <c:v>0</c:v>
                </c:pt>
                <c:pt idx="170">
                  <c:v>69.24979999999999</c:v>
                </c:pt>
                <c:pt idx="171">
                  <c:v>0</c:v>
                </c:pt>
                <c:pt idx="172">
                  <c:v>92.3224</c:v>
                </c:pt>
                <c:pt idx="173">
                  <c:v>59.69440000000001</c:v>
                </c:pt>
                <c:pt idx="174">
                  <c:v>0</c:v>
                </c:pt>
                <c:pt idx="175">
                  <c:v>92.5765</c:v>
                </c:pt>
                <c:pt idx="176">
                  <c:v>86.88</c:v>
                </c:pt>
                <c:pt idx="177">
                  <c:v>84.0241</c:v>
                </c:pt>
                <c:pt idx="178">
                  <c:v>0</c:v>
                </c:pt>
                <c:pt idx="179">
                  <c:v>97.3308</c:v>
                </c:pt>
                <c:pt idx="180">
                  <c:v>73.0792</c:v>
                </c:pt>
                <c:pt idx="181">
                  <c:v>94.4218</c:v>
                </c:pt>
                <c:pt idx="182">
                  <c:v>0</c:v>
                </c:pt>
                <c:pt idx="183">
                  <c:v>84.1317</c:v>
                </c:pt>
                <c:pt idx="184">
                  <c:v>94.373</c:v>
                </c:pt>
                <c:pt idx="185">
                  <c:v>0</c:v>
                </c:pt>
                <c:pt idx="186">
                  <c:v>77.6063</c:v>
                </c:pt>
                <c:pt idx="187">
                  <c:v>0</c:v>
                </c:pt>
                <c:pt idx="188">
                  <c:v>0</c:v>
                </c:pt>
                <c:pt idx="189">
                  <c:v>94.9036</c:v>
                </c:pt>
                <c:pt idx="190">
                  <c:v>96.57250000000001</c:v>
                </c:pt>
                <c:pt idx="191">
                  <c:v>0</c:v>
                </c:pt>
                <c:pt idx="192">
                  <c:v>98.0458</c:v>
                </c:pt>
                <c:pt idx="193">
                  <c:v>0</c:v>
                </c:pt>
                <c:pt idx="194">
                  <c:v>0</c:v>
                </c:pt>
                <c:pt idx="195">
                  <c:v>92.8437</c:v>
                </c:pt>
                <c:pt idx="196">
                  <c:v>33.8987</c:v>
                </c:pt>
                <c:pt idx="197">
                  <c:v>92.83369999999999</c:v>
                </c:pt>
                <c:pt idx="198">
                  <c:v>36.7442</c:v>
                </c:pt>
                <c:pt idx="199">
                  <c:v>94.7037</c:v>
                </c:pt>
                <c:pt idx="200">
                  <c:v>0</c:v>
                </c:pt>
                <c:pt idx="201">
                  <c:v>75.14400000000001</c:v>
                </c:pt>
                <c:pt idx="202">
                  <c:v>97.5318</c:v>
                </c:pt>
                <c:pt idx="203">
                  <c:v>0</c:v>
                </c:pt>
                <c:pt idx="204">
                  <c:v>97.4682</c:v>
                </c:pt>
                <c:pt idx="205">
                  <c:v>0</c:v>
                </c:pt>
                <c:pt idx="206">
                  <c:v>92.7547</c:v>
                </c:pt>
                <c:pt idx="207">
                  <c:v>91.01730000000001</c:v>
                </c:pt>
                <c:pt idx="208">
                  <c:v>0</c:v>
                </c:pt>
                <c:pt idx="209">
                  <c:v>83.8828</c:v>
                </c:pt>
                <c:pt idx="210">
                  <c:v>67.08320000000001</c:v>
                </c:pt>
                <c:pt idx="211">
                  <c:v>0</c:v>
                </c:pt>
                <c:pt idx="212">
                  <c:v>70.9376</c:v>
                </c:pt>
                <c:pt idx="213">
                  <c:v>0</c:v>
                </c:pt>
                <c:pt idx="214">
                  <c:v>92.2694</c:v>
                </c:pt>
                <c:pt idx="215">
                  <c:v>94.36579999999999</c:v>
                </c:pt>
                <c:pt idx="216">
                  <c:v>0</c:v>
                </c:pt>
                <c:pt idx="217">
                  <c:v>62.0464</c:v>
                </c:pt>
                <c:pt idx="218">
                  <c:v>88.25709999999999</c:v>
                </c:pt>
                <c:pt idx="219">
                  <c:v>0</c:v>
                </c:pt>
                <c:pt idx="220">
                  <c:v>97.298</c:v>
                </c:pt>
                <c:pt idx="221">
                  <c:v>95.3309</c:v>
                </c:pt>
                <c:pt idx="222">
                  <c:v>0</c:v>
                </c:pt>
                <c:pt idx="223">
                  <c:v>95.0198</c:v>
                </c:pt>
                <c:pt idx="224">
                  <c:v>0</c:v>
                </c:pt>
                <c:pt idx="225">
                  <c:v>0</c:v>
                </c:pt>
                <c:pt idx="226">
                  <c:v>98.1448</c:v>
                </c:pt>
                <c:pt idx="227">
                  <c:v>70.2261</c:v>
                </c:pt>
                <c:pt idx="228">
                  <c:v>94.7244</c:v>
                </c:pt>
                <c:pt idx="229">
                  <c:v>47.999</c:v>
                </c:pt>
                <c:pt idx="230">
                  <c:v>95.9243</c:v>
                </c:pt>
                <c:pt idx="231">
                  <c:v>0</c:v>
                </c:pt>
                <c:pt idx="232">
                  <c:v>82.1797</c:v>
                </c:pt>
                <c:pt idx="233">
                  <c:v>70.7914</c:v>
                </c:pt>
                <c:pt idx="234">
                  <c:v>0</c:v>
                </c:pt>
                <c:pt idx="235">
                  <c:v>90.1589</c:v>
                </c:pt>
                <c:pt idx="236">
                  <c:v>0</c:v>
                </c:pt>
                <c:pt idx="237">
                  <c:v>95.88079999999999</c:v>
                </c:pt>
                <c:pt idx="238">
                  <c:v>96.1808</c:v>
                </c:pt>
                <c:pt idx="239">
                  <c:v>0</c:v>
                </c:pt>
                <c:pt idx="240">
                  <c:v>0</c:v>
                </c:pt>
                <c:pt idx="241">
                  <c:v>90.4923</c:v>
                </c:pt>
                <c:pt idx="242">
                  <c:v>0</c:v>
                </c:pt>
                <c:pt idx="243">
                  <c:v>94.79559999999999</c:v>
                </c:pt>
                <c:pt idx="244">
                  <c:v>0</c:v>
                </c:pt>
                <c:pt idx="245">
                  <c:v>88.50239999999999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87.4641</c:v>
                </c:pt>
                <c:pt idx="250">
                  <c:v>71.5044</c:v>
                </c:pt>
                <c:pt idx="251">
                  <c:v>94.9944</c:v>
                </c:pt>
                <c:pt idx="252">
                  <c:v>0</c:v>
                </c:pt>
                <c:pt idx="253">
                  <c:v>97.72369999999999</c:v>
                </c:pt>
                <c:pt idx="254">
                  <c:v>91.265</c:v>
                </c:pt>
                <c:pt idx="255">
                  <c:v>0</c:v>
                </c:pt>
                <c:pt idx="256">
                  <c:v>90.42659999999999</c:v>
                </c:pt>
                <c:pt idx="257">
                  <c:v>0</c:v>
                </c:pt>
                <c:pt idx="258">
                  <c:v>0</c:v>
                </c:pt>
                <c:pt idx="259">
                  <c:v>96.941</c:v>
                </c:pt>
                <c:pt idx="260">
                  <c:v>94.99639999999999</c:v>
                </c:pt>
                <c:pt idx="261">
                  <c:v>93.2059</c:v>
                </c:pt>
                <c:pt idx="262">
                  <c:v>0</c:v>
                </c:pt>
                <c:pt idx="263">
                  <c:v>92.0808</c:v>
                </c:pt>
                <c:pt idx="264">
                  <c:v>96.5682</c:v>
                </c:pt>
                <c:pt idx="265">
                  <c:v>92.712</c:v>
                </c:pt>
                <c:pt idx="266">
                  <c:v>94.2991</c:v>
                </c:pt>
                <c:pt idx="267">
                  <c:v>48.116</c:v>
                </c:pt>
                <c:pt idx="268">
                  <c:v>90.1356</c:v>
                </c:pt>
                <c:pt idx="269">
                  <c:v>94.6674</c:v>
                </c:pt>
                <c:pt idx="270">
                  <c:v>20.5049</c:v>
                </c:pt>
                <c:pt idx="271">
                  <c:v>97.4539</c:v>
                </c:pt>
                <c:pt idx="272">
                  <c:v>0</c:v>
                </c:pt>
                <c:pt idx="273">
                  <c:v>94.8819</c:v>
                </c:pt>
                <c:pt idx="274">
                  <c:v>0</c:v>
                </c:pt>
                <c:pt idx="275">
                  <c:v>0</c:v>
                </c:pt>
                <c:pt idx="276">
                  <c:v>83.6035</c:v>
                </c:pt>
                <c:pt idx="277">
                  <c:v>47.5706</c:v>
                </c:pt>
                <c:pt idx="278">
                  <c:v>62.42600000000001</c:v>
                </c:pt>
                <c:pt idx="279">
                  <c:v>0</c:v>
                </c:pt>
                <c:pt idx="280">
                  <c:v>94.4224</c:v>
                </c:pt>
                <c:pt idx="281">
                  <c:v>0</c:v>
                </c:pt>
                <c:pt idx="282">
                  <c:v>96.6906</c:v>
                </c:pt>
                <c:pt idx="283">
                  <c:v>48.4605</c:v>
                </c:pt>
                <c:pt idx="284">
                  <c:v>98.1478</c:v>
                </c:pt>
                <c:pt idx="285">
                  <c:v>0</c:v>
                </c:pt>
                <c:pt idx="286">
                  <c:v>89.4905</c:v>
                </c:pt>
                <c:pt idx="287">
                  <c:v>81.2976</c:v>
                </c:pt>
                <c:pt idx="288">
                  <c:v>93.36620000000001</c:v>
                </c:pt>
                <c:pt idx="289">
                  <c:v>0</c:v>
                </c:pt>
                <c:pt idx="290">
                  <c:v>97.259</c:v>
                </c:pt>
                <c:pt idx="291">
                  <c:v>95.595</c:v>
                </c:pt>
                <c:pt idx="292">
                  <c:v>0</c:v>
                </c:pt>
                <c:pt idx="293">
                  <c:v>71.7341</c:v>
                </c:pt>
                <c:pt idx="294">
                  <c:v>95.8293</c:v>
                </c:pt>
                <c:pt idx="295">
                  <c:v>0</c:v>
                </c:pt>
                <c:pt idx="296">
                  <c:v>92.8603</c:v>
                </c:pt>
                <c:pt idx="297">
                  <c:v>89.6129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67.5579</c:v>
                </c:pt>
                <c:pt idx="302">
                  <c:v>0</c:v>
                </c:pt>
                <c:pt idx="303">
                  <c:v>69.6733</c:v>
                </c:pt>
                <c:pt idx="304">
                  <c:v>98.3275</c:v>
                </c:pt>
                <c:pt idx="305">
                  <c:v>0</c:v>
                </c:pt>
                <c:pt idx="306">
                  <c:v>98.2169</c:v>
                </c:pt>
                <c:pt idx="307">
                  <c:v>72.5429</c:v>
                </c:pt>
                <c:pt idx="308">
                  <c:v>0</c:v>
                </c:pt>
                <c:pt idx="309">
                  <c:v>0</c:v>
                </c:pt>
                <c:pt idx="310">
                  <c:v>86.1413</c:v>
                </c:pt>
                <c:pt idx="311">
                  <c:v>0</c:v>
                </c:pt>
                <c:pt idx="312">
                  <c:v>94.98260000000001</c:v>
                </c:pt>
                <c:pt idx="313">
                  <c:v>0</c:v>
                </c:pt>
                <c:pt idx="314">
                  <c:v>93.7582</c:v>
                </c:pt>
                <c:pt idx="315">
                  <c:v>95.30670000000001</c:v>
                </c:pt>
                <c:pt idx="316">
                  <c:v>86.93210000000001</c:v>
                </c:pt>
                <c:pt idx="317">
                  <c:v>0</c:v>
                </c:pt>
                <c:pt idx="318">
                  <c:v>88.2938</c:v>
                </c:pt>
                <c:pt idx="319">
                  <c:v>96.08929999999999</c:v>
                </c:pt>
                <c:pt idx="320">
                  <c:v>0</c:v>
                </c:pt>
                <c:pt idx="321">
                  <c:v>95.41240000000001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98.0992</c:v>
                </c:pt>
                <c:pt idx="326">
                  <c:v>0</c:v>
                </c:pt>
                <c:pt idx="327">
                  <c:v>0</c:v>
                </c:pt>
                <c:pt idx="328">
                  <c:v>91.4866</c:v>
                </c:pt>
                <c:pt idx="329">
                  <c:v>44.4345</c:v>
                </c:pt>
                <c:pt idx="330">
                  <c:v>95.1155</c:v>
                </c:pt>
                <c:pt idx="331">
                  <c:v>39.3828</c:v>
                </c:pt>
                <c:pt idx="332">
                  <c:v>94.82129999999999</c:v>
                </c:pt>
                <c:pt idx="333">
                  <c:v>0</c:v>
                </c:pt>
                <c:pt idx="334">
                  <c:v>94.35380000000001</c:v>
                </c:pt>
                <c:pt idx="335">
                  <c:v>0</c:v>
                </c:pt>
                <c:pt idx="336">
                  <c:v>93.39239999999999</c:v>
                </c:pt>
                <c:pt idx="337">
                  <c:v>95.5321</c:v>
                </c:pt>
                <c:pt idx="338">
                  <c:v>0</c:v>
                </c:pt>
                <c:pt idx="339">
                  <c:v>91.41030000000001</c:v>
                </c:pt>
                <c:pt idx="340">
                  <c:v>0</c:v>
                </c:pt>
                <c:pt idx="341">
                  <c:v>94.62220000000001</c:v>
                </c:pt>
                <c:pt idx="342">
                  <c:v>67.23869999999999</c:v>
                </c:pt>
                <c:pt idx="343">
                  <c:v>0</c:v>
                </c:pt>
                <c:pt idx="344">
                  <c:v>0</c:v>
                </c:pt>
                <c:pt idx="345">
                  <c:v>90.43559999999999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95.2732</c:v>
                </c:pt>
                <c:pt idx="350">
                  <c:v>0</c:v>
                </c:pt>
                <c:pt idx="351">
                  <c:v>93.5904</c:v>
                </c:pt>
                <c:pt idx="352">
                  <c:v>62.2821</c:v>
                </c:pt>
                <c:pt idx="353">
                  <c:v>93.84099999999999</c:v>
                </c:pt>
                <c:pt idx="354">
                  <c:v>97.64230000000001</c:v>
                </c:pt>
                <c:pt idx="355">
                  <c:v>96.0369</c:v>
                </c:pt>
                <c:pt idx="356">
                  <c:v>0</c:v>
                </c:pt>
                <c:pt idx="357">
                  <c:v>96.4033</c:v>
                </c:pt>
                <c:pt idx="358">
                  <c:v>0</c:v>
                </c:pt>
                <c:pt idx="359">
                  <c:v>98.42619999999999</c:v>
                </c:pt>
                <c:pt idx="360">
                  <c:v>91.3107</c:v>
                </c:pt>
                <c:pt idx="361">
                  <c:v>93.2257</c:v>
                </c:pt>
                <c:pt idx="362">
                  <c:v>74.51430000000001</c:v>
                </c:pt>
                <c:pt idx="363">
                  <c:v>0</c:v>
                </c:pt>
                <c:pt idx="364">
                  <c:v>93.4448</c:v>
                </c:pt>
                <c:pt idx="365">
                  <c:v>95.7319</c:v>
                </c:pt>
                <c:pt idx="366">
                  <c:v>0</c:v>
                </c:pt>
                <c:pt idx="367">
                  <c:v>93.419</c:v>
                </c:pt>
                <c:pt idx="368">
                  <c:v>0</c:v>
                </c:pt>
                <c:pt idx="369">
                  <c:v>97.0333</c:v>
                </c:pt>
                <c:pt idx="370">
                  <c:v>75.5022</c:v>
                </c:pt>
                <c:pt idx="371">
                  <c:v>94.5155</c:v>
                </c:pt>
                <c:pt idx="372">
                  <c:v>91.47929999999999</c:v>
                </c:pt>
                <c:pt idx="373">
                  <c:v>0</c:v>
                </c:pt>
                <c:pt idx="374">
                  <c:v>89.5033</c:v>
                </c:pt>
                <c:pt idx="375">
                  <c:v>0</c:v>
                </c:pt>
                <c:pt idx="376">
                  <c:v>0</c:v>
                </c:pt>
                <c:pt idx="377">
                  <c:v>97.88209999999999</c:v>
                </c:pt>
                <c:pt idx="378">
                  <c:v>0</c:v>
                </c:pt>
                <c:pt idx="379">
                  <c:v>93.9971</c:v>
                </c:pt>
                <c:pt idx="380">
                  <c:v>0</c:v>
                </c:pt>
                <c:pt idx="381">
                  <c:v>96.1469</c:v>
                </c:pt>
                <c:pt idx="382">
                  <c:v>0</c:v>
                </c:pt>
                <c:pt idx="383">
                  <c:v>98.06319999999999</c:v>
                </c:pt>
                <c:pt idx="384">
                  <c:v>0</c:v>
                </c:pt>
                <c:pt idx="385">
                  <c:v>0</c:v>
                </c:pt>
                <c:pt idx="386">
                  <c:v>94.37220000000001</c:v>
                </c:pt>
                <c:pt idx="387">
                  <c:v>61.97690000000001</c:v>
                </c:pt>
                <c:pt idx="388">
                  <c:v>96.62309999999999</c:v>
                </c:pt>
                <c:pt idx="389">
                  <c:v>0</c:v>
                </c:pt>
                <c:pt idx="390">
                  <c:v>94.61750000000001</c:v>
                </c:pt>
                <c:pt idx="391">
                  <c:v>0</c:v>
                </c:pt>
                <c:pt idx="392">
                  <c:v>0</c:v>
                </c:pt>
                <c:pt idx="393">
                  <c:v>97.4297</c:v>
                </c:pt>
                <c:pt idx="394">
                  <c:v>0</c:v>
                </c:pt>
                <c:pt idx="395">
                  <c:v>95.28740000000001</c:v>
                </c:pt>
                <c:pt idx="396">
                  <c:v>59.46359999999999</c:v>
                </c:pt>
                <c:pt idx="397">
                  <c:v>42.7735</c:v>
                </c:pt>
                <c:pt idx="398">
                  <c:v>59.0116</c:v>
                </c:pt>
                <c:pt idx="399">
                  <c:v>93.0646</c:v>
                </c:pt>
                <c:pt idx="400">
                  <c:v>0</c:v>
                </c:pt>
                <c:pt idx="401">
                  <c:v>87.17959999999999</c:v>
                </c:pt>
                <c:pt idx="402">
                  <c:v>93.15779999999999</c:v>
                </c:pt>
                <c:pt idx="403">
                  <c:v>97.8098</c:v>
                </c:pt>
                <c:pt idx="404">
                  <c:v>92.7449</c:v>
                </c:pt>
                <c:pt idx="405">
                  <c:v>95.3809</c:v>
                </c:pt>
                <c:pt idx="406">
                  <c:v>83.9263</c:v>
                </c:pt>
                <c:pt idx="407">
                  <c:v>65.59010000000001</c:v>
                </c:pt>
                <c:pt idx="408">
                  <c:v>0</c:v>
                </c:pt>
                <c:pt idx="409">
                  <c:v>97.4396</c:v>
                </c:pt>
                <c:pt idx="410">
                  <c:v>51.6689</c:v>
                </c:pt>
                <c:pt idx="411">
                  <c:v>95.65130000000001</c:v>
                </c:pt>
                <c:pt idx="412">
                  <c:v>0</c:v>
                </c:pt>
                <c:pt idx="413">
                  <c:v>94.279</c:v>
                </c:pt>
                <c:pt idx="414">
                  <c:v>0</c:v>
                </c:pt>
                <c:pt idx="415">
                  <c:v>0</c:v>
                </c:pt>
                <c:pt idx="416">
                  <c:v>96.0369</c:v>
                </c:pt>
                <c:pt idx="417">
                  <c:v>95.2998</c:v>
                </c:pt>
                <c:pt idx="418">
                  <c:v>0</c:v>
                </c:pt>
                <c:pt idx="419">
                  <c:v>89.953</c:v>
                </c:pt>
                <c:pt idx="420">
                  <c:v>65.20999999999999</c:v>
                </c:pt>
                <c:pt idx="421">
                  <c:v>94.3563</c:v>
                </c:pt>
                <c:pt idx="422">
                  <c:v>64.1777</c:v>
                </c:pt>
                <c:pt idx="423">
                  <c:v>0</c:v>
                </c:pt>
                <c:pt idx="424">
                  <c:v>0</c:v>
                </c:pt>
                <c:pt idx="425">
                  <c:v>97.9815</c:v>
                </c:pt>
                <c:pt idx="426">
                  <c:v>0</c:v>
                </c:pt>
                <c:pt idx="427">
                  <c:v>94.8981</c:v>
                </c:pt>
                <c:pt idx="428">
                  <c:v>0</c:v>
                </c:pt>
                <c:pt idx="429">
                  <c:v>0</c:v>
                </c:pt>
                <c:pt idx="430">
                  <c:v>95.9611</c:v>
                </c:pt>
                <c:pt idx="431">
                  <c:v>49.4087</c:v>
                </c:pt>
                <c:pt idx="432">
                  <c:v>0</c:v>
                </c:pt>
                <c:pt idx="433">
                  <c:v>96.8023</c:v>
                </c:pt>
                <c:pt idx="434">
                  <c:v>0</c:v>
                </c:pt>
                <c:pt idx="435">
                  <c:v>63.5612</c:v>
                </c:pt>
                <c:pt idx="436">
                  <c:v>63.3679</c:v>
                </c:pt>
                <c:pt idx="437">
                  <c:v>97.8111</c:v>
                </c:pt>
                <c:pt idx="438">
                  <c:v>0</c:v>
                </c:pt>
                <c:pt idx="439">
                  <c:v>95.29989999999999</c:v>
                </c:pt>
                <c:pt idx="440">
                  <c:v>0</c:v>
                </c:pt>
                <c:pt idx="441">
                  <c:v>95.37869999999999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93.72029999999999</c:v>
                </c:pt>
                <c:pt idx="446">
                  <c:v>95.65170000000001</c:v>
                </c:pt>
                <c:pt idx="447">
                  <c:v>0</c:v>
                </c:pt>
                <c:pt idx="448">
                  <c:v>94.9171</c:v>
                </c:pt>
                <c:pt idx="449">
                  <c:v>0</c:v>
                </c:pt>
                <c:pt idx="450">
                  <c:v>82.3961</c:v>
                </c:pt>
                <c:pt idx="451">
                  <c:v>98.0419</c:v>
                </c:pt>
                <c:pt idx="452">
                  <c:v>94.508</c:v>
                </c:pt>
                <c:pt idx="453">
                  <c:v>97.2766</c:v>
                </c:pt>
                <c:pt idx="454">
                  <c:v>23.9205</c:v>
                </c:pt>
                <c:pt idx="455">
                  <c:v>92.1084</c:v>
                </c:pt>
                <c:pt idx="456">
                  <c:v>0</c:v>
                </c:pt>
                <c:pt idx="457">
                  <c:v>0</c:v>
                </c:pt>
                <c:pt idx="458">
                  <c:v>92.8326</c:v>
                </c:pt>
                <c:pt idx="459">
                  <c:v>92.4714</c:v>
                </c:pt>
                <c:pt idx="460">
                  <c:v>92.04389999999999</c:v>
                </c:pt>
                <c:pt idx="461">
                  <c:v>0</c:v>
                </c:pt>
                <c:pt idx="462">
                  <c:v>43.9745</c:v>
                </c:pt>
                <c:pt idx="463">
                  <c:v>0</c:v>
                </c:pt>
                <c:pt idx="464">
                  <c:v>94.92319999999999</c:v>
                </c:pt>
                <c:pt idx="465">
                  <c:v>0</c:v>
                </c:pt>
                <c:pt idx="466">
                  <c:v>0</c:v>
                </c:pt>
                <c:pt idx="467">
                  <c:v>58.33890000000001</c:v>
                </c:pt>
                <c:pt idx="468">
                  <c:v>0</c:v>
                </c:pt>
                <c:pt idx="469">
                  <c:v>83.62990000000001</c:v>
                </c:pt>
                <c:pt idx="470">
                  <c:v>0</c:v>
                </c:pt>
                <c:pt idx="471">
                  <c:v>94.3593</c:v>
                </c:pt>
                <c:pt idx="472">
                  <c:v>96.53270000000001</c:v>
                </c:pt>
                <c:pt idx="473">
                  <c:v>0</c:v>
                </c:pt>
                <c:pt idx="474">
                  <c:v>97.9451</c:v>
                </c:pt>
                <c:pt idx="475">
                  <c:v>0</c:v>
                </c:pt>
                <c:pt idx="476">
                  <c:v>92.72069999999999</c:v>
                </c:pt>
                <c:pt idx="477">
                  <c:v>0</c:v>
                </c:pt>
                <c:pt idx="478">
                  <c:v>95.1345</c:v>
                </c:pt>
                <c:pt idx="479">
                  <c:v>93.3631</c:v>
                </c:pt>
                <c:pt idx="480">
                  <c:v>0</c:v>
                </c:pt>
                <c:pt idx="481">
                  <c:v>0</c:v>
                </c:pt>
                <c:pt idx="482">
                  <c:v>81.747</c:v>
                </c:pt>
                <c:pt idx="483">
                  <c:v>97.7876</c:v>
                </c:pt>
                <c:pt idx="484">
                  <c:v>54.4319</c:v>
                </c:pt>
                <c:pt idx="485">
                  <c:v>97.56789999999999</c:v>
                </c:pt>
                <c:pt idx="486">
                  <c:v>92.4999</c:v>
                </c:pt>
                <c:pt idx="487">
                  <c:v>28.9036</c:v>
                </c:pt>
                <c:pt idx="488">
                  <c:v>0</c:v>
                </c:pt>
                <c:pt idx="489">
                  <c:v>92.38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93.90860000000001</c:v>
                </c:pt>
                <c:pt idx="494">
                  <c:v>91.7131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97.02370000000001</c:v>
                </c:pt>
                <c:pt idx="500">
                  <c:v>55.4095</c:v>
                </c:pt>
                <c:pt idx="501">
                  <c:v>0</c:v>
                </c:pt>
                <c:pt idx="502">
                  <c:v>74.6566</c:v>
                </c:pt>
                <c:pt idx="503">
                  <c:v>94.7307</c:v>
                </c:pt>
                <c:pt idx="504">
                  <c:v>94.6682</c:v>
                </c:pt>
                <c:pt idx="505">
                  <c:v>98.08159999999999</c:v>
                </c:pt>
                <c:pt idx="506">
                  <c:v>96.04640000000001</c:v>
                </c:pt>
                <c:pt idx="507">
                  <c:v>98.1396</c:v>
                </c:pt>
                <c:pt idx="508">
                  <c:v>97.6465</c:v>
                </c:pt>
                <c:pt idx="509">
                  <c:v>94.2111</c:v>
                </c:pt>
                <c:pt idx="510">
                  <c:v>0</c:v>
                </c:pt>
                <c:pt idx="511">
                  <c:v>94.5714</c:v>
                </c:pt>
                <c:pt idx="512">
                  <c:v>0</c:v>
                </c:pt>
                <c:pt idx="513">
                  <c:v>93.48560000000001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26.37130000000001</c:v>
                </c:pt>
                <c:pt idx="519">
                  <c:v>94.1968</c:v>
                </c:pt>
                <c:pt idx="520">
                  <c:v>0</c:v>
                </c:pt>
                <c:pt idx="521">
                  <c:v>22.39</c:v>
                </c:pt>
                <c:pt idx="522">
                  <c:v>90.4718</c:v>
                </c:pt>
                <c:pt idx="523">
                  <c:v>0</c:v>
                </c:pt>
                <c:pt idx="524">
                  <c:v>97.9064</c:v>
                </c:pt>
                <c:pt idx="525">
                  <c:v>0</c:v>
                </c:pt>
                <c:pt idx="526">
                  <c:v>60.5543</c:v>
                </c:pt>
                <c:pt idx="527">
                  <c:v>97.37050000000001</c:v>
                </c:pt>
                <c:pt idx="528">
                  <c:v>92.4696</c:v>
                </c:pt>
                <c:pt idx="529">
                  <c:v>0</c:v>
                </c:pt>
                <c:pt idx="530">
                  <c:v>80.5513</c:v>
                </c:pt>
                <c:pt idx="531">
                  <c:v>94.5883</c:v>
                </c:pt>
                <c:pt idx="532">
                  <c:v>0</c:v>
                </c:pt>
                <c:pt idx="533">
                  <c:v>71.0659</c:v>
                </c:pt>
                <c:pt idx="534">
                  <c:v>0</c:v>
                </c:pt>
                <c:pt idx="535">
                  <c:v>0</c:v>
                </c:pt>
                <c:pt idx="536">
                  <c:v>94.1461</c:v>
                </c:pt>
                <c:pt idx="537">
                  <c:v>83.9948</c:v>
                </c:pt>
                <c:pt idx="538">
                  <c:v>94.3878</c:v>
                </c:pt>
                <c:pt idx="539">
                  <c:v>63.3758</c:v>
                </c:pt>
                <c:pt idx="540">
                  <c:v>92.7343</c:v>
                </c:pt>
                <c:pt idx="541">
                  <c:v>0</c:v>
                </c:pt>
                <c:pt idx="542">
                  <c:v>93.8412</c:v>
                </c:pt>
                <c:pt idx="543">
                  <c:v>50.3321</c:v>
                </c:pt>
                <c:pt idx="544">
                  <c:v>0</c:v>
                </c:pt>
                <c:pt idx="545">
                  <c:v>92.25060000000001</c:v>
                </c:pt>
                <c:pt idx="546">
                  <c:v>97.6345</c:v>
                </c:pt>
                <c:pt idx="547">
                  <c:v>89.9764</c:v>
                </c:pt>
                <c:pt idx="548">
                  <c:v>96.43170000000001</c:v>
                </c:pt>
                <c:pt idx="549">
                  <c:v>0</c:v>
                </c:pt>
                <c:pt idx="550">
                  <c:v>89.34139999999999</c:v>
                </c:pt>
                <c:pt idx="551">
                  <c:v>0</c:v>
                </c:pt>
                <c:pt idx="552">
                  <c:v>95.9633</c:v>
                </c:pt>
                <c:pt idx="553">
                  <c:v>82.88590000000001</c:v>
                </c:pt>
                <c:pt idx="554">
                  <c:v>96.0613</c:v>
                </c:pt>
                <c:pt idx="555">
                  <c:v>0</c:v>
                </c:pt>
                <c:pt idx="556">
                  <c:v>94.77549999999999</c:v>
                </c:pt>
                <c:pt idx="557">
                  <c:v>0</c:v>
                </c:pt>
                <c:pt idx="558">
                  <c:v>0</c:v>
                </c:pt>
                <c:pt idx="559">
                  <c:v>79.4111</c:v>
                </c:pt>
                <c:pt idx="560">
                  <c:v>95.1758</c:v>
                </c:pt>
                <c:pt idx="561">
                  <c:v>75.9145</c:v>
                </c:pt>
                <c:pt idx="562">
                  <c:v>84.843</c:v>
                </c:pt>
                <c:pt idx="563">
                  <c:v>94.13290000000001</c:v>
                </c:pt>
                <c:pt idx="564">
                  <c:v>81.932</c:v>
                </c:pt>
                <c:pt idx="565">
                  <c:v>0</c:v>
                </c:pt>
                <c:pt idx="566">
                  <c:v>78.6854</c:v>
                </c:pt>
                <c:pt idx="567">
                  <c:v>0</c:v>
                </c:pt>
                <c:pt idx="568">
                  <c:v>67.9773</c:v>
                </c:pt>
                <c:pt idx="569">
                  <c:v>0</c:v>
                </c:pt>
                <c:pt idx="570">
                  <c:v>96.05329999999999</c:v>
                </c:pt>
                <c:pt idx="571">
                  <c:v>0</c:v>
                </c:pt>
                <c:pt idx="572">
                  <c:v>0</c:v>
                </c:pt>
                <c:pt idx="573">
                  <c:v>97.69280000000001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91.858</c:v>
                </c:pt>
                <c:pt idx="578">
                  <c:v>0</c:v>
                </c:pt>
                <c:pt idx="579">
                  <c:v>95.64149999999999</c:v>
                </c:pt>
                <c:pt idx="580">
                  <c:v>0</c:v>
                </c:pt>
                <c:pt idx="581">
                  <c:v>95.0463</c:v>
                </c:pt>
                <c:pt idx="582">
                  <c:v>42.9512</c:v>
                </c:pt>
                <c:pt idx="583">
                  <c:v>61.3556</c:v>
                </c:pt>
                <c:pt idx="584">
                  <c:v>0</c:v>
                </c:pt>
                <c:pt idx="585">
                  <c:v>87.5098</c:v>
                </c:pt>
                <c:pt idx="586">
                  <c:v>0</c:v>
                </c:pt>
                <c:pt idx="587">
                  <c:v>93.2377</c:v>
                </c:pt>
                <c:pt idx="588">
                  <c:v>48.5674</c:v>
                </c:pt>
                <c:pt idx="589">
                  <c:v>97.3558</c:v>
                </c:pt>
                <c:pt idx="590">
                  <c:v>0</c:v>
                </c:pt>
                <c:pt idx="591">
                  <c:v>0</c:v>
                </c:pt>
                <c:pt idx="592">
                  <c:v>97.57850000000001</c:v>
                </c:pt>
                <c:pt idx="593">
                  <c:v>0</c:v>
                </c:pt>
                <c:pt idx="594">
                  <c:v>88.8425</c:v>
                </c:pt>
                <c:pt idx="595">
                  <c:v>97.54859999999999</c:v>
                </c:pt>
                <c:pt idx="596">
                  <c:v>95.4721</c:v>
                </c:pt>
                <c:pt idx="597">
                  <c:v>0</c:v>
                </c:pt>
                <c:pt idx="598">
                  <c:v>77.4876</c:v>
                </c:pt>
                <c:pt idx="599">
                  <c:v>97.48260000000001</c:v>
                </c:pt>
                <c:pt idx="600">
                  <c:v>0</c:v>
                </c:pt>
                <c:pt idx="601">
                  <c:v>0</c:v>
                </c:pt>
                <c:pt idx="602">
                  <c:v>85.76739999999999</c:v>
                </c:pt>
                <c:pt idx="603">
                  <c:v>82.72790000000001</c:v>
                </c:pt>
                <c:pt idx="604">
                  <c:v>0</c:v>
                </c:pt>
                <c:pt idx="605">
                  <c:v>76.1371</c:v>
                </c:pt>
                <c:pt idx="606">
                  <c:v>0</c:v>
                </c:pt>
                <c:pt idx="607">
                  <c:v>94.9996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65.2634</c:v>
                </c:pt>
                <c:pt idx="612">
                  <c:v>58.5134</c:v>
                </c:pt>
                <c:pt idx="613">
                  <c:v>96.13890000000001</c:v>
                </c:pt>
                <c:pt idx="614">
                  <c:v>0</c:v>
                </c:pt>
                <c:pt idx="615">
                  <c:v>94.3968</c:v>
                </c:pt>
                <c:pt idx="616">
                  <c:v>93.961</c:v>
                </c:pt>
                <c:pt idx="617">
                  <c:v>97.6322</c:v>
                </c:pt>
                <c:pt idx="618">
                  <c:v>97.98269999999999</c:v>
                </c:pt>
                <c:pt idx="619">
                  <c:v>0</c:v>
                </c:pt>
                <c:pt idx="620">
                  <c:v>79.7628</c:v>
                </c:pt>
                <c:pt idx="621">
                  <c:v>0</c:v>
                </c:pt>
                <c:pt idx="622">
                  <c:v>91.8563</c:v>
                </c:pt>
                <c:pt idx="623">
                  <c:v>0</c:v>
                </c:pt>
                <c:pt idx="624">
                  <c:v>98.1845</c:v>
                </c:pt>
                <c:pt idx="625">
                  <c:v>94.62139999999999</c:v>
                </c:pt>
                <c:pt idx="626">
                  <c:v>57.59309999999999</c:v>
                </c:pt>
                <c:pt idx="627">
                  <c:v>76.1925</c:v>
                </c:pt>
                <c:pt idx="628">
                  <c:v>68.51600000000001</c:v>
                </c:pt>
                <c:pt idx="629">
                  <c:v>97.7602</c:v>
                </c:pt>
                <c:pt idx="630">
                  <c:v>82.5162</c:v>
                </c:pt>
                <c:pt idx="631">
                  <c:v>0</c:v>
                </c:pt>
                <c:pt idx="632">
                  <c:v>95.6498</c:v>
                </c:pt>
                <c:pt idx="633">
                  <c:v>0</c:v>
                </c:pt>
                <c:pt idx="634">
                  <c:v>93.0889</c:v>
                </c:pt>
                <c:pt idx="635">
                  <c:v>90.7208</c:v>
                </c:pt>
                <c:pt idx="636">
                  <c:v>0</c:v>
                </c:pt>
                <c:pt idx="637">
                  <c:v>0</c:v>
                </c:pt>
                <c:pt idx="638">
                  <c:v>95.6741</c:v>
                </c:pt>
                <c:pt idx="639">
                  <c:v>95.5445</c:v>
                </c:pt>
                <c:pt idx="640">
                  <c:v>0</c:v>
                </c:pt>
                <c:pt idx="641">
                  <c:v>93.7677</c:v>
                </c:pt>
                <c:pt idx="642">
                  <c:v>95.6785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95.42019999999999</c:v>
                </c:pt>
                <c:pt idx="648">
                  <c:v>94.0545</c:v>
                </c:pt>
                <c:pt idx="649">
                  <c:v>0</c:v>
                </c:pt>
                <c:pt idx="650">
                  <c:v>94.6384</c:v>
                </c:pt>
                <c:pt idx="651">
                  <c:v>0</c:v>
                </c:pt>
                <c:pt idx="652">
                  <c:v>91.0925</c:v>
                </c:pt>
                <c:pt idx="653">
                  <c:v>61.5487</c:v>
                </c:pt>
                <c:pt idx="654">
                  <c:v>93.235</c:v>
                </c:pt>
                <c:pt idx="655">
                  <c:v>94.8205</c:v>
                </c:pt>
                <c:pt idx="656">
                  <c:v>0</c:v>
                </c:pt>
                <c:pt idx="657">
                  <c:v>91.7238</c:v>
                </c:pt>
                <c:pt idx="658">
                  <c:v>0</c:v>
                </c:pt>
                <c:pt idx="659">
                  <c:v>0</c:v>
                </c:pt>
                <c:pt idx="660">
                  <c:v>96.4331</c:v>
                </c:pt>
                <c:pt idx="661">
                  <c:v>70.8703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94.4311</c:v>
                </c:pt>
                <c:pt idx="666">
                  <c:v>57.3988</c:v>
                </c:pt>
                <c:pt idx="667">
                  <c:v>96.18819999999999</c:v>
                </c:pt>
                <c:pt idx="668">
                  <c:v>93.5758</c:v>
                </c:pt>
                <c:pt idx="669">
                  <c:v>0</c:v>
                </c:pt>
                <c:pt idx="670">
                  <c:v>96.92019999999999</c:v>
                </c:pt>
                <c:pt idx="671">
                  <c:v>87.6917</c:v>
                </c:pt>
                <c:pt idx="672">
                  <c:v>95.3407</c:v>
                </c:pt>
                <c:pt idx="673">
                  <c:v>89.2842</c:v>
                </c:pt>
                <c:pt idx="674">
                  <c:v>0</c:v>
                </c:pt>
                <c:pt idx="675">
                  <c:v>45.7502</c:v>
                </c:pt>
                <c:pt idx="676">
                  <c:v>0</c:v>
                </c:pt>
                <c:pt idx="677">
                  <c:v>95.4957</c:v>
                </c:pt>
                <c:pt idx="678">
                  <c:v>97.9363</c:v>
                </c:pt>
                <c:pt idx="679">
                  <c:v>94.57170000000001</c:v>
                </c:pt>
                <c:pt idx="680">
                  <c:v>95.492</c:v>
                </c:pt>
                <c:pt idx="681">
                  <c:v>0</c:v>
                </c:pt>
                <c:pt idx="682">
                  <c:v>92.994</c:v>
                </c:pt>
                <c:pt idx="683">
                  <c:v>0</c:v>
                </c:pt>
                <c:pt idx="684">
                  <c:v>93.0531</c:v>
                </c:pt>
                <c:pt idx="685">
                  <c:v>65.8385</c:v>
                </c:pt>
                <c:pt idx="686">
                  <c:v>0</c:v>
                </c:pt>
                <c:pt idx="687">
                  <c:v>97.18600000000001</c:v>
                </c:pt>
                <c:pt idx="688">
                  <c:v>0</c:v>
                </c:pt>
                <c:pt idx="689">
                  <c:v>96.8972</c:v>
                </c:pt>
                <c:pt idx="690">
                  <c:v>0</c:v>
                </c:pt>
                <c:pt idx="691">
                  <c:v>96.1716</c:v>
                </c:pt>
                <c:pt idx="692">
                  <c:v>0</c:v>
                </c:pt>
                <c:pt idx="693">
                  <c:v>97.009</c:v>
                </c:pt>
                <c:pt idx="694">
                  <c:v>75.3861</c:v>
                </c:pt>
                <c:pt idx="695">
                  <c:v>0</c:v>
                </c:pt>
                <c:pt idx="696">
                  <c:v>64.5314</c:v>
                </c:pt>
                <c:pt idx="697">
                  <c:v>0</c:v>
                </c:pt>
                <c:pt idx="698">
                  <c:v>94.0779</c:v>
                </c:pt>
                <c:pt idx="699">
                  <c:v>94.878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97.0214</c:v>
                </c:pt>
                <c:pt idx="704">
                  <c:v>96.4841</c:v>
                </c:pt>
                <c:pt idx="705">
                  <c:v>54.5975</c:v>
                </c:pt>
                <c:pt idx="706">
                  <c:v>92.0288</c:v>
                </c:pt>
                <c:pt idx="707">
                  <c:v>93.72839999999999</c:v>
                </c:pt>
                <c:pt idx="708">
                  <c:v>0</c:v>
                </c:pt>
                <c:pt idx="709">
                  <c:v>0</c:v>
                </c:pt>
                <c:pt idx="710">
                  <c:v>95.3678</c:v>
                </c:pt>
                <c:pt idx="711">
                  <c:v>0</c:v>
                </c:pt>
                <c:pt idx="712">
                  <c:v>97.9256</c:v>
                </c:pt>
                <c:pt idx="713">
                  <c:v>0</c:v>
                </c:pt>
                <c:pt idx="714">
                  <c:v>93.89579999999999</c:v>
                </c:pt>
                <c:pt idx="715">
                  <c:v>93.2216</c:v>
                </c:pt>
                <c:pt idx="716">
                  <c:v>56.3572</c:v>
                </c:pt>
                <c:pt idx="717">
                  <c:v>96.69070000000001</c:v>
                </c:pt>
                <c:pt idx="718">
                  <c:v>0</c:v>
                </c:pt>
                <c:pt idx="719">
                  <c:v>0</c:v>
                </c:pt>
                <c:pt idx="720">
                  <c:v>93.4218</c:v>
                </c:pt>
                <c:pt idx="721">
                  <c:v>58.4141</c:v>
                </c:pt>
                <c:pt idx="722">
                  <c:v>94.1097</c:v>
                </c:pt>
                <c:pt idx="723">
                  <c:v>0</c:v>
                </c:pt>
                <c:pt idx="724">
                  <c:v>95.0496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97.727</c:v>
                </c:pt>
                <c:pt idx="729">
                  <c:v>27.3233</c:v>
                </c:pt>
                <c:pt idx="730">
                  <c:v>77.3763</c:v>
                </c:pt>
                <c:pt idx="731">
                  <c:v>97.8891</c:v>
                </c:pt>
                <c:pt idx="732">
                  <c:v>0</c:v>
                </c:pt>
                <c:pt idx="733">
                  <c:v>96.7505</c:v>
                </c:pt>
                <c:pt idx="734">
                  <c:v>97.94759999999999</c:v>
                </c:pt>
                <c:pt idx="735">
                  <c:v>0</c:v>
                </c:pt>
                <c:pt idx="736">
                  <c:v>0</c:v>
                </c:pt>
                <c:pt idx="737">
                  <c:v>79.1962</c:v>
                </c:pt>
                <c:pt idx="738">
                  <c:v>93.97280000000001</c:v>
                </c:pt>
                <c:pt idx="739">
                  <c:v>0</c:v>
                </c:pt>
                <c:pt idx="740">
                  <c:v>97.387</c:v>
                </c:pt>
                <c:pt idx="741">
                  <c:v>47.4236</c:v>
                </c:pt>
                <c:pt idx="742">
                  <c:v>95.6542</c:v>
                </c:pt>
                <c:pt idx="743">
                  <c:v>0</c:v>
                </c:pt>
                <c:pt idx="744">
                  <c:v>0</c:v>
                </c:pt>
                <c:pt idx="745">
                  <c:v>73.0133</c:v>
                </c:pt>
                <c:pt idx="746">
                  <c:v>86.1279</c:v>
                </c:pt>
                <c:pt idx="747">
                  <c:v>0</c:v>
                </c:pt>
                <c:pt idx="748">
                  <c:v>97.1875</c:v>
                </c:pt>
                <c:pt idx="749">
                  <c:v>0</c:v>
                </c:pt>
                <c:pt idx="750">
                  <c:v>0</c:v>
                </c:pt>
                <c:pt idx="751">
                  <c:v>85.7919</c:v>
                </c:pt>
                <c:pt idx="752">
                  <c:v>94.95350000000001</c:v>
                </c:pt>
                <c:pt idx="753">
                  <c:v>91.42400000000001</c:v>
                </c:pt>
                <c:pt idx="754">
                  <c:v>94.27500000000001</c:v>
                </c:pt>
                <c:pt idx="755">
                  <c:v>0</c:v>
                </c:pt>
                <c:pt idx="756">
                  <c:v>97.51860000000001</c:v>
                </c:pt>
                <c:pt idx="757">
                  <c:v>0</c:v>
                </c:pt>
                <c:pt idx="758">
                  <c:v>0</c:v>
                </c:pt>
                <c:pt idx="759">
                  <c:v>98.1104</c:v>
                </c:pt>
                <c:pt idx="760">
                  <c:v>0</c:v>
                </c:pt>
                <c:pt idx="761">
                  <c:v>94.0004</c:v>
                </c:pt>
                <c:pt idx="762">
                  <c:v>96.5411</c:v>
                </c:pt>
                <c:pt idx="763">
                  <c:v>0</c:v>
                </c:pt>
                <c:pt idx="764">
                  <c:v>88.45310000000001</c:v>
                </c:pt>
                <c:pt idx="765">
                  <c:v>80.91670000000001</c:v>
                </c:pt>
                <c:pt idx="766">
                  <c:v>92.3432</c:v>
                </c:pt>
                <c:pt idx="767">
                  <c:v>0</c:v>
                </c:pt>
                <c:pt idx="768">
                  <c:v>91.88549999999999</c:v>
                </c:pt>
                <c:pt idx="769">
                  <c:v>0</c:v>
                </c:pt>
                <c:pt idx="770">
                  <c:v>95.45959999999999</c:v>
                </c:pt>
                <c:pt idx="771">
                  <c:v>36.8709</c:v>
                </c:pt>
                <c:pt idx="772">
                  <c:v>0</c:v>
                </c:pt>
                <c:pt idx="773">
                  <c:v>78.8399</c:v>
                </c:pt>
                <c:pt idx="774">
                  <c:v>97.9927</c:v>
                </c:pt>
                <c:pt idx="775">
                  <c:v>0</c:v>
                </c:pt>
                <c:pt idx="776">
                  <c:v>82.83920000000001</c:v>
                </c:pt>
                <c:pt idx="777">
                  <c:v>94.4421</c:v>
                </c:pt>
                <c:pt idx="778">
                  <c:v>0</c:v>
                </c:pt>
                <c:pt idx="779">
                  <c:v>97.1627</c:v>
                </c:pt>
                <c:pt idx="780">
                  <c:v>0</c:v>
                </c:pt>
                <c:pt idx="781">
                  <c:v>0</c:v>
                </c:pt>
                <c:pt idx="782">
                  <c:v>92.9068</c:v>
                </c:pt>
                <c:pt idx="783">
                  <c:v>87.7788</c:v>
                </c:pt>
                <c:pt idx="784">
                  <c:v>97.19159999999999</c:v>
                </c:pt>
                <c:pt idx="785">
                  <c:v>0</c:v>
                </c:pt>
                <c:pt idx="786">
                  <c:v>89.1146</c:v>
                </c:pt>
                <c:pt idx="787">
                  <c:v>0</c:v>
                </c:pt>
                <c:pt idx="788">
                  <c:v>98.08969999999999</c:v>
                </c:pt>
                <c:pt idx="789">
                  <c:v>0</c:v>
                </c:pt>
                <c:pt idx="790">
                  <c:v>97.5205</c:v>
                </c:pt>
                <c:pt idx="791">
                  <c:v>0</c:v>
                </c:pt>
                <c:pt idx="792">
                  <c:v>0</c:v>
                </c:pt>
                <c:pt idx="793">
                  <c:v>96.32810000000001</c:v>
                </c:pt>
                <c:pt idx="794">
                  <c:v>0</c:v>
                </c:pt>
                <c:pt idx="795">
                  <c:v>94.1477</c:v>
                </c:pt>
                <c:pt idx="796">
                  <c:v>86.4483</c:v>
                </c:pt>
                <c:pt idx="797">
                  <c:v>89.70910000000001</c:v>
                </c:pt>
                <c:pt idx="798">
                  <c:v>0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84.65969085693359</c:v>
                </c:pt>
                <c:pt idx="1">
                  <c:v>92.06979370117188</c:v>
                </c:pt>
                <c:pt idx="2">
                  <c:v>25.63512802124023</c:v>
                </c:pt>
                <c:pt idx="3">
                  <c:v>92.99737548828125</c:v>
                </c:pt>
                <c:pt idx="4">
                  <c:v>94.31605529785156</c:v>
                </c:pt>
                <c:pt idx="5">
                  <c:v>-0.2396122813224792</c:v>
                </c:pt>
                <c:pt idx="6">
                  <c:v>-0.2396122813224792</c:v>
                </c:pt>
                <c:pt idx="7">
                  <c:v>95.68501281738281</c:v>
                </c:pt>
                <c:pt idx="8">
                  <c:v>26.50410079956055</c:v>
                </c:pt>
                <c:pt idx="9">
                  <c:v>85.51465606689453</c:v>
                </c:pt>
                <c:pt idx="10">
                  <c:v>0.3146746754646301</c:v>
                </c:pt>
                <c:pt idx="11">
                  <c:v>92.35030364990234</c:v>
                </c:pt>
                <c:pt idx="12">
                  <c:v>90.1070556640625</c:v>
                </c:pt>
                <c:pt idx="13">
                  <c:v>55.28418731689453</c:v>
                </c:pt>
                <c:pt idx="14">
                  <c:v>-0.2396122813224792</c:v>
                </c:pt>
                <c:pt idx="15">
                  <c:v>-0.2396122813224792</c:v>
                </c:pt>
                <c:pt idx="16">
                  <c:v>91.18645477294922</c:v>
                </c:pt>
                <c:pt idx="17">
                  <c:v>94.55624389648438</c:v>
                </c:pt>
                <c:pt idx="18">
                  <c:v>-0.2396122813224792</c:v>
                </c:pt>
                <c:pt idx="19">
                  <c:v>93.48606109619141</c:v>
                </c:pt>
                <c:pt idx="20">
                  <c:v>-0.2396122813224792</c:v>
                </c:pt>
                <c:pt idx="21">
                  <c:v>-0.2396122813224792</c:v>
                </c:pt>
                <c:pt idx="22">
                  <c:v>96.10138702392578</c:v>
                </c:pt>
                <c:pt idx="23">
                  <c:v>-0.2396122813224792</c:v>
                </c:pt>
                <c:pt idx="24">
                  <c:v>80.14907836914062</c:v>
                </c:pt>
                <c:pt idx="25">
                  <c:v>9.840574264526367</c:v>
                </c:pt>
                <c:pt idx="26">
                  <c:v>-0.2396122813224792</c:v>
                </c:pt>
                <c:pt idx="27">
                  <c:v>-0.2396122813224792</c:v>
                </c:pt>
                <c:pt idx="28">
                  <c:v>62.78986740112305</c:v>
                </c:pt>
                <c:pt idx="29">
                  <c:v>93.97952270507812</c:v>
                </c:pt>
                <c:pt idx="30">
                  <c:v>-0.2396122813224792</c:v>
                </c:pt>
                <c:pt idx="31">
                  <c:v>90.28087615966797</c:v>
                </c:pt>
                <c:pt idx="32">
                  <c:v>-0.2396122813224792</c:v>
                </c:pt>
                <c:pt idx="33">
                  <c:v>-0.2396122813224792</c:v>
                </c:pt>
                <c:pt idx="34">
                  <c:v>94.14022827148438</c:v>
                </c:pt>
                <c:pt idx="35">
                  <c:v>66.01067352294922</c:v>
                </c:pt>
                <c:pt idx="36">
                  <c:v>90.81914520263672</c:v>
                </c:pt>
                <c:pt idx="37">
                  <c:v>41.53820419311523</c:v>
                </c:pt>
                <c:pt idx="38">
                  <c:v>92.83438110351562</c:v>
                </c:pt>
                <c:pt idx="39">
                  <c:v>-0.04578863084316254</c:v>
                </c:pt>
                <c:pt idx="40">
                  <c:v>-0.2396122813224792</c:v>
                </c:pt>
                <c:pt idx="41">
                  <c:v>96.22859191894531</c:v>
                </c:pt>
                <c:pt idx="42">
                  <c:v>83.779052734375</c:v>
                </c:pt>
                <c:pt idx="43">
                  <c:v>1.105554699897766</c:v>
                </c:pt>
                <c:pt idx="44">
                  <c:v>94.23261260986328</c:v>
                </c:pt>
                <c:pt idx="45">
                  <c:v>-0.2396122813224792</c:v>
                </c:pt>
                <c:pt idx="46">
                  <c:v>-0.2396122813224792</c:v>
                </c:pt>
                <c:pt idx="47">
                  <c:v>-0.2396122813224792</c:v>
                </c:pt>
                <c:pt idx="48">
                  <c:v>94.34278869628906</c:v>
                </c:pt>
                <c:pt idx="49">
                  <c:v>-0.2396122813224792</c:v>
                </c:pt>
                <c:pt idx="50">
                  <c:v>-0.2396122813224792</c:v>
                </c:pt>
                <c:pt idx="51">
                  <c:v>92.79293823242188</c:v>
                </c:pt>
                <c:pt idx="52">
                  <c:v>94.04545593261719</c:v>
                </c:pt>
                <c:pt idx="53">
                  <c:v>-0.2396122813224792</c:v>
                </c:pt>
                <c:pt idx="54">
                  <c:v>94.25459289550781</c:v>
                </c:pt>
                <c:pt idx="55">
                  <c:v>56.13204956054688</c:v>
                </c:pt>
                <c:pt idx="56">
                  <c:v>29.27803039550781</c:v>
                </c:pt>
                <c:pt idx="57">
                  <c:v>-0.2396122813224792</c:v>
                </c:pt>
                <c:pt idx="58">
                  <c:v>95.94281768798828</c:v>
                </c:pt>
                <c:pt idx="59">
                  <c:v>-0.2396122813224792</c:v>
                </c:pt>
                <c:pt idx="60">
                  <c:v>83.48027801513672</c:v>
                </c:pt>
                <c:pt idx="61">
                  <c:v>80.27487182617188</c:v>
                </c:pt>
                <c:pt idx="62">
                  <c:v>93.55869293212891</c:v>
                </c:pt>
                <c:pt idx="63">
                  <c:v>-0.2396122813224792</c:v>
                </c:pt>
                <c:pt idx="64">
                  <c:v>33.23204803466797</c:v>
                </c:pt>
                <c:pt idx="65">
                  <c:v>62.05931091308594</c:v>
                </c:pt>
                <c:pt idx="66">
                  <c:v>81.64418029785156</c:v>
                </c:pt>
                <c:pt idx="67">
                  <c:v>93.0533447265625</c:v>
                </c:pt>
                <c:pt idx="68">
                  <c:v>-0.2396122813224792</c:v>
                </c:pt>
                <c:pt idx="69">
                  <c:v>93.94908142089844</c:v>
                </c:pt>
                <c:pt idx="70">
                  <c:v>44.57144165039062</c:v>
                </c:pt>
                <c:pt idx="71">
                  <c:v>93.31931304931641</c:v>
                </c:pt>
                <c:pt idx="72">
                  <c:v>-0.2396122813224792</c:v>
                </c:pt>
                <c:pt idx="73">
                  <c:v>86.92080688476562</c:v>
                </c:pt>
                <c:pt idx="74">
                  <c:v>88.51959228515625</c:v>
                </c:pt>
                <c:pt idx="75">
                  <c:v>84.81621551513672</c:v>
                </c:pt>
                <c:pt idx="76">
                  <c:v>-0.2396122813224792</c:v>
                </c:pt>
                <c:pt idx="77">
                  <c:v>93.65188598632812</c:v>
                </c:pt>
                <c:pt idx="78">
                  <c:v>93.47283935546875</c:v>
                </c:pt>
                <c:pt idx="79">
                  <c:v>-0.2396122813224792</c:v>
                </c:pt>
                <c:pt idx="80">
                  <c:v>-0.2396122813224792</c:v>
                </c:pt>
                <c:pt idx="81">
                  <c:v>94.90634155273438</c:v>
                </c:pt>
                <c:pt idx="82">
                  <c:v>78.24223327636719</c:v>
                </c:pt>
                <c:pt idx="83">
                  <c:v>93.64371490478516</c:v>
                </c:pt>
                <c:pt idx="84">
                  <c:v>67.39244079589844</c:v>
                </c:pt>
                <c:pt idx="85">
                  <c:v>87.40027618408203</c:v>
                </c:pt>
                <c:pt idx="86">
                  <c:v>63.29555892944336</c:v>
                </c:pt>
                <c:pt idx="87">
                  <c:v>92.5240478515625</c:v>
                </c:pt>
                <c:pt idx="88">
                  <c:v>-0.2396122813224792</c:v>
                </c:pt>
                <c:pt idx="89">
                  <c:v>89.7154541015625</c:v>
                </c:pt>
                <c:pt idx="90">
                  <c:v>11.45911407470703</c:v>
                </c:pt>
                <c:pt idx="91">
                  <c:v>34.45577621459961</c:v>
                </c:pt>
                <c:pt idx="92">
                  <c:v>90.55856323242188</c:v>
                </c:pt>
                <c:pt idx="93">
                  <c:v>55.45194625854492</c:v>
                </c:pt>
                <c:pt idx="94">
                  <c:v>95.26167297363281</c:v>
                </c:pt>
                <c:pt idx="95">
                  <c:v>94.25587463378906</c:v>
                </c:pt>
                <c:pt idx="96">
                  <c:v>-0.2396122813224792</c:v>
                </c:pt>
                <c:pt idx="97">
                  <c:v>89.326171875</c:v>
                </c:pt>
                <c:pt idx="98">
                  <c:v>-0.2396122813224792</c:v>
                </c:pt>
                <c:pt idx="99">
                  <c:v>50.93819808959961</c:v>
                </c:pt>
                <c:pt idx="100">
                  <c:v>89.55193328857422</c:v>
                </c:pt>
                <c:pt idx="101">
                  <c:v>90.72097015380859</c:v>
                </c:pt>
                <c:pt idx="102">
                  <c:v>-0.2396122813224792</c:v>
                </c:pt>
                <c:pt idx="103">
                  <c:v>90.86287689208984</c:v>
                </c:pt>
                <c:pt idx="104">
                  <c:v>-0.2396122813224792</c:v>
                </c:pt>
                <c:pt idx="105">
                  <c:v>93.37028503417969</c:v>
                </c:pt>
                <c:pt idx="106">
                  <c:v>-0.2396122813224792</c:v>
                </c:pt>
                <c:pt idx="107">
                  <c:v>-0.2396122813224792</c:v>
                </c:pt>
                <c:pt idx="108">
                  <c:v>64.25132751464844</c:v>
                </c:pt>
                <c:pt idx="109">
                  <c:v>94.72845458984375</c:v>
                </c:pt>
                <c:pt idx="110">
                  <c:v>-0.2396122813224792</c:v>
                </c:pt>
                <c:pt idx="111">
                  <c:v>80.25205993652344</c:v>
                </c:pt>
                <c:pt idx="112">
                  <c:v>96.86208343505859</c:v>
                </c:pt>
                <c:pt idx="113">
                  <c:v>93.87188720703125</c:v>
                </c:pt>
                <c:pt idx="114">
                  <c:v>-0.2396122813224792</c:v>
                </c:pt>
                <c:pt idx="115">
                  <c:v>93.71584320068359</c:v>
                </c:pt>
                <c:pt idx="116">
                  <c:v>-0.2396122813224792</c:v>
                </c:pt>
                <c:pt idx="117">
                  <c:v>90.76517486572266</c:v>
                </c:pt>
                <c:pt idx="118">
                  <c:v>-0.2396122813224792</c:v>
                </c:pt>
                <c:pt idx="119">
                  <c:v>-0.2396122813224792</c:v>
                </c:pt>
                <c:pt idx="120">
                  <c:v>54.32815170288086</c:v>
                </c:pt>
                <c:pt idx="121">
                  <c:v>93.25547790527344</c:v>
                </c:pt>
                <c:pt idx="122">
                  <c:v>-0.2396122813224792</c:v>
                </c:pt>
                <c:pt idx="123">
                  <c:v>81.30287170410156</c:v>
                </c:pt>
                <c:pt idx="124">
                  <c:v>-0.2396122813224792</c:v>
                </c:pt>
                <c:pt idx="125">
                  <c:v>94.83322143554688</c:v>
                </c:pt>
                <c:pt idx="126">
                  <c:v>72.75707244873047</c:v>
                </c:pt>
                <c:pt idx="127">
                  <c:v>94.11027526855469</c:v>
                </c:pt>
                <c:pt idx="128">
                  <c:v>8.641801834106445</c:v>
                </c:pt>
                <c:pt idx="129">
                  <c:v>91.10981750488281</c:v>
                </c:pt>
                <c:pt idx="130">
                  <c:v>-0.2396122813224792</c:v>
                </c:pt>
                <c:pt idx="131">
                  <c:v>61.17636871337891</c:v>
                </c:pt>
                <c:pt idx="132">
                  <c:v>-0.2396122813224792</c:v>
                </c:pt>
                <c:pt idx="133">
                  <c:v>-0.2396122813224792</c:v>
                </c:pt>
                <c:pt idx="134">
                  <c:v>59.57004165649414</c:v>
                </c:pt>
                <c:pt idx="135">
                  <c:v>-0.2396122813224792</c:v>
                </c:pt>
                <c:pt idx="136">
                  <c:v>94.20060729980469</c:v>
                </c:pt>
                <c:pt idx="137">
                  <c:v>0.5032354593276978</c:v>
                </c:pt>
                <c:pt idx="138">
                  <c:v>93.75963592529297</c:v>
                </c:pt>
                <c:pt idx="139">
                  <c:v>-0.2396122813224792</c:v>
                </c:pt>
                <c:pt idx="140">
                  <c:v>-0.2396122813224792</c:v>
                </c:pt>
                <c:pt idx="141">
                  <c:v>85.42031860351562</c:v>
                </c:pt>
                <c:pt idx="142">
                  <c:v>95.10211181640625</c:v>
                </c:pt>
                <c:pt idx="143">
                  <c:v>93.24242401123047</c:v>
                </c:pt>
                <c:pt idx="144">
                  <c:v>-0.2396122813224792</c:v>
                </c:pt>
                <c:pt idx="145">
                  <c:v>93.22051239013672</c:v>
                </c:pt>
                <c:pt idx="146">
                  <c:v>38.40826034545898</c:v>
                </c:pt>
                <c:pt idx="147">
                  <c:v>-0.2396122813224792</c:v>
                </c:pt>
                <c:pt idx="148">
                  <c:v>-0.2396122813224792</c:v>
                </c:pt>
                <c:pt idx="149">
                  <c:v>-0.2396122813224792</c:v>
                </c:pt>
                <c:pt idx="150">
                  <c:v>93.04058837890625</c:v>
                </c:pt>
                <c:pt idx="151">
                  <c:v>92.11215972900391</c:v>
                </c:pt>
                <c:pt idx="152">
                  <c:v>94.016845703125</c:v>
                </c:pt>
                <c:pt idx="153">
                  <c:v>-0.2396122813224792</c:v>
                </c:pt>
                <c:pt idx="154">
                  <c:v>40.92083358764648</c:v>
                </c:pt>
                <c:pt idx="155">
                  <c:v>84.54709625244141</c:v>
                </c:pt>
                <c:pt idx="156">
                  <c:v>95.76346588134766</c:v>
                </c:pt>
                <c:pt idx="157">
                  <c:v>-0.2396122813224792</c:v>
                </c:pt>
                <c:pt idx="158">
                  <c:v>93.93287658691406</c:v>
                </c:pt>
                <c:pt idx="159">
                  <c:v>-0.2396122813224792</c:v>
                </c:pt>
                <c:pt idx="160">
                  <c:v>-0.2396122813224792</c:v>
                </c:pt>
                <c:pt idx="161">
                  <c:v>94.22194671630859</c:v>
                </c:pt>
                <c:pt idx="162">
                  <c:v>-0.2396122813224792</c:v>
                </c:pt>
                <c:pt idx="163">
                  <c:v>94.68470764160156</c:v>
                </c:pt>
                <c:pt idx="164">
                  <c:v>-0.2396122813224792</c:v>
                </c:pt>
                <c:pt idx="165">
                  <c:v>77.68861389160156</c:v>
                </c:pt>
                <c:pt idx="166">
                  <c:v>95.32030487060547</c:v>
                </c:pt>
                <c:pt idx="167">
                  <c:v>93.98654174804688</c:v>
                </c:pt>
                <c:pt idx="168">
                  <c:v>94.23359680175781</c:v>
                </c:pt>
                <c:pt idx="169">
                  <c:v>-0.2396122813224792</c:v>
                </c:pt>
                <c:pt idx="170">
                  <c:v>68.09636688232422</c:v>
                </c:pt>
                <c:pt idx="171">
                  <c:v>28.20916938781738</c:v>
                </c:pt>
                <c:pt idx="172">
                  <c:v>92.02996826171875</c:v>
                </c:pt>
                <c:pt idx="173">
                  <c:v>65.06282043457031</c:v>
                </c:pt>
                <c:pt idx="174">
                  <c:v>0.2807592451572418</c:v>
                </c:pt>
                <c:pt idx="175">
                  <c:v>92.15022277832031</c:v>
                </c:pt>
                <c:pt idx="176">
                  <c:v>85.87864685058594</c:v>
                </c:pt>
                <c:pt idx="177">
                  <c:v>91.95803070068359</c:v>
                </c:pt>
                <c:pt idx="178">
                  <c:v>0.1014005467295647</c:v>
                </c:pt>
                <c:pt idx="179">
                  <c:v>91.79229736328125</c:v>
                </c:pt>
                <c:pt idx="180">
                  <c:v>78.40007781982422</c:v>
                </c:pt>
                <c:pt idx="181">
                  <c:v>92.60655975341797</c:v>
                </c:pt>
                <c:pt idx="182">
                  <c:v>-0.2396122813224792</c:v>
                </c:pt>
                <c:pt idx="183">
                  <c:v>71.97566223144531</c:v>
                </c:pt>
                <c:pt idx="184">
                  <c:v>94.67335510253906</c:v>
                </c:pt>
                <c:pt idx="185">
                  <c:v>-0.2396122813224792</c:v>
                </c:pt>
                <c:pt idx="186">
                  <c:v>59.88797378540039</c:v>
                </c:pt>
                <c:pt idx="187">
                  <c:v>-0.2396122813224792</c:v>
                </c:pt>
                <c:pt idx="188">
                  <c:v>-0.2396122813224792</c:v>
                </c:pt>
                <c:pt idx="189">
                  <c:v>94.24888610839844</c:v>
                </c:pt>
                <c:pt idx="190">
                  <c:v>93.76029205322266</c:v>
                </c:pt>
                <c:pt idx="191">
                  <c:v>-0.2396122813224792</c:v>
                </c:pt>
                <c:pt idx="192">
                  <c:v>95.32335662841797</c:v>
                </c:pt>
                <c:pt idx="193">
                  <c:v>-0.2396122813224792</c:v>
                </c:pt>
                <c:pt idx="194">
                  <c:v>-0.2396122813224792</c:v>
                </c:pt>
                <c:pt idx="195">
                  <c:v>93.27265167236328</c:v>
                </c:pt>
                <c:pt idx="196">
                  <c:v>18.9383659362793</c:v>
                </c:pt>
                <c:pt idx="197">
                  <c:v>92.62067413330078</c:v>
                </c:pt>
                <c:pt idx="198">
                  <c:v>23.38138961791992</c:v>
                </c:pt>
                <c:pt idx="199">
                  <c:v>93.70955657958984</c:v>
                </c:pt>
                <c:pt idx="200">
                  <c:v>7.231121063232422</c:v>
                </c:pt>
                <c:pt idx="201">
                  <c:v>82.11444854736328</c:v>
                </c:pt>
                <c:pt idx="202">
                  <c:v>88.39736175537109</c:v>
                </c:pt>
                <c:pt idx="203">
                  <c:v>-0.2396122813224792</c:v>
                </c:pt>
                <c:pt idx="204">
                  <c:v>93.82571411132812</c:v>
                </c:pt>
                <c:pt idx="205">
                  <c:v>-0.2396122813224792</c:v>
                </c:pt>
                <c:pt idx="206">
                  <c:v>92.80421447753906</c:v>
                </c:pt>
                <c:pt idx="207">
                  <c:v>87.32785797119141</c:v>
                </c:pt>
                <c:pt idx="208">
                  <c:v>-0.2396122813224792</c:v>
                </c:pt>
                <c:pt idx="209">
                  <c:v>87.08451843261719</c:v>
                </c:pt>
                <c:pt idx="210">
                  <c:v>79.44053649902344</c:v>
                </c:pt>
                <c:pt idx="211">
                  <c:v>-0.2396122813224792</c:v>
                </c:pt>
                <c:pt idx="212">
                  <c:v>80.35395812988281</c:v>
                </c:pt>
                <c:pt idx="213">
                  <c:v>-0.2396122813224792</c:v>
                </c:pt>
                <c:pt idx="214">
                  <c:v>92.713623046875</c:v>
                </c:pt>
                <c:pt idx="215">
                  <c:v>92.87033081054688</c:v>
                </c:pt>
                <c:pt idx="216">
                  <c:v>-0.2396122813224792</c:v>
                </c:pt>
                <c:pt idx="217">
                  <c:v>70.75865936279297</c:v>
                </c:pt>
                <c:pt idx="218">
                  <c:v>81.33949279785156</c:v>
                </c:pt>
                <c:pt idx="219">
                  <c:v>-0.2396122813224792</c:v>
                </c:pt>
                <c:pt idx="220">
                  <c:v>91.89810943603516</c:v>
                </c:pt>
                <c:pt idx="221">
                  <c:v>94.34244537353516</c:v>
                </c:pt>
                <c:pt idx="222">
                  <c:v>-0.2396122813224792</c:v>
                </c:pt>
                <c:pt idx="223">
                  <c:v>93.64771270751953</c:v>
                </c:pt>
                <c:pt idx="224">
                  <c:v>-0.2396122813224792</c:v>
                </c:pt>
                <c:pt idx="225">
                  <c:v>-0.2396122813224792</c:v>
                </c:pt>
                <c:pt idx="226">
                  <c:v>94.63977813720703</c:v>
                </c:pt>
                <c:pt idx="227">
                  <c:v>80.77570343017578</c:v>
                </c:pt>
                <c:pt idx="228">
                  <c:v>93.13702392578125</c:v>
                </c:pt>
                <c:pt idx="229">
                  <c:v>32.97656631469727</c:v>
                </c:pt>
                <c:pt idx="230">
                  <c:v>91.33964538574219</c:v>
                </c:pt>
                <c:pt idx="231">
                  <c:v>-0.07431610673666</c:v>
                </c:pt>
                <c:pt idx="232">
                  <c:v>75.91661834716797</c:v>
                </c:pt>
                <c:pt idx="233">
                  <c:v>85.01804351806641</c:v>
                </c:pt>
                <c:pt idx="234">
                  <c:v>-0.2396122813224792</c:v>
                </c:pt>
                <c:pt idx="235">
                  <c:v>87.44598388671875</c:v>
                </c:pt>
                <c:pt idx="236">
                  <c:v>-0.2396122813224792</c:v>
                </c:pt>
                <c:pt idx="237">
                  <c:v>93.99228668212891</c:v>
                </c:pt>
                <c:pt idx="238">
                  <c:v>93.81035614013672</c:v>
                </c:pt>
                <c:pt idx="239">
                  <c:v>-0.2396122813224792</c:v>
                </c:pt>
                <c:pt idx="240">
                  <c:v>-0.2396122813224792</c:v>
                </c:pt>
                <c:pt idx="241">
                  <c:v>82.487548828125</c:v>
                </c:pt>
                <c:pt idx="242">
                  <c:v>-0.2396122813224792</c:v>
                </c:pt>
                <c:pt idx="243">
                  <c:v>92.66702270507812</c:v>
                </c:pt>
                <c:pt idx="244">
                  <c:v>-0.2396122813224792</c:v>
                </c:pt>
                <c:pt idx="245">
                  <c:v>76.80637359619141</c:v>
                </c:pt>
                <c:pt idx="246">
                  <c:v>-0.2396122813224792</c:v>
                </c:pt>
                <c:pt idx="247">
                  <c:v>0.2947705686092377</c:v>
                </c:pt>
                <c:pt idx="248">
                  <c:v>-0.2396122813224792</c:v>
                </c:pt>
                <c:pt idx="249">
                  <c:v>88.68972015380859</c:v>
                </c:pt>
                <c:pt idx="250">
                  <c:v>60.57077026367188</c:v>
                </c:pt>
                <c:pt idx="251">
                  <c:v>93.78337097167969</c:v>
                </c:pt>
                <c:pt idx="252">
                  <c:v>-0.2396122813224792</c:v>
                </c:pt>
                <c:pt idx="253">
                  <c:v>92.57859802246094</c:v>
                </c:pt>
                <c:pt idx="254">
                  <c:v>90.10859680175781</c:v>
                </c:pt>
                <c:pt idx="255">
                  <c:v>0.264263242483139</c:v>
                </c:pt>
                <c:pt idx="256">
                  <c:v>85.83240509033203</c:v>
                </c:pt>
                <c:pt idx="257">
                  <c:v>-0.2396122813224792</c:v>
                </c:pt>
                <c:pt idx="258">
                  <c:v>-0.2396122813224792</c:v>
                </c:pt>
                <c:pt idx="259">
                  <c:v>90.75177764892578</c:v>
                </c:pt>
                <c:pt idx="260">
                  <c:v>100.3478622436523</c:v>
                </c:pt>
                <c:pt idx="261">
                  <c:v>90.15315246582031</c:v>
                </c:pt>
                <c:pt idx="262">
                  <c:v>-0.216880664229393</c:v>
                </c:pt>
                <c:pt idx="263">
                  <c:v>92.19815826416016</c:v>
                </c:pt>
                <c:pt idx="264">
                  <c:v>91.09791564941406</c:v>
                </c:pt>
                <c:pt idx="265">
                  <c:v>88.01772308349609</c:v>
                </c:pt>
                <c:pt idx="266">
                  <c:v>92.00553894042969</c:v>
                </c:pt>
                <c:pt idx="267">
                  <c:v>60.59499740600586</c:v>
                </c:pt>
                <c:pt idx="268">
                  <c:v>88.06228637695312</c:v>
                </c:pt>
                <c:pt idx="269">
                  <c:v>94.56117248535156</c:v>
                </c:pt>
                <c:pt idx="270">
                  <c:v>19.13115119934082</c:v>
                </c:pt>
                <c:pt idx="271">
                  <c:v>94.77700042724609</c:v>
                </c:pt>
                <c:pt idx="272">
                  <c:v>-0.2396122813224792</c:v>
                </c:pt>
                <c:pt idx="273">
                  <c:v>92.59898376464844</c:v>
                </c:pt>
                <c:pt idx="274">
                  <c:v>-0.2396122813224792</c:v>
                </c:pt>
                <c:pt idx="275">
                  <c:v>-0.2396122813224792</c:v>
                </c:pt>
                <c:pt idx="276">
                  <c:v>86.33357238769531</c:v>
                </c:pt>
                <c:pt idx="277">
                  <c:v>39.65989303588867</c:v>
                </c:pt>
                <c:pt idx="278">
                  <c:v>57.09239959716797</c:v>
                </c:pt>
                <c:pt idx="279">
                  <c:v>-0.2396122813224792</c:v>
                </c:pt>
                <c:pt idx="280">
                  <c:v>93.29064178466797</c:v>
                </c:pt>
                <c:pt idx="281">
                  <c:v>0.0962517261505127</c:v>
                </c:pt>
                <c:pt idx="282">
                  <c:v>93.758056640625</c:v>
                </c:pt>
                <c:pt idx="283">
                  <c:v>42.45784378051758</c:v>
                </c:pt>
                <c:pt idx="284">
                  <c:v>92.95217895507812</c:v>
                </c:pt>
                <c:pt idx="285">
                  <c:v>-0.2396122813224792</c:v>
                </c:pt>
                <c:pt idx="286">
                  <c:v>84.61088562011719</c:v>
                </c:pt>
                <c:pt idx="287">
                  <c:v>74.61039733886719</c:v>
                </c:pt>
                <c:pt idx="288">
                  <c:v>93.84080505371094</c:v>
                </c:pt>
                <c:pt idx="289">
                  <c:v>-0.2396122813224792</c:v>
                </c:pt>
                <c:pt idx="290">
                  <c:v>94.56879425048828</c:v>
                </c:pt>
                <c:pt idx="291">
                  <c:v>94.35108184814453</c:v>
                </c:pt>
                <c:pt idx="292">
                  <c:v>-0.2396122813224792</c:v>
                </c:pt>
                <c:pt idx="293">
                  <c:v>75.89966583251953</c:v>
                </c:pt>
                <c:pt idx="294">
                  <c:v>95.2100830078125</c:v>
                </c:pt>
                <c:pt idx="295">
                  <c:v>-0.2396122813224792</c:v>
                </c:pt>
                <c:pt idx="296">
                  <c:v>91.77389526367188</c:v>
                </c:pt>
                <c:pt idx="297">
                  <c:v>91.77533721923828</c:v>
                </c:pt>
                <c:pt idx="298">
                  <c:v>-0.2396122813224792</c:v>
                </c:pt>
                <c:pt idx="299">
                  <c:v>-0.2396122813224792</c:v>
                </c:pt>
                <c:pt idx="300">
                  <c:v>-0.2396122813224792</c:v>
                </c:pt>
                <c:pt idx="301">
                  <c:v>64.78959655761719</c:v>
                </c:pt>
                <c:pt idx="302">
                  <c:v>-0.08153299987316132</c:v>
                </c:pt>
                <c:pt idx="303">
                  <c:v>76.07951354980469</c:v>
                </c:pt>
                <c:pt idx="304">
                  <c:v>93.08145904541016</c:v>
                </c:pt>
                <c:pt idx="305">
                  <c:v>-0.2396122813224792</c:v>
                </c:pt>
                <c:pt idx="306">
                  <c:v>94.93174743652344</c:v>
                </c:pt>
                <c:pt idx="307">
                  <c:v>72.68370056152344</c:v>
                </c:pt>
                <c:pt idx="308">
                  <c:v>-0.2396122813224792</c:v>
                </c:pt>
                <c:pt idx="309">
                  <c:v>-0.2396122813224792</c:v>
                </c:pt>
                <c:pt idx="310">
                  <c:v>84.86528778076172</c:v>
                </c:pt>
                <c:pt idx="311">
                  <c:v>-0.2396122813224792</c:v>
                </c:pt>
                <c:pt idx="312">
                  <c:v>93.44911193847656</c:v>
                </c:pt>
                <c:pt idx="313">
                  <c:v>-0.2396122813224792</c:v>
                </c:pt>
                <c:pt idx="314">
                  <c:v>94.81674194335938</c:v>
                </c:pt>
                <c:pt idx="315">
                  <c:v>77.41541290283203</c:v>
                </c:pt>
                <c:pt idx="316">
                  <c:v>75.55471801757812</c:v>
                </c:pt>
                <c:pt idx="317">
                  <c:v>23.50506973266602</c:v>
                </c:pt>
                <c:pt idx="318">
                  <c:v>75.08804321289062</c:v>
                </c:pt>
                <c:pt idx="319">
                  <c:v>93.38602447509766</c:v>
                </c:pt>
                <c:pt idx="320">
                  <c:v>-0.2396122813224792</c:v>
                </c:pt>
                <c:pt idx="321">
                  <c:v>92.81098937988281</c:v>
                </c:pt>
                <c:pt idx="322">
                  <c:v>-0.2396122813224792</c:v>
                </c:pt>
                <c:pt idx="323">
                  <c:v>-0.2396122813224792</c:v>
                </c:pt>
                <c:pt idx="324">
                  <c:v>-0.2396122813224792</c:v>
                </c:pt>
                <c:pt idx="325">
                  <c:v>93.03781890869141</c:v>
                </c:pt>
                <c:pt idx="326">
                  <c:v>-0.2396122813224792</c:v>
                </c:pt>
                <c:pt idx="327">
                  <c:v>-3.231700658798218</c:v>
                </c:pt>
                <c:pt idx="328">
                  <c:v>89.760498046875</c:v>
                </c:pt>
                <c:pt idx="329">
                  <c:v>39.41823959350586</c:v>
                </c:pt>
                <c:pt idx="330">
                  <c:v>94.75347900390625</c:v>
                </c:pt>
                <c:pt idx="331">
                  <c:v>31.19574928283691</c:v>
                </c:pt>
                <c:pt idx="332">
                  <c:v>93.22501373291016</c:v>
                </c:pt>
                <c:pt idx="333">
                  <c:v>-0.2396122813224792</c:v>
                </c:pt>
                <c:pt idx="334">
                  <c:v>93.22662353515625</c:v>
                </c:pt>
                <c:pt idx="335">
                  <c:v>-0.2396122813224792</c:v>
                </c:pt>
                <c:pt idx="336">
                  <c:v>89.88595581054688</c:v>
                </c:pt>
                <c:pt idx="337">
                  <c:v>94.22899627685547</c:v>
                </c:pt>
                <c:pt idx="338">
                  <c:v>2.783273696899414</c:v>
                </c:pt>
                <c:pt idx="339">
                  <c:v>92.872314453125</c:v>
                </c:pt>
                <c:pt idx="340">
                  <c:v>-0.2396122813224792</c:v>
                </c:pt>
                <c:pt idx="341">
                  <c:v>95.60521697998047</c:v>
                </c:pt>
                <c:pt idx="342">
                  <c:v>68.29811096191406</c:v>
                </c:pt>
                <c:pt idx="343">
                  <c:v>-0.2396122813224792</c:v>
                </c:pt>
                <c:pt idx="344">
                  <c:v>-0.2396122813224792</c:v>
                </c:pt>
                <c:pt idx="345">
                  <c:v>94.38907623291016</c:v>
                </c:pt>
                <c:pt idx="346">
                  <c:v>-0.2396122813224792</c:v>
                </c:pt>
                <c:pt idx="347">
                  <c:v>-0.2396122813224792</c:v>
                </c:pt>
                <c:pt idx="348">
                  <c:v>-0.2396122813224792</c:v>
                </c:pt>
                <c:pt idx="349">
                  <c:v>92.78951263427734</c:v>
                </c:pt>
                <c:pt idx="350">
                  <c:v>-0.2396122813224792</c:v>
                </c:pt>
                <c:pt idx="351">
                  <c:v>93.72276306152344</c:v>
                </c:pt>
                <c:pt idx="352">
                  <c:v>63.54476547241211</c:v>
                </c:pt>
                <c:pt idx="353">
                  <c:v>91.83409881591797</c:v>
                </c:pt>
                <c:pt idx="354">
                  <c:v>93.51221466064453</c:v>
                </c:pt>
                <c:pt idx="355">
                  <c:v>94.56505584716797</c:v>
                </c:pt>
                <c:pt idx="356">
                  <c:v>-0.2396122813224792</c:v>
                </c:pt>
                <c:pt idx="357">
                  <c:v>93.58914184570312</c:v>
                </c:pt>
                <c:pt idx="358">
                  <c:v>-0.2396122813224792</c:v>
                </c:pt>
                <c:pt idx="359">
                  <c:v>95.69434356689453</c:v>
                </c:pt>
                <c:pt idx="360">
                  <c:v>87.31167602539062</c:v>
                </c:pt>
                <c:pt idx="361">
                  <c:v>91.80537414550781</c:v>
                </c:pt>
                <c:pt idx="362">
                  <c:v>77.69450378417969</c:v>
                </c:pt>
                <c:pt idx="363">
                  <c:v>-0.1677489429712296</c:v>
                </c:pt>
                <c:pt idx="364">
                  <c:v>92.58817291259766</c:v>
                </c:pt>
                <c:pt idx="365">
                  <c:v>92.76051330566406</c:v>
                </c:pt>
                <c:pt idx="366">
                  <c:v>-0.02443160861730576</c:v>
                </c:pt>
                <c:pt idx="367">
                  <c:v>90.89766693115234</c:v>
                </c:pt>
                <c:pt idx="368">
                  <c:v>-0.2396122813224792</c:v>
                </c:pt>
                <c:pt idx="369">
                  <c:v>95.19045257568359</c:v>
                </c:pt>
                <c:pt idx="370">
                  <c:v>70.61424255371094</c:v>
                </c:pt>
                <c:pt idx="371">
                  <c:v>88.69690704345703</c:v>
                </c:pt>
                <c:pt idx="372">
                  <c:v>76.75328063964844</c:v>
                </c:pt>
                <c:pt idx="373">
                  <c:v>-0.2396122813224792</c:v>
                </c:pt>
                <c:pt idx="374">
                  <c:v>75.24650573730469</c:v>
                </c:pt>
                <c:pt idx="375">
                  <c:v>-0.2396122813224792</c:v>
                </c:pt>
                <c:pt idx="376">
                  <c:v>-0.2396122813224792</c:v>
                </c:pt>
                <c:pt idx="377">
                  <c:v>94.80728912353516</c:v>
                </c:pt>
                <c:pt idx="378">
                  <c:v>-0.2396122813224792</c:v>
                </c:pt>
                <c:pt idx="379">
                  <c:v>94.86588287353516</c:v>
                </c:pt>
                <c:pt idx="380">
                  <c:v>-0.2396122813224792</c:v>
                </c:pt>
                <c:pt idx="381">
                  <c:v>93.35572052001953</c:v>
                </c:pt>
                <c:pt idx="382">
                  <c:v>-0.2396122813224792</c:v>
                </c:pt>
                <c:pt idx="383">
                  <c:v>94.35136413574219</c:v>
                </c:pt>
                <c:pt idx="384">
                  <c:v>-0.2396122813224792</c:v>
                </c:pt>
                <c:pt idx="385">
                  <c:v>-0.2396122813224792</c:v>
                </c:pt>
                <c:pt idx="386">
                  <c:v>93.12830352783203</c:v>
                </c:pt>
                <c:pt idx="387">
                  <c:v>42.55291748046875</c:v>
                </c:pt>
                <c:pt idx="388">
                  <c:v>92.45489501953125</c:v>
                </c:pt>
                <c:pt idx="389">
                  <c:v>-0.2396122813224792</c:v>
                </c:pt>
                <c:pt idx="390">
                  <c:v>93.45361328125</c:v>
                </c:pt>
                <c:pt idx="391">
                  <c:v>-0.2396122813224792</c:v>
                </c:pt>
                <c:pt idx="392">
                  <c:v>-0.2396122813224792</c:v>
                </c:pt>
                <c:pt idx="393">
                  <c:v>94.40763854980469</c:v>
                </c:pt>
                <c:pt idx="394">
                  <c:v>-0.2396122813224792</c:v>
                </c:pt>
                <c:pt idx="395">
                  <c:v>87.73381805419922</c:v>
                </c:pt>
                <c:pt idx="396">
                  <c:v>55.17519760131836</c:v>
                </c:pt>
                <c:pt idx="397">
                  <c:v>15.46796607971191</c:v>
                </c:pt>
                <c:pt idx="398">
                  <c:v>63.26513290405273</c:v>
                </c:pt>
                <c:pt idx="399">
                  <c:v>93.64300537109375</c:v>
                </c:pt>
                <c:pt idx="400">
                  <c:v>-0.2396122813224792</c:v>
                </c:pt>
                <c:pt idx="401">
                  <c:v>87.32989501953125</c:v>
                </c:pt>
                <c:pt idx="402">
                  <c:v>92.60214233398438</c:v>
                </c:pt>
                <c:pt idx="403">
                  <c:v>95.34600830078125</c:v>
                </c:pt>
                <c:pt idx="404">
                  <c:v>90.7623291015625</c:v>
                </c:pt>
                <c:pt idx="405">
                  <c:v>93.52120208740234</c:v>
                </c:pt>
                <c:pt idx="406">
                  <c:v>76.89786529541016</c:v>
                </c:pt>
                <c:pt idx="407">
                  <c:v>54.51047134399414</c:v>
                </c:pt>
                <c:pt idx="408">
                  <c:v>-0.2396122813224792</c:v>
                </c:pt>
                <c:pt idx="409">
                  <c:v>84.73421478271484</c:v>
                </c:pt>
                <c:pt idx="410">
                  <c:v>40.22109603881836</c:v>
                </c:pt>
                <c:pt idx="411">
                  <c:v>93.29771423339844</c:v>
                </c:pt>
                <c:pt idx="412">
                  <c:v>-0.2396122813224792</c:v>
                </c:pt>
                <c:pt idx="413">
                  <c:v>94.24976348876953</c:v>
                </c:pt>
                <c:pt idx="414">
                  <c:v>-0.2396122813224792</c:v>
                </c:pt>
                <c:pt idx="415">
                  <c:v>3.005401611328125</c:v>
                </c:pt>
                <c:pt idx="416">
                  <c:v>91.90666198730469</c:v>
                </c:pt>
                <c:pt idx="417">
                  <c:v>93.36337280273438</c:v>
                </c:pt>
                <c:pt idx="418">
                  <c:v>-0.2396122813224792</c:v>
                </c:pt>
                <c:pt idx="419">
                  <c:v>93.59864807128906</c:v>
                </c:pt>
                <c:pt idx="420">
                  <c:v>54.84370422363281</c:v>
                </c:pt>
                <c:pt idx="421">
                  <c:v>93.54099273681641</c:v>
                </c:pt>
                <c:pt idx="422">
                  <c:v>65.22455596923828</c:v>
                </c:pt>
                <c:pt idx="423">
                  <c:v>-0.2396122813224792</c:v>
                </c:pt>
                <c:pt idx="424">
                  <c:v>-0.2396122813224792</c:v>
                </c:pt>
                <c:pt idx="425">
                  <c:v>96.02961730957031</c:v>
                </c:pt>
                <c:pt idx="426">
                  <c:v>-0.2396122813224792</c:v>
                </c:pt>
                <c:pt idx="427">
                  <c:v>93.86280059814453</c:v>
                </c:pt>
                <c:pt idx="428">
                  <c:v>-0.2396122813224792</c:v>
                </c:pt>
                <c:pt idx="429">
                  <c:v>-0.2396122813224792</c:v>
                </c:pt>
                <c:pt idx="430">
                  <c:v>92.25948333740234</c:v>
                </c:pt>
                <c:pt idx="431">
                  <c:v>57.74441146850586</c:v>
                </c:pt>
                <c:pt idx="432">
                  <c:v>17.79458427429199</c:v>
                </c:pt>
                <c:pt idx="433">
                  <c:v>92.30876159667969</c:v>
                </c:pt>
                <c:pt idx="434">
                  <c:v>-0.1981307715177536</c:v>
                </c:pt>
                <c:pt idx="435">
                  <c:v>75.75667572021484</c:v>
                </c:pt>
                <c:pt idx="436">
                  <c:v>65.82164764404297</c:v>
                </c:pt>
                <c:pt idx="437">
                  <c:v>90.78665924072266</c:v>
                </c:pt>
                <c:pt idx="438">
                  <c:v>-0.2396122813224792</c:v>
                </c:pt>
                <c:pt idx="439">
                  <c:v>92.63004302978516</c:v>
                </c:pt>
                <c:pt idx="440">
                  <c:v>-0.2396122813224792</c:v>
                </c:pt>
                <c:pt idx="441">
                  <c:v>94.39881896972656</c:v>
                </c:pt>
                <c:pt idx="442">
                  <c:v>-0.2396122813224792</c:v>
                </c:pt>
                <c:pt idx="443">
                  <c:v>-0.2396122813224792</c:v>
                </c:pt>
                <c:pt idx="444">
                  <c:v>-0.2396122813224792</c:v>
                </c:pt>
                <c:pt idx="445">
                  <c:v>93.20414733886719</c:v>
                </c:pt>
                <c:pt idx="446">
                  <c:v>93.70069885253906</c:v>
                </c:pt>
                <c:pt idx="447">
                  <c:v>-0.2396122813224792</c:v>
                </c:pt>
                <c:pt idx="448">
                  <c:v>93.76470947265625</c:v>
                </c:pt>
                <c:pt idx="449">
                  <c:v>-0.2396122813224792</c:v>
                </c:pt>
                <c:pt idx="450">
                  <c:v>78.48442077636719</c:v>
                </c:pt>
                <c:pt idx="451">
                  <c:v>93.45582580566406</c:v>
                </c:pt>
                <c:pt idx="452">
                  <c:v>70.8472900390625</c:v>
                </c:pt>
                <c:pt idx="453">
                  <c:v>94.33836364746094</c:v>
                </c:pt>
                <c:pt idx="454">
                  <c:v>17.9250545501709</c:v>
                </c:pt>
                <c:pt idx="455">
                  <c:v>88.91791534423828</c:v>
                </c:pt>
                <c:pt idx="456">
                  <c:v>-0.2396122813224792</c:v>
                </c:pt>
                <c:pt idx="457">
                  <c:v>-0.2396122813224792</c:v>
                </c:pt>
                <c:pt idx="458">
                  <c:v>95.04353332519531</c:v>
                </c:pt>
                <c:pt idx="459">
                  <c:v>83.37371063232422</c:v>
                </c:pt>
                <c:pt idx="460">
                  <c:v>89.11663055419922</c:v>
                </c:pt>
                <c:pt idx="461">
                  <c:v>-0.2396122813224792</c:v>
                </c:pt>
                <c:pt idx="462">
                  <c:v>24.86209678649902</c:v>
                </c:pt>
                <c:pt idx="463">
                  <c:v>-0.2396122813224792</c:v>
                </c:pt>
                <c:pt idx="464">
                  <c:v>86.26454925537109</c:v>
                </c:pt>
                <c:pt idx="465">
                  <c:v>-0.2396122813224792</c:v>
                </c:pt>
                <c:pt idx="466">
                  <c:v>-0.2396122813224792</c:v>
                </c:pt>
                <c:pt idx="467">
                  <c:v>59.16871643066406</c:v>
                </c:pt>
                <c:pt idx="468">
                  <c:v>-0.2396122813224792</c:v>
                </c:pt>
                <c:pt idx="469">
                  <c:v>80.71281433105469</c:v>
                </c:pt>
                <c:pt idx="470">
                  <c:v>-0.2396122813224792</c:v>
                </c:pt>
                <c:pt idx="471">
                  <c:v>94.49803924560547</c:v>
                </c:pt>
                <c:pt idx="472">
                  <c:v>94.35626983642578</c:v>
                </c:pt>
                <c:pt idx="473">
                  <c:v>-0.2396122813224792</c:v>
                </c:pt>
                <c:pt idx="474">
                  <c:v>95.78810119628906</c:v>
                </c:pt>
                <c:pt idx="475">
                  <c:v>-0.2396122813224792</c:v>
                </c:pt>
                <c:pt idx="476">
                  <c:v>92.62685394287109</c:v>
                </c:pt>
                <c:pt idx="477">
                  <c:v>-0.2396122813224792</c:v>
                </c:pt>
                <c:pt idx="478">
                  <c:v>93.86524963378906</c:v>
                </c:pt>
                <c:pt idx="479">
                  <c:v>94.36147308349609</c:v>
                </c:pt>
                <c:pt idx="480">
                  <c:v>-0.2396122813224792</c:v>
                </c:pt>
                <c:pt idx="481">
                  <c:v>-0.2396122813224792</c:v>
                </c:pt>
                <c:pt idx="482">
                  <c:v>82.15927886962891</c:v>
                </c:pt>
                <c:pt idx="483">
                  <c:v>94.44120025634766</c:v>
                </c:pt>
                <c:pt idx="484">
                  <c:v>66.59925842285156</c:v>
                </c:pt>
                <c:pt idx="485">
                  <c:v>95.71341705322266</c:v>
                </c:pt>
                <c:pt idx="486">
                  <c:v>94.18771362304688</c:v>
                </c:pt>
                <c:pt idx="487">
                  <c:v>9.979644775390625</c:v>
                </c:pt>
                <c:pt idx="488">
                  <c:v>-0.2396122813224792</c:v>
                </c:pt>
                <c:pt idx="489">
                  <c:v>93.02384185791016</c:v>
                </c:pt>
                <c:pt idx="490">
                  <c:v>19.87189865112305</c:v>
                </c:pt>
                <c:pt idx="491">
                  <c:v>-0.2396122813224792</c:v>
                </c:pt>
                <c:pt idx="492">
                  <c:v>-0.2396122813224792</c:v>
                </c:pt>
                <c:pt idx="493">
                  <c:v>91.76522064208984</c:v>
                </c:pt>
                <c:pt idx="494">
                  <c:v>90.29311370849609</c:v>
                </c:pt>
                <c:pt idx="495">
                  <c:v>-0.2396122813224792</c:v>
                </c:pt>
                <c:pt idx="496">
                  <c:v>-0.2396122813224792</c:v>
                </c:pt>
                <c:pt idx="497">
                  <c:v>-0.2396122813224792</c:v>
                </c:pt>
                <c:pt idx="498">
                  <c:v>-0.2396122813224792</c:v>
                </c:pt>
                <c:pt idx="499">
                  <c:v>93.00660705566406</c:v>
                </c:pt>
                <c:pt idx="500">
                  <c:v>32.68273544311523</c:v>
                </c:pt>
                <c:pt idx="501">
                  <c:v>-0.2396122813224792</c:v>
                </c:pt>
                <c:pt idx="502">
                  <c:v>75.29087066650391</c:v>
                </c:pt>
                <c:pt idx="503">
                  <c:v>94.70706176757812</c:v>
                </c:pt>
                <c:pt idx="504">
                  <c:v>94.21405792236328</c:v>
                </c:pt>
                <c:pt idx="505">
                  <c:v>99.02212524414062</c:v>
                </c:pt>
                <c:pt idx="506">
                  <c:v>85.99974822998047</c:v>
                </c:pt>
                <c:pt idx="507">
                  <c:v>95.68095397949219</c:v>
                </c:pt>
                <c:pt idx="508">
                  <c:v>92.31997680664062</c:v>
                </c:pt>
                <c:pt idx="509">
                  <c:v>94.19029235839844</c:v>
                </c:pt>
                <c:pt idx="510">
                  <c:v>-0.2396122813224792</c:v>
                </c:pt>
                <c:pt idx="511">
                  <c:v>89.48755645751953</c:v>
                </c:pt>
                <c:pt idx="512">
                  <c:v>-0.2396122813224792</c:v>
                </c:pt>
                <c:pt idx="513">
                  <c:v>92.07584381103516</c:v>
                </c:pt>
                <c:pt idx="514">
                  <c:v>-0.2396122813224792</c:v>
                </c:pt>
                <c:pt idx="515">
                  <c:v>-0.2396122813224792</c:v>
                </c:pt>
                <c:pt idx="516">
                  <c:v>-0.2396122813224792</c:v>
                </c:pt>
                <c:pt idx="517">
                  <c:v>4.283227920532227</c:v>
                </c:pt>
                <c:pt idx="518">
                  <c:v>44.69806671142578</c:v>
                </c:pt>
                <c:pt idx="519">
                  <c:v>90.85594940185547</c:v>
                </c:pt>
                <c:pt idx="520">
                  <c:v>-0.2396122813224792</c:v>
                </c:pt>
                <c:pt idx="521">
                  <c:v>32.0352668762207</c:v>
                </c:pt>
                <c:pt idx="522">
                  <c:v>87.81024932861328</c:v>
                </c:pt>
                <c:pt idx="523">
                  <c:v>-0.2396122813224792</c:v>
                </c:pt>
                <c:pt idx="524">
                  <c:v>94.20161437988281</c:v>
                </c:pt>
                <c:pt idx="525">
                  <c:v>-0.2396122813224792</c:v>
                </c:pt>
                <c:pt idx="526">
                  <c:v>47.48662185668945</c:v>
                </c:pt>
                <c:pt idx="527">
                  <c:v>94.03028869628906</c:v>
                </c:pt>
                <c:pt idx="528">
                  <c:v>93.61768341064453</c:v>
                </c:pt>
                <c:pt idx="529">
                  <c:v>0.3800806403160095</c:v>
                </c:pt>
                <c:pt idx="530">
                  <c:v>69.16883850097656</c:v>
                </c:pt>
                <c:pt idx="531">
                  <c:v>94.62699127197266</c:v>
                </c:pt>
                <c:pt idx="532">
                  <c:v>-0.2396122813224792</c:v>
                </c:pt>
                <c:pt idx="533">
                  <c:v>34.5175666809082</c:v>
                </c:pt>
                <c:pt idx="534">
                  <c:v>-0.2396122813224792</c:v>
                </c:pt>
                <c:pt idx="535">
                  <c:v>-0.2396122813224792</c:v>
                </c:pt>
                <c:pt idx="536">
                  <c:v>91.89823913574219</c:v>
                </c:pt>
                <c:pt idx="537">
                  <c:v>71.42654418945312</c:v>
                </c:pt>
                <c:pt idx="538">
                  <c:v>93.38232421875</c:v>
                </c:pt>
                <c:pt idx="539">
                  <c:v>40.91095352172852</c:v>
                </c:pt>
                <c:pt idx="540">
                  <c:v>91.74081420898438</c:v>
                </c:pt>
                <c:pt idx="541">
                  <c:v>-0.2396122813224792</c:v>
                </c:pt>
                <c:pt idx="542">
                  <c:v>85.15753936767578</c:v>
                </c:pt>
                <c:pt idx="543">
                  <c:v>61.79500198364258</c:v>
                </c:pt>
                <c:pt idx="544">
                  <c:v>-0.2396122813224792</c:v>
                </c:pt>
                <c:pt idx="545">
                  <c:v>88.19663238525391</c:v>
                </c:pt>
                <c:pt idx="546">
                  <c:v>94.60237884521484</c:v>
                </c:pt>
                <c:pt idx="547">
                  <c:v>86.40226745605469</c:v>
                </c:pt>
                <c:pt idx="548">
                  <c:v>94.69049072265625</c:v>
                </c:pt>
                <c:pt idx="549">
                  <c:v>1.263036131858826</c:v>
                </c:pt>
                <c:pt idx="550">
                  <c:v>69.38257598876953</c:v>
                </c:pt>
                <c:pt idx="551">
                  <c:v>-0.2396122813224792</c:v>
                </c:pt>
                <c:pt idx="552">
                  <c:v>88.83195495605469</c:v>
                </c:pt>
                <c:pt idx="553">
                  <c:v>83.71272277832031</c:v>
                </c:pt>
                <c:pt idx="554">
                  <c:v>93.09068298339844</c:v>
                </c:pt>
                <c:pt idx="555">
                  <c:v>-0.2396122813224792</c:v>
                </c:pt>
                <c:pt idx="556">
                  <c:v>94.85391998291016</c:v>
                </c:pt>
                <c:pt idx="557">
                  <c:v>-0.2396122813224792</c:v>
                </c:pt>
                <c:pt idx="558">
                  <c:v>-0.2396122813224792</c:v>
                </c:pt>
                <c:pt idx="559">
                  <c:v>87.39893341064453</c:v>
                </c:pt>
                <c:pt idx="560">
                  <c:v>93.69632720947266</c:v>
                </c:pt>
                <c:pt idx="561">
                  <c:v>62.61177062988281</c:v>
                </c:pt>
                <c:pt idx="562">
                  <c:v>86.38463592529297</c:v>
                </c:pt>
                <c:pt idx="563">
                  <c:v>93.89798736572266</c:v>
                </c:pt>
                <c:pt idx="564">
                  <c:v>73.49069213867188</c:v>
                </c:pt>
                <c:pt idx="565">
                  <c:v>-0.2396122813224792</c:v>
                </c:pt>
                <c:pt idx="566">
                  <c:v>71.98479461669922</c:v>
                </c:pt>
                <c:pt idx="567">
                  <c:v>7.632707595825195</c:v>
                </c:pt>
                <c:pt idx="568">
                  <c:v>76.67280578613281</c:v>
                </c:pt>
                <c:pt idx="569">
                  <c:v>-0.2396122813224792</c:v>
                </c:pt>
                <c:pt idx="570">
                  <c:v>94.49875640869141</c:v>
                </c:pt>
                <c:pt idx="571">
                  <c:v>-0.2396122813224792</c:v>
                </c:pt>
                <c:pt idx="572">
                  <c:v>-0.2396122813224792</c:v>
                </c:pt>
                <c:pt idx="573">
                  <c:v>90.73027801513672</c:v>
                </c:pt>
                <c:pt idx="574">
                  <c:v>-0.2396122813224792</c:v>
                </c:pt>
                <c:pt idx="575">
                  <c:v>-0.2396122813224792</c:v>
                </c:pt>
                <c:pt idx="576">
                  <c:v>94.34211730957031</c:v>
                </c:pt>
                <c:pt idx="577">
                  <c:v>92.8165283203125</c:v>
                </c:pt>
                <c:pt idx="578">
                  <c:v>-0.2396122813224792</c:v>
                </c:pt>
                <c:pt idx="579">
                  <c:v>94.5748291015625</c:v>
                </c:pt>
                <c:pt idx="580">
                  <c:v>-0.2396122813224792</c:v>
                </c:pt>
                <c:pt idx="581">
                  <c:v>94.56295013427734</c:v>
                </c:pt>
                <c:pt idx="582">
                  <c:v>44.01971817016602</c:v>
                </c:pt>
                <c:pt idx="583">
                  <c:v>62.72836303710938</c:v>
                </c:pt>
                <c:pt idx="584">
                  <c:v>-0.2396122813224792</c:v>
                </c:pt>
                <c:pt idx="585">
                  <c:v>82.88040161132812</c:v>
                </c:pt>
                <c:pt idx="586">
                  <c:v>-0.2396122813224792</c:v>
                </c:pt>
                <c:pt idx="587">
                  <c:v>92.84770965576172</c:v>
                </c:pt>
                <c:pt idx="588">
                  <c:v>42.93992614746094</c:v>
                </c:pt>
                <c:pt idx="589">
                  <c:v>95.85524749755859</c:v>
                </c:pt>
                <c:pt idx="590">
                  <c:v>-0.2396122813224792</c:v>
                </c:pt>
                <c:pt idx="591">
                  <c:v>-0.2396122813224792</c:v>
                </c:pt>
                <c:pt idx="592">
                  <c:v>94.45021820068359</c:v>
                </c:pt>
                <c:pt idx="593">
                  <c:v>-0.2396122813224792</c:v>
                </c:pt>
                <c:pt idx="594">
                  <c:v>85.63812255859375</c:v>
                </c:pt>
                <c:pt idx="595">
                  <c:v>76.34230041503906</c:v>
                </c:pt>
                <c:pt idx="596">
                  <c:v>94.76315307617188</c:v>
                </c:pt>
                <c:pt idx="597">
                  <c:v>12.88170146942139</c:v>
                </c:pt>
                <c:pt idx="598">
                  <c:v>69.02239227294922</c:v>
                </c:pt>
                <c:pt idx="599">
                  <c:v>94.26230621337891</c:v>
                </c:pt>
                <c:pt idx="600">
                  <c:v>-0.2396122813224792</c:v>
                </c:pt>
                <c:pt idx="601">
                  <c:v>-0.2396122813224792</c:v>
                </c:pt>
                <c:pt idx="602">
                  <c:v>76.76194763183594</c:v>
                </c:pt>
                <c:pt idx="603">
                  <c:v>69.3233642578125</c:v>
                </c:pt>
                <c:pt idx="604">
                  <c:v>-0.2396122813224792</c:v>
                </c:pt>
                <c:pt idx="605">
                  <c:v>74.94064331054688</c:v>
                </c:pt>
                <c:pt idx="606">
                  <c:v>-0.2396122813224792</c:v>
                </c:pt>
                <c:pt idx="607">
                  <c:v>92.89273071289062</c:v>
                </c:pt>
                <c:pt idx="608">
                  <c:v>-0.2396122813224792</c:v>
                </c:pt>
                <c:pt idx="609">
                  <c:v>-0.2396122813224792</c:v>
                </c:pt>
                <c:pt idx="610">
                  <c:v>8.230940818786621</c:v>
                </c:pt>
                <c:pt idx="611">
                  <c:v>40.883056640625</c:v>
                </c:pt>
                <c:pt idx="612">
                  <c:v>63.33057403564453</c:v>
                </c:pt>
                <c:pt idx="613">
                  <c:v>93.32098388671875</c:v>
                </c:pt>
                <c:pt idx="614">
                  <c:v>-0.2396122813224792</c:v>
                </c:pt>
                <c:pt idx="615">
                  <c:v>94.96589660644531</c:v>
                </c:pt>
                <c:pt idx="616">
                  <c:v>93.00522613525391</c:v>
                </c:pt>
                <c:pt idx="617">
                  <c:v>89.64025115966797</c:v>
                </c:pt>
                <c:pt idx="618">
                  <c:v>95.30838012695312</c:v>
                </c:pt>
                <c:pt idx="619">
                  <c:v>-0.2396122813224792</c:v>
                </c:pt>
                <c:pt idx="620">
                  <c:v>79.14928436279297</c:v>
                </c:pt>
                <c:pt idx="621">
                  <c:v>-0.2396122813224792</c:v>
                </c:pt>
                <c:pt idx="622">
                  <c:v>87.26605224609375</c:v>
                </c:pt>
                <c:pt idx="623">
                  <c:v>-0.2396122813224792</c:v>
                </c:pt>
                <c:pt idx="624">
                  <c:v>95.26818084716797</c:v>
                </c:pt>
                <c:pt idx="625">
                  <c:v>94.07285308837891</c:v>
                </c:pt>
                <c:pt idx="626">
                  <c:v>58.23985290527344</c:v>
                </c:pt>
                <c:pt idx="627">
                  <c:v>87.86370086669922</c:v>
                </c:pt>
                <c:pt idx="628">
                  <c:v>66.25726318359375</c:v>
                </c:pt>
                <c:pt idx="629">
                  <c:v>92.12644958496094</c:v>
                </c:pt>
                <c:pt idx="630">
                  <c:v>81.53160095214844</c:v>
                </c:pt>
                <c:pt idx="631">
                  <c:v>-0.2430733442306519</c:v>
                </c:pt>
                <c:pt idx="632">
                  <c:v>93.23280334472656</c:v>
                </c:pt>
                <c:pt idx="633">
                  <c:v>-0.1088039204478264</c:v>
                </c:pt>
                <c:pt idx="634">
                  <c:v>93.26516723632812</c:v>
                </c:pt>
                <c:pt idx="635">
                  <c:v>90.31978607177734</c:v>
                </c:pt>
                <c:pt idx="636">
                  <c:v>-0.2396122813224792</c:v>
                </c:pt>
                <c:pt idx="637">
                  <c:v>-0.2396122813224792</c:v>
                </c:pt>
                <c:pt idx="638">
                  <c:v>94.12216186523438</c:v>
                </c:pt>
                <c:pt idx="639">
                  <c:v>94.54246520996094</c:v>
                </c:pt>
                <c:pt idx="640">
                  <c:v>-0.2396122813224792</c:v>
                </c:pt>
                <c:pt idx="641">
                  <c:v>94.54502105712891</c:v>
                </c:pt>
                <c:pt idx="642">
                  <c:v>93.62715148925781</c:v>
                </c:pt>
                <c:pt idx="643">
                  <c:v>-0.2396122813224792</c:v>
                </c:pt>
                <c:pt idx="644">
                  <c:v>-0.7524297833442688</c:v>
                </c:pt>
                <c:pt idx="645">
                  <c:v>-0.2396122813224792</c:v>
                </c:pt>
                <c:pt idx="646">
                  <c:v>-0.2396122813224792</c:v>
                </c:pt>
                <c:pt idx="647">
                  <c:v>88.77265167236328</c:v>
                </c:pt>
                <c:pt idx="648">
                  <c:v>93.21910095214844</c:v>
                </c:pt>
                <c:pt idx="649">
                  <c:v>-0.2396122813224792</c:v>
                </c:pt>
                <c:pt idx="650">
                  <c:v>91.45044708251953</c:v>
                </c:pt>
                <c:pt idx="651">
                  <c:v>-0.2396122813224792</c:v>
                </c:pt>
                <c:pt idx="652">
                  <c:v>92.62282562255859</c:v>
                </c:pt>
                <c:pt idx="653">
                  <c:v>53.62711715698242</c:v>
                </c:pt>
                <c:pt idx="654">
                  <c:v>88.70989990234375</c:v>
                </c:pt>
                <c:pt idx="655">
                  <c:v>93.90493774414062</c:v>
                </c:pt>
                <c:pt idx="656">
                  <c:v>0.02270963042974472</c:v>
                </c:pt>
                <c:pt idx="657">
                  <c:v>92.93235778808594</c:v>
                </c:pt>
                <c:pt idx="658">
                  <c:v>-0.2396122813224792</c:v>
                </c:pt>
                <c:pt idx="659">
                  <c:v>-0.2396122813224792</c:v>
                </c:pt>
                <c:pt idx="660">
                  <c:v>80.67044067382812</c:v>
                </c:pt>
                <c:pt idx="661">
                  <c:v>80.83927917480469</c:v>
                </c:pt>
                <c:pt idx="662">
                  <c:v>-0.2396122813224792</c:v>
                </c:pt>
                <c:pt idx="663">
                  <c:v>-0.2396122813224792</c:v>
                </c:pt>
                <c:pt idx="664">
                  <c:v>-0.2396122813224792</c:v>
                </c:pt>
                <c:pt idx="665">
                  <c:v>93.28900909423828</c:v>
                </c:pt>
                <c:pt idx="666">
                  <c:v>48.75622177124023</c:v>
                </c:pt>
                <c:pt idx="667">
                  <c:v>93.59171295166016</c:v>
                </c:pt>
                <c:pt idx="668">
                  <c:v>90.94146728515625</c:v>
                </c:pt>
                <c:pt idx="669">
                  <c:v>-0.2396122813224792</c:v>
                </c:pt>
                <c:pt idx="670">
                  <c:v>91.89279937744141</c:v>
                </c:pt>
                <c:pt idx="671">
                  <c:v>81.09349060058594</c:v>
                </c:pt>
                <c:pt idx="672">
                  <c:v>93.06029510498047</c:v>
                </c:pt>
                <c:pt idx="673">
                  <c:v>85.57715606689453</c:v>
                </c:pt>
                <c:pt idx="674">
                  <c:v>-0.2396122813224792</c:v>
                </c:pt>
                <c:pt idx="675">
                  <c:v>41.88623046875</c:v>
                </c:pt>
                <c:pt idx="676">
                  <c:v>-0.2396122813224792</c:v>
                </c:pt>
                <c:pt idx="677">
                  <c:v>90.25762176513672</c:v>
                </c:pt>
                <c:pt idx="678">
                  <c:v>94.46265411376953</c:v>
                </c:pt>
                <c:pt idx="679">
                  <c:v>83.72854614257812</c:v>
                </c:pt>
                <c:pt idx="680">
                  <c:v>94.19658660888672</c:v>
                </c:pt>
                <c:pt idx="681">
                  <c:v>-0.2396122813224792</c:v>
                </c:pt>
                <c:pt idx="682">
                  <c:v>94.31624603271484</c:v>
                </c:pt>
                <c:pt idx="683">
                  <c:v>-0.2396122813224792</c:v>
                </c:pt>
                <c:pt idx="684">
                  <c:v>91.46836853027344</c:v>
                </c:pt>
                <c:pt idx="685">
                  <c:v>50.70877075195312</c:v>
                </c:pt>
                <c:pt idx="686">
                  <c:v>-0.2396122813224792</c:v>
                </c:pt>
                <c:pt idx="687">
                  <c:v>94.30565643310547</c:v>
                </c:pt>
                <c:pt idx="688">
                  <c:v>-0.2396122813224792</c:v>
                </c:pt>
                <c:pt idx="689">
                  <c:v>95.06016540527344</c:v>
                </c:pt>
                <c:pt idx="690">
                  <c:v>-0.2396122813224792</c:v>
                </c:pt>
                <c:pt idx="691">
                  <c:v>94.93752288818359</c:v>
                </c:pt>
                <c:pt idx="692">
                  <c:v>-0.2396122813224792</c:v>
                </c:pt>
                <c:pt idx="693">
                  <c:v>95.685546875</c:v>
                </c:pt>
                <c:pt idx="694">
                  <c:v>55.14033889770508</c:v>
                </c:pt>
                <c:pt idx="695">
                  <c:v>-0.2396122813224792</c:v>
                </c:pt>
                <c:pt idx="696">
                  <c:v>68.99415588378906</c:v>
                </c:pt>
                <c:pt idx="697">
                  <c:v>-0.2396122813224792</c:v>
                </c:pt>
                <c:pt idx="698">
                  <c:v>92.24770355224609</c:v>
                </c:pt>
                <c:pt idx="699">
                  <c:v>92.47902679443359</c:v>
                </c:pt>
                <c:pt idx="700">
                  <c:v>-0.2396122813224792</c:v>
                </c:pt>
                <c:pt idx="701">
                  <c:v>-0.2396122813224792</c:v>
                </c:pt>
                <c:pt idx="702">
                  <c:v>-0.2396122813224792</c:v>
                </c:pt>
                <c:pt idx="703">
                  <c:v>92.31725311279297</c:v>
                </c:pt>
                <c:pt idx="704">
                  <c:v>94.22725677490234</c:v>
                </c:pt>
                <c:pt idx="705">
                  <c:v>59.18618392944336</c:v>
                </c:pt>
                <c:pt idx="706">
                  <c:v>90.09641265869141</c:v>
                </c:pt>
                <c:pt idx="707">
                  <c:v>93.91998291015625</c:v>
                </c:pt>
                <c:pt idx="708">
                  <c:v>-0.2396122813224792</c:v>
                </c:pt>
                <c:pt idx="709">
                  <c:v>-0.2396122813224792</c:v>
                </c:pt>
                <c:pt idx="710">
                  <c:v>93.16168212890625</c:v>
                </c:pt>
                <c:pt idx="711">
                  <c:v>-0.2396122813224792</c:v>
                </c:pt>
                <c:pt idx="712">
                  <c:v>93.75148010253906</c:v>
                </c:pt>
                <c:pt idx="713">
                  <c:v>-0.2396122813224792</c:v>
                </c:pt>
                <c:pt idx="714">
                  <c:v>93.79437255859375</c:v>
                </c:pt>
                <c:pt idx="715">
                  <c:v>92.83157348632812</c:v>
                </c:pt>
                <c:pt idx="716">
                  <c:v>65.63119506835938</c:v>
                </c:pt>
                <c:pt idx="717">
                  <c:v>92.66932678222656</c:v>
                </c:pt>
                <c:pt idx="718">
                  <c:v>-0.2396122813224792</c:v>
                </c:pt>
                <c:pt idx="719">
                  <c:v>-0.2351090461015701</c:v>
                </c:pt>
                <c:pt idx="720">
                  <c:v>91.66712951660156</c:v>
                </c:pt>
                <c:pt idx="721">
                  <c:v>51.04268264770508</c:v>
                </c:pt>
                <c:pt idx="722">
                  <c:v>93.31985473632812</c:v>
                </c:pt>
                <c:pt idx="723">
                  <c:v>-0.2396122813224792</c:v>
                </c:pt>
                <c:pt idx="724">
                  <c:v>93.3780517578125</c:v>
                </c:pt>
                <c:pt idx="725">
                  <c:v>-0.2396122813224792</c:v>
                </c:pt>
                <c:pt idx="726">
                  <c:v>-0.2396122813224792</c:v>
                </c:pt>
                <c:pt idx="727">
                  <c:v>-0.2396122813224792</c:v>
                </c:pt>
                <c:pt idx="728">
                  <c:v>94.82354736328125</c:v>
                </c:pt>
                <c:pt idx="729">
                  <c:v>-0.2396122813224792</c:v>
                </c:pt>
                <c:pt idx="730">
                  <c:v>81.36850738525391</c:v>
                </c:pt>
                <c:pt idx="731">
                  <c:v>92.04322052001953</c:v>
                </c:pt>
                <c:pt idx="732">
                  <c:v>-0.2396122813224792</c:v>
                </c:pt>
                <c:pt idx="733">
                  <c:v>84.12728118896484</c:v>
                </c:pt>
                <c:pt idx="734">
                  <c:v>95.13027954101562</c:v>
                </c:pt>
                <c:pt idx="735">
                  <c:v>-0.2396122813224792</c:v>
                </c:pt>
                <c:pt idx="736">
                  <c:v>-0.2396122813224792</c:v>
                </c:pt>
                <c:pt idx="737">
                  <c:v>78.66954040527344</c:v>
                </c:pt>
                <c:pt idx="738">
                  <c:v>91.78196716308594</c:v>
                </c:pt>
                <c:pt idx="739">
                  <c:v>-0.2396122813224792</c:v>
                </c:pt>
                <c:pt idx="740">
                  <c:v>94.98628234863281</c:v>
                </c:pt>
                <c:pt idx="741">
                  <c:v>33.02655029296875</c:v>
                </c:pt>
                <c:pt idx="742">
                  <c:v>94.30469512939453</c:v>
                </c:pt>
                <c:pt idx="743">
                  <c:v>-0.2396122813224792</c:v>
                </c:pt>
                <c:pt idx="744">
                  <c:v>-0.2396122813224792</c:v>
                </c:pt>
                <c:pt idx="745">
                  <c:v>5.839152336120605</c:v>
                </c:pt>
                <c:pt idx="746">
                  <c:v>55.03335952758789</c:v>
                </c:pt>
                <c:pt idx="747">
                  <c:v>-0.2396122813224792</c:v>
                </c:pt>
                <c:pt idx="748">
                  <c:v>94.54035186767578</c:v>
                </c:pt>
                <c:pt idx="749">
                  <c:v>-0.2396122813224792</c:v>
                </c:pt>
                <c:pt idx="750">
                  <c:v>-0.2396122813224792</c:v>
                </c:pt>
                <c:pt idx="751">
                  <c:v>80.77449035644531</c:v>
                </c:pt>
                <c:pt idx="752">
                  <c:v>83.87425231933594</c:v>
                </c:pt>
                <c:pt idx="753">
                  <c:v>92.01523590087891</c:v>
                </c:pt>
                <c:pt idx="754">
                  <c:v>93.67240905761719</c:v>
                </c:pt>
                <c:pt idx="755">
                  <c:v>-0.2396122813224792</c:v>
                </c:pt>
                <c:pt idx="756">
                  <c:v>95.16181945800781</c:v>
                </c:pt>
                <c:pt idx="757">
                  <c:v>-0.2396122813224792</c:v>
                </c:pt>
                <c:pt idx="758">
                  <c:v>-0.2396122813224792</c:v>
                </c:pt>
                <c:pt idx="759">
                  <c:v>95.84633636474609</c:v>
                </c:pt>
                <c:pt idx="760">
                  <c:v>-0.2396122813224792</c:v>
                </c:pt>
                <c:pt idx="761">
                  <c:v>94.17812347412109</c:v>
                </c:pt>
                <c:pt idx="762">
                  <c:v>93.55117797851562</c:v>
                </c:pt>
                <c:pt idx="763">
                  <c:v>-0.1222290396690369</c:v>
                </c:pt>
                <c:pt idx="764">
                  <c:v>91.14949798583984</c:v>
                </c:pt>
                <c:pt idx="765">
                  <c:v>84.74002838134766</c:v>
                </c:pt>
                <c:pt idx="766">
                  <c:v>92.13931274414062</c:v>
                </c:pt>
                <c:pt idx="767">
                  <c:v>-0.2396122813224792</c:v>
                </c:pt>
                <c:pt idx="768">
                  <c:v>91.76629638671875</c:v>
                </c:pt>
                <c:pt idx="769">
                  <c:v>-0.126850351691246</c:v>
                </c:pt>
                <c:pt idx="770">
                  <c:v>93.41938781738281</c:v>
                </c:pt>
                <c:pt idx="771">
                  <c:v>34.05575561523438</c:v>
                </c:pt>
                <c:pt idx="772">
                  <c:v>-0.2396122813224792</c:v>
                </c:pt>
                <c:pt idx="773">
                  <c:v>73.87854766845703</c:v>
                </c:pt>
                <c:pt idx="774">
                  <c:v>92.89820098876953</c:v>
                </c:pt>
                <c:pt idx="775">
                  <c:v>-0.2396122813224792</c:v>
                </c:pt>
                <c:pt idx="776">
                  <c:v>83.21994018554688</c:v>
                </c:pt>
                <c:pt idx="777">
                  <c:v>92.72097778320312</c:v>
                </c:pt>
                <c:pt idx="778">
                  <c:v>-0.2396122813224792</c:v>
                </c:pt>
                <c:pt idx="779">
                  <c:v>94.42352294921875</c:v>
                </c:pt>
                <c:pt idx="780">
                  <c:v>-0.2396122813224792</c:v>
                </c:pt>
                <c:pt idx="781">
                  <c:v>-0.2396122813224792</c:v>
                </c:pt>
                <c:pt idx="782">
                  <c:v>80.93356323242188</c:v>
                </c:pt>
                <c:pt idx="783">
                  <c:v>90.57793426513672</c:v>
                </c:pt>
                <c:pt idx="784">
                  <c:v>95.47345733642578</c:v>
                </c:pt>
                <c:pt idx="785">
                  <c:v>-0.2396122813224792</c:v>
                </c:pt>
                <c:pt idx="786">
                  <c:v>88.09234619140625</c:v>
                </c:pt>
                <c:pt idx="787">
                  <c:v>-0.2396122813224792</c:v>
                </c:pt>
                <c:pt idx="788">
                  <c:v>93.4569091796875</c:v>
                </c:pt>
                <c:pt idx="789">
                  <c:v>-0.2396122813224792</c:v>
                </c:pt>
                <c:pt idx="790">
                  <c:v>93.82044219970703</c:v>
                </c:pt>
                <c:pt idx="791">
                  <c:v>-0.2396122813224792</c:v>
                </c:pt>
                <c:pt idx="792">
                  <c:v>-0.2396122813224792</c:v>
                </c:pt>
                <c:pt idx="793">
                  <c:v>93.43547821044922</c:v>
                </c:pt>
                <c:pt idx="794">
                  <c:v>-0.2396122813224792</c:v>
                </c:pt>
                <c:pt idx="795">
                  <c:v>93.25367736816406</c:v>
                </c:pt>
                <c:pt idx="796">
                  <c:v>84.15808868408203</c:v>
                </c:pt>
                <c:pt idx="797">
                  <c:v>89.47478485107422</c:v>
                </c:pt>
                <c:pt idx="798">
                  <c:v>-0.2396122813224792</c:v>
                </c:pt>
                <c:pt idx="799">
                  <c:v>-0.2396122813224792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86.6765</c:v>
                </c:pt>
                <c:pt idx="1">
                  <c:v>88.1786</c:v>
                </c:pt>
                <c:pt idx="2">
                  <c:v>93.46299999999999</c:v>
                </c:pt>
                <c:pt idx="3">
                  <c:v>0</c:v>
                </c:pt>
                <c:pt idx="4">
                  <c:v>92.9901</c:v>
                </c:pt>
                <c:pt idx="5">
                  <c:v>92.6588</c:v>
                </c:pt>
                <c:pt idx="6">
                  <c:v>0</c:v>
                </c:pt>
                <c:pt idx="7">
                  <c:v>85.3802</c:v>
                </c:pt>
                <c:pt idx="8">
                  <c:v>95.76009999999999</c:v>
                </c:pt>
                <c:pt idx="9">
                  <c:v>65.47190000000001</c:v>
                </c:pt>
                <c:pt idx="10">
                  <c:v>81.6678</c:v>
                </c:pt>
                <c:pt idx="11">
                  <c:v>0</c:v>
                </c:pt>
                <c:pt idx="12">
                  <c:v>77.2188</c:v>
                </c:pt>
                <c:pt idx="13">
                  <c:v>97.5539</c:v>
                </c:pt>
                <c:pt idx="14">
                  <c:v>0</c:v>
                </c:pt>
                <c:pt idx="15">
                  <c:v>0</c:v>
                </c:pt>
                <c:pt idx="16">
                  <c:v>94.8347</c:v>
                </c:pt>
                <c:pt idx="17">
                  <c:v>0</c:v>
                </c:pt>
                <c:pt idx="18">
                  <c:v>0</c:v>
                </c:pt>
                <c:pt idx="19">
                  <c:v>96.7025</c:v>
                </c:pt>
                <c:pt idx="20">
                  <c:v>0</c:v>
                </c:pt>
                <c:pt idx="21">
                  <c:v>71.41500000000001</c:v>
                </c:pt>
                <c:pt idx="22">
                  <c:v>96.03830000000001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94.4071</c:v>
                </c:pt>
                <c:pt idx="27">
                  <c:v>85.15470000000001</c:v>
                </c:pt>
                <c:pt idx="28">
                  <c:v>0</c:v>
                </c:pt>
                <c:pt idx="29">
                  <c:v>75.5035</c:v>
                </c:pt>
                <c:pt idx="30">
                  <c:v>0</c:v>
                </c:pt>
                <c:pt idx="31">
                  <c:v>27.1418</c:v>
                </c:pt>
                <c:pt idx="32">
                  <c:v>0</c:v>
                </c:pt>
                <c:pt idx="33">
                  <c:v>23.1322</c:v>
                </c:pt>
                <c:pt idx="34">
                  <c:v>93.62269999999999</c:v>
                </c:pt>
                <c:pt idx="35">
                  <c:v>87.8852</c:v>
                </c:pt>
                <c:pt idx="36">
                  <c:v>0</c:v>
                </c:pt>
                <c:pt idx="37">
                  <c:v>97.5702</c:v>
                </c:pt>
                <c:pt idx="38">
                  <c:v>98.012</c:v>
                </c:pt>
                <c:pt idx="39">
                  <c:v>85.6185</c:v>
                </c:pt>
                <c:pt idx="40">
                  <c:v>47.7993</c:v>
                </c:pt>
                <c:pt idx="41">
                  <c:v>26.0887</c:v>
                </c:pt>
                <c:pt idx="42">
                  <c:v>69.95959999999999</c:v>
                </c:pt>
                <c:pt idx="43">
                  <c:v>96.6088</c:v>
                </c:pt>
                <c:pt idx="44">
                  <c:v>90.306</c:v>
                </c:pt>
                <c:pt idx="45">
                  <c:v>96.3424</c:v>
                </c:pt>
                <c:pt idx="46">
                  <c:v>82.4914</c:v>
                </c:pt>
                <c:pt idx="47">
                  <c:v>87.9898</c:v>
                </c:pt>
                <c:pt idx="48">
                  <c:v>0</c:v>
                </c:pt>
                <c:pt idx="49">
                  <c:v>97.03879999999999</c:v>
                </c:pt>
                <c:pt idx="50">
                  <c:v>44.0323</c:v>
                </c:pt>
                <c:pt idx="51">
                  <c:v>48.3655</c:v>
                </c:pt>
                <c:pt idx="52">
                  <c:v>89.34439999999999</c:v>
                </c:pt>
                <c:pt idx="53">
                  <c:v>0</c:v>
                </c:pt>
                <c:pt idx="54">
                  <c:v>0</c:v>
                </c:pt>
                <c:pt idx="55">
                  <c:v>96.0655</c:v>
                </c:pt>
                <c:pt idx="56">
                  <c:v>96.19159999999999</c:v>
                </c:pt>
                <c:pt idx="57">
                  <c:v>93.1324</c:v>
                </c:pt>
                <c:pt idx="58">
                  <c:v>98.0121</c:v>
                </c:pt>
                <c:pt idx="59">
                  <c:v>0</c:v>
                </c:pt>
                <c:pt idx="60">
                  <c:v>93.9032</c:v>
                </c:pt>
                <c:pt idx="61">
                  <c:v>39.4721</c:v>
                </c:pt>
                <c:pt idx="62">
                  <c:v>85.6527</c:v>
                </c:pt>
                <c:pt idx="63">
                  <c:v>97.1365</c:v>
                </c:pt>
                <c:pt idx="64">
                  <c:v>76.9813</c:v>
                </c:pt>
                <c:pt idx="65">
                  <c:v>68.6836</c:v>
                </c:pt>
                <c:pt idx="66">
                  <c:v>97.4504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92.2543</c:v>
                </c:pt>
                <c:pt idx="71">
                  <c:v>98.30110000000001</c:v>
                </c:pt>
                <c:pt idx="72">
                  <c:v>48.027</c:v>
                </c:pt>
                <c:pt idx="73">
                  <c:v>0</c:v>
                </c:pt>
                <c:pt idx="74">
                  <c:v>98.3837</c:v>
                </c:pt>
                <c:pt idx="75">
                  <c:v>0</c:v>
                </c:pt>
                <c:pt idx="76">
                  <c:v>95.3262</c:v>
                </c:pt>
                <c:pt idx="77">
                  <c:v>96.7976</c:v>
                </c:pt>
                <c:pt idx="78">
                  <c:v>92.15649999999999</c:v>
                </c:pt>
                <c:pt idx="79">
                  <c:v>0</c:v>
                </c:pt>
                <c:pt idx="80">
                  <c:v>94.4207</c:v>
                </c:pt>
                <c:pt idx="81">
                  <c:v>96.57980000000001</c:v>
                </c:pt>
                <c:pt idx="82">
                  <c:v>0</c:v>
                </c:pt>
                <c:pt idx="83">
                  <c:v>81.99930000000001</c:v>
                </c:pt>
                <c:pt idx="84">
                  <c:v>94.73560000000001</c:v>
                </c:pt>
                <c:pt idx="85">
                  <c:v>93.7189</c:v>
                </c:pt>
                <c:pt idx="86">
                  <c:v>95.6561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96.17740000000001</c:v>
                </c:pt>
                <c:pt idx="93">
                  <c:v>96.0294</c:v>
                </c:pt>
                <c:pt idx="94">
                  <c:v>0</c:v>
                </c:pt>
                <c:pt idx="95">
                  <c:v>91.8409</c:v>
                </c:pt>
                <c:pt idx="96">
                  <c:v>0</c:v>
                </c:pt>
                <c:pt idx="97">
                  <c:v>96.1737</c:v>
                </c:pt>
                <c:pt idx="98">
                  <c:v>97.7052</c:v>
                </c:pt>
                <c:pt idx="99">
                  <c:v>91.0757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68.92334747314453</c:v>
                </c:pt>
                <c:pt idx="1">
                  <c:v>90.44115447998047</c:v>
                </c:pt>
                <c:pt idx="2">
                  <c:v>74.55844116210938</c:v>
                </c:pt>
                <c:pt idx="3">
                  <c:v>0.01915234886109829</c:v>
                </c:pt>
                <c:pt idx="4">
                  <c:v>93.68268585205078</c:v>
                </c:pt>
                <c:pt idx="5">
                  <c:v>93.30915069580078</c:v>
                </c:pt>
                <c:pt idx="6">
                  <c:v>0.6322423219680786</c:v>
                </c:pt>
                <c:pt idx="7">
                  <c:v>87.68400573730469</c:v>
                </c:pt>
                <c:pt idx="8">
                  <c:v>94.177978515625</c:v>
                </c:pt>
                <c:pt idx="9">
                  <c:v>90.06036376953125</c:v>
                </c:pt>
                <c:pt idx="10">
                  <c:v>77.66082763671875</c:v>
                </c:pt>
                <c:pt idx="11">
                  <c:v>-0.2396122813224792</c:v>
                </c:pt>
                <c:pt idx="12">
                  <c:v>90.61028289794922</c:v>
                </c:pt>
                <c:pt idx="13">
                  <c:v>89.06907653808594</c:v>
                </c:pt>
                <c:pt idx="14">
                  <c:v>-0.2396122813224792</c:v>
                </c:pt>
                <c:pt idx="15">
                  <c:v>-0.2396122813224792</c:v>
                </c:pt>
                <c:pt idx="16">
                  <c:v>93.12129211425781</c:v>
                </c:pt>
                <c:pt idx="17">
                  <c:v>-0.2396122813224792</c:v>
                </c:pt>
                <c:pt idx="18">
                  <c:v>-0.2396122813224792</c:v>
                </c:pt>
                <c:pt idx="19">
                  <c:v>94.28317260742188</c:v>
                </c:pt>
                <c:pt idx="20">
                  <c:v>27.03517913818359</c:v>
                </c:pt>
                <c:pt idx="21">
                  <c:v>95.62899780273438</c:v>
                </c:pt>
                <c:pt idx="22">
                  <c:v>93.10985565185547</c:v>
                </c:pt>
                <c:pt idx="23">
                  <c:v>7.978043556213379</c:v>
                </c:pt>
                <c:pt idx="24">
                  <c:v>-0.2396122813224792</c:v>
                </c:pt>
                <c:pt idx="25">
                  <c:v>-0.2396122813224792</c:v>
                </c:pt>
                <c:pt idx="26">
                  <c:v>93.83209991455078</c:v>
                </c:pt>
                <c:pt idx="27">
                  <c:v>88.00677490234375</c:v>
                </c:pt>
                <c:pt idx="28">
                  <c:v>-0.2396122813224792</c:v>
                </c:pt>
                <c:pt idx="29">
                  <c:v>77.33001708984375</c:v>
                </c:pt>
                <c:pt idx="30">
                  <c:v>-0.2396122813224792</c:v>
                </c:pt>
                <c:pt idx="31">
                  <c:v>35.28512191772461</c:v>
                </c:pt>
                <c:pt idx="32">
                  <c:v>0.650735080242157</c:v>
                </c:pt>
                <c:pt idx="33">
                  <c:v>5.264107227325439</c:v>
                </c:pt>
                <c:pt idx="34">
                  <c:v>94.79295349121094</c:v>
                </c:pt>
                <c:pt idx="35">
                  <c:v>80.24336242675781</c:v>
                </c:pt>
                <c:pt idx="36">
                  <c:v>-0.2396122813224792</c:v>
                </c:pt>
                <c:pt idx="37">
                  <c:v>93.18448638916016</c:v>
                </c:pt>
                <c:pt idx="38">
                  <c:v>93.76429748535156</c:v>
                </c:pt>
                <c:pt idx="39">
                  <c:v>89.31487274169922</c:v>
                </c:pt>
                <c:pt idx="40">
                  <c:v>55.38211441040039</c:v>
                </c:pt>
                <c:pt idx="41">
                  <c:v>40.28272247314453</c:v>
                </c:pt>
                <c:pt idx="42">
                  <c:v>-0.2396122813224792</c:v>
                </c:pt>
                <c:pt idx="43">
                  <c:v>76.87757873535156</c:v>
                </c:pt>
                <c:pt idx="44">
                  <c:v>50.35737609863281</c:v>
                </c:pt>
                <c:pt idx="45">
                  <c:v>94.52657318115234</c:v>
                </c:pt>
                <c:pt idx="46">
                  <c:v>92.22623443603516</c:v>
                </c:pt>
                <c:pt idx="47">
                  <c:v>87.61664581298828</c:v>
                </c:pt>
                <c:pt idx="48">
                  <c:v>15.83005332946777</c:v>
                </c:pt>
                <c:pt idx="49">
                  <c:v>92.76645660400391</c:v>
                </c:pt>
                <c:pt idx="50">
                  <c:v>-0.2396122813224792</c:v>
                </c:pt>
                <c:pt idx="51">
                  <c:v>43.78863525390625</c:v>
                </c:pt>
                <c:pt idx="52">
                  <c:v>79.36014556884766</c:v>
                </c:pt>
                <c:pt idx="53">
                  <c:v>-0.2396122813224792</c:v>
                </c:pt>
                <c:pt idx="54">
                  <c:v>-0.2396122813224792</c:v>
                </c:pt>
                <c:pt idx="55">
                  <c:v>94.46559906005859</c:v>
                </c:pt>
                <c:pt idx="56">
                  <c:v>95.53713226318359</c:v>
                </c:pt>
                <c:pt idx="57">
                  <c:v>94.26700592041016</c:v>
                </c:pt>
                <c:pt idx="58">
                  <c:v>92.43401336669922</c:v>
                </c:pt>
                <c:pt idx="59">
                  <c:v>-0.2396122813224792</c:v>
                </c:pt>
                <c:pt idx="60">
                  <c:v>94.92300415039062</c:v>
                </c:pt>
                <c:pt idx="61">
                  <c:v>38.80383682250977</c:v>
                </c:pt>
                <c:pt idx="62">
                  <c:v>90.41114807128906</c:v>
                </c:pt>
                <c:pt idx="63">
                  <c:v>90.22853088378906</c:v>
                </c:pt>
                <c:pt idx="64">
                  <c:v>68.39876556396484</c:v>
                </c:pt>
                <c:pt idx="65">
                  <c:v>83.90728759765625</c:v>
                </c:pt>
                <c:pt idx="66">
                  <c:v>94.76407623291016</c:v>
                </c:pt>
                <c:pt idx="67">
                  <c:v>-0.2396122813224792</c:v>
                </c:pt>
                <c:pt idx="68">
                  <c:v>-0.2396122813224792</c:v>
                </c:pt>
                <c:pt idx="69">
                  <c:v>-0.2396122813224792</c:v>
                </c:pt>
                <c:pt idx="70">
                  <c:v>90.95116424560547</c:v>
                </c:pt>
                <c:pt idx="71">
                  <c:v>91.35200500488281</c:v>
                </c:pt>
                <c:pt idx="72">
                  <c:v>24.396240234375</c:v>
                </c:pt>
                <c:pt idx="73">
                  <c:v>-0.2396122813224792</c:v>
                </c:pt>
                <c:pt idx="74">
                  <c:v>95.11680603027344</c:v>
                </c:pt>
                <c:pt idx="75">
                  <c:v>-0.2396122813224792</c:v>
                </c:pt>
                <c:pt idx="76">
                  <c:v>94.37062835693359</c:v>
                </c:pt>
                <c:pt idx="77">
                  <c:v>93.17218780517578</c:v>
                </c:pt>
                <c:pt idx="78">
                  <c:v>92.685302734375</c:v>
                </c:pt>
                <c:pt idx="79">
                  <c:v>10.11273670196533</c:v>
                </c:pt>
                <c:pt idx="80">
                  <c:v>94.50714111328125</c:v>
                </c:pt>
                <c:pt idx="81">
                  <c:v>94.72666168212891</c:v>
                </c:pt>
                <c:pt idx="82">
                  <c:v>-0.2396122813224792</c:v>
                </c:pt>
                <c:pt idx="83">
                  <c:v>57.70485305786133</c:v>
                </c:pt>
                <c:pt idx="84">
                  <c:v>94.32009124755859</c:v>
                </c:pt>
                <c:pt idx="85">
                  <c:v>93.82598876953125</c:v>
                </c:pt>
                <c:pt idx="86">
                  <c:v>95.25128936767578</c:v>
                </c:pt>
                <c:pt idx="87">
                  <c:v>-0.2396122813224792</c:v>
                </c:pt>
                <c:pt idx="88">
                  <c:v>-0.2396122813224792</c:v>
                </c:pt>
                <c:pt idx="89">
                  <c:v>6.111382961273193</c:v>
                </c:pt>
                <c:pt idx="90">
                  <c:v>-0.2396122813224792</c:v>
                </c:pt>
                <c:pt idx="91">
                  <c:v>-0.2396122813224792</c:v>
                </c:pt>
                <c:pt idx="92">
                  <c:v>94.07320404052734</c:v>
                </c:pt>
                <c:pt idx="93">
                  <c:v>79.16968536376953</c:v>
                </c:pt>
                <c:pt idx="94">
                  <c:v>-0.2396122813224792</c:v>
                </c:pt>
                <c:pt idx="95">
                  <c:v>89.72671508789062</c:v>
                </c:pt>
                <c:pt idx="96">
                  <c:v>-0.2396122813224792</c:v>
                </c:pt>
                <c:pt idx="97">
                  <c:v>94.04251861572266</c:v>
                </c:pt>
                <c:pt idx="98">
                  <c:v>93.44390869140625</c:v>
                </c:pt>
                <c:pt idx="99">
                  <c:v>93.25019836425781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55.79879999999999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52.46949999999999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54.12619999999999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98.44929999999998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63.56260000000001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56.48070000000001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63.94750000000001</c:v>
                </c:pt>
                <c:pt idx="318">
                  <c:v>95.6887</c:v>
                </c:pt>
                <c:pt idx="319">
                  <c:v>0</c:v>
                </c:pt>
                <c:pt idx="320">
                  <c:v>98.43490000000001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60.33630000000001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94.27935028076172</c:v>
                </c:pt>
                <c:pt idx="1">
                  <c:v>-0.2396122813224792</c:v>
                </c:pt>
                <c:pt idx="2">
                  <c:v>76.06794738769531</c:v>
                </c:pt>
                <c:pt idx="3">
                  <c:v>-0.2396122813224792</c:v>
                </c:pt>
                <c:pt idx="4">
                  <c:v>88.96543121337891</c:v>
                </c:pt>
                <c:pt idx="5">
                  <c:v>90.68758392333984</c:v>
                </c:pt>
                <c:pt idx="6">
                  <c:v>92.72310638427734</c:v>
                </c:pt>
                <c:pt idx="7">
                  <c:v>-0.2396122813224792</c:v>
                </c:pt>
                <c:pt idx="8">
                  <c:v>19.41526031494141</c:v>
                </c:pt>
                <c:pt idx="9">
                  <c:v>93.41943359375</c:v>
                </c:pt>
                <c:pt idx="10">
                  <c:v>94.12975311279297</c:v>
                </c:pt>
                <c:pt idx="11">
                  <c:v>-0.1050157472491264</c:v>
                </c:pt>
                <c:pt idx="12">
                  <c:v>92.64756011962891</c:v>
                </c:pt>
                <c:pt idx="13">
                  <c:v>93.47708892822266</c:v>
                </c:pt>
                <c:pt idx="14">
                  <c:v>0.5594906210899353</c:v>
                </c:pt>
                <c:pt idx="15">
                  <c:v>-0.2396122813224792</c:v>
                </c:pt>
                <c:pt idx="16">
                  <c:v>79.00389099121094</c:v>
                </c:pt>
                <c:pt idx="17">
                  <c:v>-0.03338390216231346</c:v>
                </c:pt>
                <c:pt idx="18">
                  <c:v>35.11047744750977</c:v>
                </c:pt>
                <c:pt idx="19">
                  <c:v>-0.2396122813224792</c:v>
                </c:pt>
                <c:pt idx="20">
                  <c:v>63.15794372558594</c:v>
                </c:pt>
                <c:pt idx="21">
                  <c:v>-0.2396122813224792</c:v>
                </c:pt>
                <c:pt idx="22">
                  <c:v>95.72152709960938</c:v>
                </c:pt>
                <c:pt idx="23">
                  <c:v>-0.2396122813224792</c:v>
                </c:pt>
                <c:pt idx="24">
                  <c:v>-0.2396122813224792</c:v>
                </c:pt>
                <c:pt idx="25">
                  <c:v>-0.2396122813224792</c:v>
                </c:pt>
                <c:pt idx="26">
                  <c:v>72.04696655273438</c:v>
                </c:pt>
                <c:pt idx="27">
                  <c:v>-0.2396122813224792</c:v>
                </c:pt>
                <c:pt idx="28">
                  <c:v>94.11362457275391</c:v>
                </c:pt>
                <c:pt idx="29">
                  <c:v>93.68424224853516</c:v>
                </c:pt>
                <c:pt idx="30">
                  <c:v>-0.2396122813224792</c:v>
                </c:pt>
                <c:pt idx="31">
                  <c:v>44.63467025756836</c:v>
                </c:pt>
                <c:pt idx="32">
                  <c:v>-0.2396122813224792</c:v>
                </c:pt>
                <c:pt idx="33">
                  <c:v>0.05261712148785591</c:v>
                </c:pt>
                <c:pt idx="34">
                  <c:v>96.91938781738281</c:v>
                </c:pt>
                <c:pt idx="35">
                  <c:v>0.02135291881859303</c:v>
                </c:pt>
                <c:pt idx="36">
                  <c:v>63.00587463378906</c:v>
                </c:pt>
                <c:pt idx="37">
                  <c:v>34.43133926391602</c:v>
                </c:pt>
                <c:pt idx="38">
                  <c:v>93.14859771728516</c:v>
                </c:pt>
                <c:pt idx="39">
                  <c:v>4.696406841278076</c:v>
                </c:pt>
                <c:pt idx="40">
                  <c:v>70.67241668701172</c:v>
                </c:pt>
                <c:pt idx="41">
                  <c:v>92.70982360839844</c:v>
                </c:pt>
                <c:pt idx="42">
                  <c:v>88.51817321777344</c:v>
                </c:pt>
                <c:pt idx="43">
                  <c:v>34.10998153686523</c:v>
                </c:pt>
                <c:pt idx="44">
                  <c:v>-0.2396122813224792</c:v>
                </c:pt>
                <c:pt idx="45">
                  <c:v>94.55528259277344</c:v>
                </c:pt>
                <c:pt idx="46">
                  <c:v>85.83311462402344</c:v>
                </c:pt>
                <c:pt idx="47">
                  <c:v>-0.2396122813224792</c:v>
                </c:pt>
                <c:pt idx="48">
                  <c:v>82.34056854248047</c:v>
                </c:pt>
                <c:pt idx="49">
                  <c:v>92.92331695556641</c:v>
                </c:pt>
                <c:pt idx="50">
                  <c:v>-0.2396122813224792</c:v>
                </c:pt>
                <c:pt idx="51">
                  <c:v>-0.2396122813224792</c:v>
                </c:pt>
                <c:pt idx="52">
                  <c:v>11.40395832061768</c:v>
                </c:pt>
                <c:pt idx="53">
                  <c:v>-0.2396122813224792</c:v>
                </c:pt>
                <c:pt idx="54">
                  <c:v>92.92664337158203</c:v>
                </c:pt>
                <c:pt idx="55">
                  <c:v>73.38009643554688</c:v>
                </c:pt>
                <c:pt idx="56">
                  <c:v>25.26069450378418</c:v>
                </c:pt>
                <c:pt idx="57">
                  <c:v>-0.2396122813224792</c:v>
                </c:pt>
                <c:pt idx="58">
                  <c:v>92.83122253417969</c:v>
                </c:pt>
                <c:pt idx="59">
                  <c:v>-0.2396122813224792</c:v>
                </c:pt>
                <c:pt idx="60">
                  <c:v>83.36965179443359</c:v>
                </c:pt>
                <c:pt idx="61">
                  <c:v>-0.2396122813224792</c:v>
                </c:pt>
                <c:pt idx="62">
                  <c:v>82.28609466552734</c:v>
                </c:pt>
                <c:pt idx="63">
                  <c:v>91.49240112304688</c:v>
                </c:pt>
                <c:pt idx="64">
                  <c:v>37.43457794189453</c:v>
                </c:pt>
                <c:pt idx="65">
                  <c:v>-0.2396122813224792</c:v>
                </c:pt>
                <c:pt idx="66">
                  <c:v>93.02825927734375</c:v>
                </c:pt>
                <c:pt idx="67">
                  <c:v>53.31012344360352</c:v>
                </c:pt>
                <c:pt idx="68">
                  <c:v>-0.2396122813224792</c:v>
                </c:pt>
                <c:pt idx="69">
                  <c:v>-0.2396122813224792</c:v>
                </c:pt>
                <c:pt idx="70">
                  <c:v>94.96134185791016</c:v>
                </c:pt>
                <c:pt idx="71">
                  <c:v>93.30052185058594</c:v>
                </c:pt>
                <c:pt idx="72">
                  <c:v>93.98793029785156</c:v>
                </c:pt>
                <c:pt idx="73">
                  <c:v>93.41085815429688</c:v>
                </c:pt>
                <c:pt idx="74">
                  <c:v>-0.2396122813224792</c:v>
                </c:pt>
                <c:pt idx="75">
                  <c:v>64.11171722412109</c:v>
                </c:pt>
                <c:pt idx="76">
                  <c:v>92.15565490722656</c:v>
                </c:pt>
                <c:pt idx="77">
                  <c:v>92.58818054199219</c:v>
                </c:pt>
                <c:pt idx="78">
                  <c:v>48.781982421875</c:v>
                </c:pt>
                <c:pt idx="79">
                  <c:v>-0.2396122813224792</c:v>
                </c:pt>
                <c:pt idx="80">
                  <c:v>95.64471435546875</c:v>
                </c:pt>
                <c:pt idx="81">
                  <c:v>93.16565704345703</c:v>
                </c:pt>
                <c:pt idx="82">
                  <c:v>-0.2396122813224792</c:v>
                </c:pt>
                <c:pt idx="83">
                  <c:v>72.20210266113281</c:v>
                </c:pt>
                <c:pt idx="84">
                  <c:v>50.16535186767578</c:v>
                </c:pt>
                <c:pt idx="85">
                  <c:v>90.1744384765625</c:v>
                </c:pt>
                <c:pt idx="86">
                  <c:v>-0.2396122813224792</c:v>
                </c:pt>
                <c:pt idx="87">
                  <c:v>23.8211784362793</c:v>
                </c:pt>
                <c:pt idx="88">
                  <c:v>91.99085235595703</c:v>
                </c:pt>
                <c:pt idx="89">
                  <c:v>85.68033599853516</c:v>
                </c:pt>
                <c:pt idx="90">
                  <c:v>-0.2396122813224792</c:v>
                </c:pt>
                <c:pt idx="91">
                  <c:v>48.40793228149414</c:v>
                </c:pt>
                <c:pt idx="92">
                  <c:v>93.21646881103516</c:v>
                </c:pt>
                <c:pt idx="93">
                  <c:v>-0.2396122813224792</c:v>
                </c:pt>
                <c:pt idx="94">
                  <c:v>90.88510131835938</c:v>
                </c:pt>
                <c:pt idx="95">
                  <c:v>-0.09238191694021225</c:v>
                </c:pt>
                <c:pt idx="96">
                  <c:v>94.63069915771484</c:v>
                </c:pt>
                <c:pt idx="97">
                  <c:v>33.7735595703125</c:v>
                </c:pt>
                <c:pt idx="98">
                  <c:v>47.74764251708984</c:v>
                </c:pt>
                <c:pt idx="99">
                  <c:v>91.37676239013672</c:v>
                </c:pt>
                <c:pt idx="100">
                  <c:v>72.1982421875</c:v>
                </c:pt>
                <c:pt idx="101">
                  <c:v>50.03262710571289</c:v>
                </c:pt>
                <c:pt idx="102">
                  <c:v>94.67933654785156</c:v>
                </c:pt>
                <c:pt idx="103">
                  <c:v>32.97392654418945</c:v>
                </c:pt>
                <c:pt idx="104">
                  <c:v>91.66433715820312</c:v>
                </c:pt>
                <c:pt idx="105">
                  <c:v>86.39592742919922</c:v>
                </c:pt>
                <c:pt idx="106">
                  <c:v>94.47314453125</c:v>
                </c:pt>
                <c:pt idx="107">
                  <c:v>65.27542877197266</c:v>
                </c:pt>
                <c:pt idx="108">
                  <c:v>92.70368957519531</c:v>
                </c:pt>
                <c:pt idx="109">
                  <c:v>80.76445007324219</c:v>
                </c:pt>
                <c:pt idx="110">
                  <c:v>94.04447937011719</c:v>
                </c:pt>
                <c:pt idx="111">
                  <c:v>52.84941482543945</c:v>
                </c:pt>
                <c:pt idx="112">
                  <c:v>92.74411010742188</c:v>
                </c:pt>
                <c:pt idx="113">
                  <c:v>68.21988677978516</c:v>
                </c:pt>
                <c:pt idx="114">
                  <c:v>79.30599975585938</c:v>
                </c:pt>
                <c:pt idx="115">
                  <c:v>65.98369598388672</c:v>
                </c:pt>
                <c:pt idx="116">
                  <c:v>91.58253479003906</c:v>
                </c:pt>
                <c:pt idx="117">
                  <c:v>87.42901611328125</c:v>
                </c:pt>
                <c:pt idx="118">
                  <c:v>87.50011444091797</c:v>
                </c:pt>
                <c:pt idx="119">
                  <c:v>40.36273574829102</c:v>
                </c:pt>
                <c:pt idx="120">
                  <c:v>94.37431335449219</c:v>
                </c:pt>
                <c:pt idx="121">
                  <c:v>45.07714462280273</c:v>
                </c:pt>
                <c:pt idx="122">
                  <c:v>76.70858001708984</c:v>
                </c:pt>
                <c:pt idx="123">
                  <c:v>92.81749725341797</c:v>
                </c:pt>
                <c:pt idx="124">
                  <c:v>28.72786712646484</c:v>
                </c:pt>
                <c:pt idx="125">
                  <c:v>93.43275451660156</c:v>
                </c:pt>
                <c:pt idx="126">
                  <c:v>69.86564636230469</c:v>
                </c:pt>
                <c:pt idx="127">
                  <c:v>52.14644622802734</c:v>
                </c:pt>
                <c:pt idx="128">
                  <c:v>87.91519927978516</c:v>
                </c:pt>
                <c:pt idx="129">
                  <c:v>47.7744026184082</c:v>
                </c:pt>
                <c:pt idx="130">
                  <c:v>94.27532196044922</c:v>
                </c:pt>
                <c:pt idx="131">
                  <c:v>72.21567535400391</c:v>
                </c:pt>
                <c:pt idx="132">
                  <c:v>91.20693206787109</c:v>
                </c:pt>
                <c:pt idx="133">
                  <c:v>35.26550674438477</c:v>
                </c:pt>
                <c:pt idx="134">
                  <c:v>80.21774291992188</c:v>
                </c:pt>
                <c:pt idx="135">
                  <c:v>94.02108001708984</c:v>
                </c:pt>
                <c:pt idx="136">
                  <c:v>58.46874618530273</c:v>
                </c:pt>
                <c:pt idx="137">
                  <c:v>48.21359252929688</c:v>
                </c:pt>
                <c:pt idx="138">
                  <c:v>29.13765144348145</c:v>
                </c:pt>
                <c:pt idx="139">
                  <c:v>86.26905822753906</c:v>
                </c:pt>
                <c:pt idx="140">
                  <c:v>94.49922943115234</c:v>
                </c:pt>
                <c:pt idx="141">
                  <c:v>94.364501953125</c:v>
                </c:pt>
                <c:pt idx="142">
                  <c:v>57.67327880859375</c:v>
                </c:pt>
                <c:pt idx="143">
                  <c:v>69.42791748046875</c:v>
                </c:pt>
                <c:pt idx="144">
                  <c:v>70.92236328125</c:v>
                </c:pt>
                <c:pt idx="145">
                  <c:v>92.64827728271484</c:v>
                </c:pt>
                <c:pt idx="146">
                  <c:v>94.53666687011719</c:v>
                </c:pt>
                <c:pt idx="147">
                  <c:v>89.30916595458984</c:v>
                </c:pt>
                <c:pt idx="148">
                  <c:v>74.05567169189453</c:v>
                </c:pt>
                <c:pt idx="149">
                  <c:v>92.44110107421875</c:v>
                </c:pt>
                <c:pt idx="150">
                  <c:v>27.31643104553223</c:v>
                </c:pt>
                <c:pt idx="151">
                  <c:v>91.39461517333984</c:v>
                </c:pt>
                <c:pt idx="152">
                  <c:v>94.13170623779297</c:v>
                </c:pt>
                <c:pt idx="153">
                  <c:v>35.71671676635742</c:v>
                </c:pt>
                <c:pt idx="154">
                  <c:v>90.27027130126953</c:v>
                </c:pt>
                <c:pt idx="155">
                  <c:v>87.23023986816406</c:v>
                </c:pt>
                <c:pt idx="156">
                  <c:v>78.92096710205078</c:v>
                </c:pt>
                <c:pt idx="157">
                  <c:v>92.99265289306641</c:v>
                </c:pt>
                <c:pt idx="158">
                  <c:v>72.36357879638672</c:v>
                </c:pt>
                <c:pt idx="159">
                  <c:v>89.66548919677734</c:v>
                </c:pt>
                <c:pt idx="160">
                  <c:v>83.17800140380859</c:v>
                </c:pt>
                <c:pt idx="161">
                  <c:v>93.71372222900391</c:v>
                </c:pt>
                <c:pt idx="162">
                  <c:v>94.24066162109375</c:v>
                </c:pt>
                <c:pt idx="163">
                  <c:v>92.86123657226562</c:v>
                </c:pt>
                <c:pt idx="164">
                  <c:v>31.37232208251953</c:v>
                </c:pt>
                <c:pt idx="165">
                  <c:v>47.85561370849609</c:v>
                </c:pt>
                <c:pt idx="166">
                  <c:v>52.69514465332031</c:v>
                </c:pt>
                <c:pt idx="167">
                  <c:v>60.97281646728516</c:v>
                </c:pt>
                <c:pt idx="168">
                  <c:v>94.27582550048828</c:v>
                </c:pt>
                <c:pt idx="169">
                  <c:v>65.71797180175781</c:v>
                </c:pt>
                <c:pt idx="170">
                  <c:v>87.45220947265625</c:v>
                </c:pt>
                <c:pt idx="171">
                  <c:v>90.54461669921875</c:v>
                </c:pt>
                <c:pt idx="172">
                  <c:v>92.51901245117188</c:v>
                </c:pt>
                <c:pt idx="173">
                  <c:v>86.89315032958984</c:v>
                </c:pt>
                <c:pt idx="174">
                  <c:v>63.05764770507812</c:v>
                </c:pt>
                <c:pt idx="175">
                  <c:v>94.17517852783203</c:v>
                </c:pt>
                <c:pt idx="176">
                  <c:v>94.52679443359375</c:v>
                </c:pt>
                <c:pt idx="177">
                  <c:v>46.11434936523438</c:v>
                </c:pt>
                <c:pt idx="178">
                  <c:v>55.50984954833984</c:v>
                </c:pt>
                <c:pt idx="179">
                  <c:v>30.16618919372559</c:v>
                </c:pt>
                <c:pt idx="180">
                  <c:v>78.99842834472656</c:v>
                </c:pt>
                <c:pt idx="181">
                  <c:v>93.48679351806641</c:v>
                </c:pt>
                <c:pt idx="182">
                  <c:v>92.56353759765625</c:v>
                </c:pt>
                <c:pt idx="183">
                  <c:v>88.65857696533203</c:v>
                </c:pt>
                <c:pt idx="184">
                  <c:v>59.6521110534668</c:v>
                </c:pt>
                <c:pt idx="185">
                  <c:v>78.526123046875</c:v>
                </c:pt>
                <c:pt idx="186">
                  <c:v>84.51661682128906</c:v>
                </c:pt>
                <c:pt idx="187">
                  <c:v>90.18209838867188</c:v>
                </c:pt>
                <c:pt idx="188">
                  <c:v>69.43997955322266</c:v>
                </c:pt>
                <c:pt idx="189">
                  <c:v>55.11965179443359</c:v>
                </c:pt>
                <c:pt idx="190">
                  <c:v>92.7105712890625</c:v>
                </c:pt>
                <c:pt idx="191">
                  <c:v>93.63467407226562</c:v>
                </c:pt>
                <c:pt idx="192">
                  <c:v>25.70619010925293</c:v>
                </c:pt>
                <c:pt idx="193">
                  <c:v>50.54799270629883</c:v>
                </c:pt>
                <c:pt idx="194">
                  <c:v>81.37549591064453</c:v>
                </c:pt>
                <c:pt idx="195">
                  <c:v>86.42515563964844</c:v>
                </c:pt>
                <c:pt idx="196">
                  <c:v>93.23640441894531</c:v>
                </c:pt>
                <c:pt idx="197">
                  <c:v>90.23799133300781</c:v>
                </c:pt>
                <c:pt idx="198">
                  <c:v>-0.2396122813224792</c:v>
                </c:pt>
                <c:pt idx="199">
                  <c:v>69.61907958984375</c:v>
                </c:pt>
                <c:pt idx="200">
                  <c:v>89.18928527832031</c:v>
                </c:pt>
                <c:pt idx="201">
                  <c:v>-0.2396122813224792</c:v>
                </c:pt>
                <c:pt idx="202">
                  <c:v>40.95168685913086</c:v>
                </c:pt>
                <c:pt idx="203">
                  <c:v>-0.2396122813224792</c:v>
                </c:pt>
                <c:pt idx="204">
                  <c:v>-0.2396122813224792</c:v>
                </c:pt>
                <c:pt idx="205">
                  <c:v>94.03237915039062</c:v>
                </c:pt>
                <c:pt idx="206">
                  <c:v>94.94310760498047</c:v>
                </c:pt>
                <c:pt idx="207">
                  <c:v>95.228759765625</c:v>
                </c:pt>
                <c:pt idx="208">
                  <c:v>90.81775665283203</c:v>
                </c:pt>
                <c:pt idx="209">
                  <c:v>80.39769744873047</c:v>
                </c:pt>
                <c:pt idx="210">
                  <c:v>91.53495788574219</c:v>
                </c:pt>
                <c:pt idx="211">
                  <c:v>-0.2396122813224792</c:v>
                </c:pt>
                <c:pt idx="212">
                  <c:v>91.22944641113281</c:v>
                </c:pt>
                <c:pt idx="213">
                  <c:v>92.74405670166016</c:v>
                </c:pt>
                <c:pt idx="214">
                  <c:v>93.7825927734375</c:v>
                </c:pt>
                <c:pt idx="215">
                  <c:v>41.23064041137695</c:v>
                </c:pt>
                <c:pt idx="216">
                  <c:v>94.06037139892578</c:v>
                </c:pt>
                <c:pt idx="217">
                  <c:v>93.76071166992188</c:v>
                </c:pt>
                <c:pt idx="218">
                  <c:v>-0.2396122813224792</c:v>
                </c:pt>
                <c:pt idx="219">
                  <c:v>-0.2396122813224792</c:v>
                </c:pt>
                <c:pt idx="220">
                  <c:v>-0.2396122813224792</c:v>
                </c:pt>
                <c:pt idx="221">
                  <c:v>-0.1859652251005173</c:v>
                </c:pt>
                <c:pt idx="222">
                  <c:v>92.90491485595703</c:v>
                </c:pt>
                <c:pt idx="223">
                  <c:v>-0.2396122813224792</c:v>
                </c:pt>
                <c:pt idx="224">
                  <c:v>6.158342361450195</c:v>
                </c:pt>
                <c:pt idx="225">
                  <c:v>91.19000244140625</c:v>
                </c:pt>
                <c:pt idx="226">
                  <c:v>92.88208770751953</c:v>
                </c:pt>
                <c:pt idx="227">
                  <c:v>95.08224487304688</c:v>
                </c:pt>
                <c:pt idx="228">
                  <c:v>93.86945343017578</c:v>
                </c:pt>
                <c:pt idx="229">
                  <c:v>-0.2396122813224792</c:v>
                </c:pt>
                <c:pt idx="230">
                  <c:v>94.41455078125</c:v>
                </c:pt>
                <c:pt idx="231">
                  <c:v>67.67537689208984</c:v>
                </c:pt>
                <c:pt idx="232">
                  <c:v>65.42536926269531</c:v>
                </c:pt>
                <c:pt idx="233">
                  <c:v>-0.2396122813224792</c:v>
                </c:pt>
                <c:pt idx="234">
                  <c:v>92.93147277832031</c:v>
                </c:pt>
                <c:pt idx="235">
                  <c:v>88.09967803955078</c:v>
                </c:pt>
                <c:pt idx="236">
                  <c:v>94.50828552246094</c:v>
                </c:pt>
                <c:pt idx="237">
                  <c:v>-0.2396122813224792</c:v>
                </c:pt>
                <c:pt idx="238">
                  <c:v>93.35488128662109</c:v>
                </c:pt>
                <c:pt idx="239">
                  <c:v>93.77339172363281</c:v>
                </c:pt>
                <c:pt idx="240">
                  <c:v>93.81168365478516</c:v>
                </c:pt>
                <c:pt idx="241">
                  <c:v>86.91358184814453</c:v>
                </c:pt>
                <c:pt idx="242">
                  <c:v>92.59965515136719</c:v>
                </c:pt>
                <c:pt idx="243">
                  <c:v>-0.2396122813224792</c:v>
                </c:pt>
                <c:pt idx="244">
                  <c:v>95.45966339111328</c:v>
                </c:pt>
                <c:pt idx="245">
                  <c:v>-0.2396122813224792</c:v>
                </c:pt>
                <c:pt idx="246">
                  <c:v>92.187744140625</c:v>
                </c:pt>
                <c:pt idx="247">
                  <c:v>-0.2396122813224792</c:v>
                </c:pt>
                <c:pt idx="248">
                  <c:v>88.73094940185547</c:v>
                </c:pt>
                <c:pt idx="249">
                  <c:v>93.44510650634766</c:v>
                </c:pt>
                <c:pt idx="250">
                  <c:v>73.01152801513672</c:v>
                </c:pt>
                <c:pt idx="251">
                  <c:v>60.32668685913086</c:v>
                </c:pt>
                <c:pt idx="252">
                  <c:v>94.54627227783203</c:v>
                </c:pt>
                <c:pt idx="253">
                  <c:v>94.18971252441406</c:v>
                </c:pt>
                <c:pt idx="254">
                  <c:v>-0.2396122813224792</c:v>
                </c:pt>
                <c:pt idx="255">
                  <c:v>52.09512710571289</c:v>
                </c:pt>
                <c:pt idx="256">
                  <c:v>95.07912445068359</c:v>
                </c:pt>
                <c:pt idx="257">
                  <c:v>42.45785522460938</c:v>
                </c:pt>
                <c:pt idx="258">
                  <c:v>93.34353637695312</c:v>
                </c:pt>
                <c:pt idx="259">
                  <c:v>94.54793548583984</c:v>
                </c:pt>
                <c:pt idx="260">
                  <c:v>-0.2396122813224792</c:v>
                </c:pt>
                <c:pt idx="261">
                  <c:v>94.29250335693359</c:v>
                </c:pt>
                <c:pt idx="262">
                  <c:v>-0.2396122813224792</c:v>
                </c:pt>
                <c:pt idx="263">
                  <c:v>73.22827911376953</c:v>
                </c:pt>
                <c:pt idx="264">
                  <c:v>94.65727996826172</c:v>
                </c:pt>
                <c:pt idx="265">
                  <c:v>91.77135467529297</c:v>
                </c:pt>
                <c:pt idx="266">
                  <c:v>94.04203796386719</c:v>
                </c:pt>
                <c:pt idx="267">
                  <c:v>1.608763575553894</c:v>
                </c:pt>
                <c:pt idx="268">
                  <c:v>-0.2396122813224792</c:v>
                </c:pt>
                <c:pt idx="269">
                  <c:v>-0.2396122813224792</c:v>
                </c:pt>
                <c:pt idx="270">
                  <c:v>0.7118234038352966</c:v>
                </c:pt>
                <c:pt idx="271">
                  <c:v>94.04375457763672</c:v>
                </c:pt>
                <c:pt idx="272">
                  <c:v>-0.2396122813224792</c:v>
                </c:pt>
                <c:pt idx="273">
                  <c:v>84.65808868408203</c:v>
                </c:pt>
                <c:pt idx="274">
                  <c:v>-0.2396122813224792</c:v>
                </c:pt>
                <c:pt idx="275">
                  <c:v>-0.2396122813224792</c:v>
                </c:pt>
                <c:pt idx="276">
                  <c:v>-0.2396122813224792</c:v>
                </c:pt>
                <c:pt idx="277">
                  <c:v>0.1092334017157555</c:v>
                </c:pt>
                <c:pt idx="278">
                  <c:v>-0.2396122813224792</c:v>
                </c:pt>
                <c:pt idx="279">
                  <c:v>87.60211944580078</c:v>
                </c:pt>
                <c:pt idx="280">
                  <c:v>85.225341796875</c:v>
                </c:pt>
                <c:pt idx="281">
                  <c:v>94.41275024414062</c:v>
                </c:pt>
                <c:pt idx="282">
                  <c:v>-0.2396122813224792</c:v>
                </c:pt>
                <c:pt idx="283">
                  <c:v>-2.993240118026733</c:v>
                </c:pt>
                <c:pt idx="284">
                  <c:v>94.0950927734375</c:v>
                </c:pt>
                <c:pt idx="285">
                  <c:v>7.342530250549316</c:v>
                </c:pt>
                <c:pt idx="286">
                  <c:v>94.59202575683594</c:v>
                </c:pt>
                <c:pt idx="287">
                  <c:v>-0.2396122813224792</c:v>
                </c:pt>
                <c:pt idx="288">
                  <c:v>-0.2396122813224792</c:v>
                </c:pt>
                <c:pt idx="289">
                  <c:v>94.55126953125</c:v>
                </c:pt>
                <c:pt idx="290">
                  <c:v>93.38811492919922</c:v>
                </c:pt>
                <c:pt idx="291">
                  <c:v>41.36055755615234</c:v>
                </c:pt>
                <c:pt idx="292">
                  <c:v>91.46566009521484</c:v>
                </c:pt>
                <c:pt idx="293">
                  <c:v>92.40726470947266</c:v>
                </c:pt>
                <c:pt idx="294">
                  <c:v>36.22518157958984</c:v>
                </c:pt>
                <c:pt idx="295">
                  <c:v>0.2164151072502136</c:v>
                </c:pt>
                <c:pt idx="296">
                  <c:v>93.84336090087891</c:v>
                </c:pt>
                <c:pt idx="297">
                  <c:v>77.25288391113281</c:v>
                </c:pt>
                <c:pt idx="298">
                  <c:v>95.22120666503906</c:v>
                </c:pt>
                <c:pt idx="299">
                  <c:v>58.33130264282227</c:v>
                </c:pt>
                <c:pt idx="300">
                  <c:v>91.09516906738281</c:v>
                </c:pt>
                <c:pt idx="301">
                  <c:v>-0.2396122813224792</c:v>
                </c:pt>
                <c:pt idx="302">
                  <c:v>12.04958534240723</c:v>
                </c:pt>
                <c:pt idx="303">
                  <c:v>28.01834106445312</c:v>
                </c:pt>
                <c:pt idx="304">
                  <c:v>71.31360626220703</c:v>
                </c:pt>
                <c:pt idx="305">
                  <c:v>93.74546813964844</c:v>
                </c:pt>
                <c:pt idx="306">
                  <c:v>85.14805603027344</c:v>
                </c:pt>
                <c:pt idx="307">
                  <c:v>-0.2396122813224792</c:v>
                </c:pt>
                <c:pt idx="308">
                  <c:v>-0.2396122813224792</c:v>
                </c:pt>
                <c:pt idx="309">
                  <c:v>88.80100250244141</c:v>
                </c:pt>
                <c:pt idx="310">
                  <c:v>-0.2396122813224792</c:v>
                </c:pt>
                <c:pt idx="311">
                  <c:v>92.41574096679688</c:v>
                </c:pt>
                <c:pt idx="312">
                  <c:v>14.82245254516602</c:v>
                </c:pt>
                <c:pt idx="313">
                  <c:v>-0.2396122813224792</c:v>
                </c:pt>
                <c:pt idx="314">
                  <c:v>16.44291305541992</c:v>
                </c:pt>
                <c:pt idx="315">
                  <c:v>92.49465179443359</c:v>
                </c:pt>
                <c:pt idx="316">
                  <c:v>56.10596084594727</c:v>
                </c:pt>
                <c:pt idx="317">
                  <c:v>10.32857036590576</c:v>
                </c:pt>
                <c:pt idx="318">
                  <c:v>94.72401428222656</c:v>
                </c:pt>
                <c:pt idx="319">
                  <c:v>-0.2396122813224792</c:v>
                </c:pt>
                <c:pt idx="320">
                  <c:v>99.75551605224609</c:v>
                </c:pt>
                <c:pt idx="321">
                  <c:v>72.75712585449219</c:v>
                </c:pt>
                <c:pt idx="322">
                  <c:v>92.36215972900391</c:v>
                </c:pt>
                <c:pt idx="323">
                  <c:v>-0.2396122813224792</c:v>
                </c:pt>
                <c:pt idx="324">
                  <c:v>-0.2396122813224792</c:v>
                </c:pt>
                <c:pt idx="325">
                  <c:v>10.96613311767578</c:v>
                </c:pt>
                <c:pt idx="326">
                  <c:v>-0.2396122813224792</c:v>
                </c:pt>
                <c:pt idx="327">
                  <c:v>-0.2396122813224792</c:v>
                </c:pt>
                <c:pt idx="328">
                  <c:v>-0.2396122813224792</c:v>
                </c:pt>
                <c:pt idx="329">
                  <c:v>50.30698013305664</c:v>
                </c:pt>
                <c:pt idx="330">
                  <c:v>-0.2396122813224792</c:v>
                </c:pt>
                <c:pt idx="331">
                  <c:v>94.31307220458984</c:v>
                </c:pt>
                <c:pt idx="332">
                  <c:v>75.70596313476562</c:v>
                </c:pt>
                <c:pt idx="333">
                  <c:v>0.06889978051185608</c:v>
                </c:pt>
                <c:pt idx="334">
                  <c:v>92.72250366210938</c:v>
                </c:pt>
                <c:pt idx="335">
                  <c:v>55.19742202758789</c:v>
                </c:pt>
                <c:pt idx="336">
                  <c:v>91.00989532470703</c:v>
                </c:pt>
                <c:pt idx="337">
                  <c:v>-0.2396122813224792</c:v>
                </c:pt>
                <c:pt idx="338">
                  <c:v>82.40720367431641</c:v>
                </c:pt>
                <c:pt idx="339">
                  <c:v>23.91315460205078</c:v>
                </c:pt>
                <c:pt idx="340">
                  <c:v>37.61162948608398</c:v>
                </c:pt>
                <c:pt idx="341">
                  <c:v>92.37285614013672</c:v>
                </c:pt>
                <c:pt idx="342">
                  <c:v>-0.2396122813224792</c:v>
                </c:pt>
                <c:pt idx="343">
                  <c:v>74.26986694335938</c:v>
                </c:pt>
                <c:pt idx="344">
                  <c:v>91.78045654296875</c:v>
                </c:pt>
                <c:pt idx="345">
                  <c:v>-0.2396122813224792</c:v>
                </c:pt>
                <c:pt idx="346">
                  <c:v>-0.2396122813224792</c:v>
                </c:pt>
                <c:pt idx="347">
                  <c:v>94.51917266845703</c:v>
                </c:pt>
                <c:pt idx="348">
                  <c:v>-0.2396122813224792</c:v>
                </c:pt>
                <c:pt idx="349">
                  <c:v>-0.2396122813224792</c:v>
                </c:pt>
                <c:pt idx="350">
                  <c:v>92.14983367919922</c:v>
                </c:pt>
                <c:pt idx="351">
                  <c:v>31.30423545837402</c:v>
                </c:pt>
                <c:pt idx="352">
                  <c:v>13.64253234863281</c:v>
                </c:pt>
                <c:pt idx="353">
                  <c:v>91.85689544677734</c:v>
                </c:pt>
                <c:pt idx="354">
                  <c:v>-0.2396122813224792</c:v>
                </c:pt>
                <c:pt idx="355">
                  <c:v>93.36283111572266</c:v>
                </c:pt>
                <c:pt idx="356">
                  <c:v>-0.2396122813224792</c:v>
                </c:pt>
                <c:pt idx="357">
                  <c:v>89.32258605957031</c:v>
                </c:pt>
                <c:pt idx="358">
                  <c:v>94.32029724121094</c:v>
                </c:pt>
                <c:pt idx="359">
                  <c:v>-0.2396122813224792</c:v>
                </c:pt>
                <c:pt idx="360">
                  <c:v>92.51609802246094</c:v>
                </c:pt>
                <c:pt idx="361">
                  <c:v>21.02028274536133</c:v>
                </c:pt>
                <c:pt idx="362">
                  <c:v>-0.2396122813224792</c:v>
                </c:pt>
                <c:pt idx="363">
                  <c:v>0.5547317266464233</c:v>
                </c:pt>
                <c:pt idx="364">
                  <c:v>-0.2396122813224792</c:v>
                </c:pt>
                <c:pt idx="365">
                  <c:v>92.30714416503906</c:v>
                </c:pt>
                <c:pt idx="366">
                  <c:v>-0.2396122813224792</c:v>
                </c:pt>
                <c:pt idx="367">
                  <c:v>3.028088331222534</c:v>
                </c:pt>
                <c:pt idx="368">
                  <c:v>-0.2396122813224792</c:v>
                </c:pt>
                <c:pt idx="369">
                  <c:v>95.66625213623047</c:v>
                </c:pt>
                <c:pt idx="370">
                  <c:v>94.19852447509766</c:v>
                </c:pt>
                <c:pt idx="371">
                  <c:v>93.67298126220703</c:v>
                </c:pt>
                <c:pt idx="372">
                  <c:v>81.93424224853516</c:v>
                </c:pt>
                <c:pt idx="373">
                  <c:v>86.55009460449219</c:v>
                </c:pt>
                <c:pt idx="374">
                  <c:v>-0.2396122813224792</c:v>
                </c:pt>
                <c:pt idx="375">
                  <c:v>94.25789642333984</c:v>
                </c:pt>
                <c:pt idx="376">
                  <c:v>93.06009674072266</c:v>
                </c:pt>
                <c:pt idx="377">
                  <c:v>89.52706909179688</c:v>
                </c:pt>
                <c:pt idx="378">
                  <c:v>80.42209625244141</c:v>
                </c:pt>
                <c:pt idx="379">
                  <c:v>-0.2396122813224792</c:v>
                </c:pt>
                <c:pt idx="380">
                  <c:v>84.64379119873047</c:v>
                </c:pt>
                <c:pt idx="381">
                  <c:v>93.57907104492188</c:v>
                </c:pt>
                <c:pt idx="382">
                  <c:v>68.91444396972656</c:v>
                </c:pt>
                <c:pt idx="383">
                  <c:v>-0.2396122813224792</c:v>
                </c:pt>
                <c:pt idx="384">
                  <c:v>-0.2396122813224792</c:v>
                </c:pt>
                <c:pt idx="385">
                  <c:v>93.13935852050781</c:v>
                </c:pt>
                <c:pt idx="386">
                  <c:v>54.04568862915039</c:v>
                </c:pt>
                <c:pt idx="387">
                  <c:v>3.741670608520508</c:v>
                </c:pt>
                <c:pt idx="388">
                  <c:v>90.99216461181641</c:v>
                </c:pt>
                <c:pt idx="389">
                  <c:v>26.97962188720703</c:v>
                </c:pt>
                <c:pt idx="390">
                  <c:v>93.43875885009766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101</c:v>
                </c:pt>
                <c:pt idx="1">
                  <c:v>101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101</c:v>
                </c:pt>
                <c:pt idx="1">
                  <c:v>101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97.12309999999999</v>
      </c>
      <c r="B2">
        <v>84.65969085693359</v>
      </c>
      <c r="C2">
        <v>86.6765</v>
      </c>
      <c r="D2">
        <v>68.92334747314453</v>
      </c>
      <c r="E2">
        <v>96.2991</v>
      </c>
      <c r="F2">
        <v>94.27935028076172</v>
      </c>
      <c r="G2">
        <v>0</v>
      </c>
      <c r="H2">
        <v>0</v>
      </c>
    </row>
    <row r="3" spans="1:8">
      <c r="A3">
        <v>90.5228</v>
      </c>
      <c r="B3">
        <v>92.06979370117188</v>
      </c>
      <c r="C3">
        <v>88.1786</v>
      </c>
      <c r="D3">
        <v>90.44115447998047</v>
      </c>
      <c r="E3">
        <v>0</v>
      </c>
      <c r="F3">
        <v>-0.2396122813224792</v>
      </c>
      <c r="G3">
        <v>101</v>
      </c>
      <c r="H3">
        <v>101</v>
      </c>
    </row>
    <row r="4" spans="1:8">
      <c r="A4">
        <v>37.5922</v>
      </c>
      <c r="B4">
        <v>25.63512802124023</v>
      </c>
      <c r="C4">
        <v>93.46299999999999</v>
      </c>
      <c r="D4">
        <v>74.55844116210938</v>
      </c>
      <c r="E4">
        <v>88.0701</v>
      </c>
      <c r="F4">
        <v>76.06794738769531</v>
      </c>
      <c r="G4">
        <v>101</v>
      </c>
      <c r="H4">
        <v>0</v>
      </c>
    </row>
    <row r="5" spans="1:8">
      <c r="A5">
        <v>94.3111</v>
      </c>
      <c r="B5">
        <v>92.99737548828125</v>
      </c>
      <c r="C5">
        <v>0</v>
      </c>
      <c r="D5">
        <v>0.01915234886109829</v>
      </c>
      <c r="E5">
        <v>0</v>
      </c>
      <c r="F5">
        <v>-0.2396122813224792</v>
      </c>
      <c r="G5">
        <v>101</v>
      </c>
      <c r="H5">
        <v>101</v>
      </c>
    </row>
    <row r="6" spans="1:8">
      <c r="A6">
        <v>94.5346</v>
      </c>
      <c r="B6">
        <v>94.31605529785156</v>
      </c>
      <c r="C6">
        <v>92.9901</v>
      </c>
      <c r="D6">
        <v>93.68268585205078</v>
      </c>
      <c r="E6">
        <v>96.7841</v>
      </c>
      <c r="F6">
        <v>88.96543121337891</v>
      </c>
      <c r="G6">
        <v>0</v>
      </c>
      <c r="H6">
        <v>101</v>
      </c>
    </row>
    <row r="7" spans="1:8">
      <c r="A7">
        <v>0</v>
      </c>
      <c r="B7">
        <v>-0.2396122813224792</v>
      </c>
      <c r="C7">
        <v>92.6588</v>
      </c>
      <c r="D7">
        <v>93.30915069580078</v>
      </c>
      <c r="E7">
        <v>96.0889</v>
      </c>
      <c r="F7">
        <v>90.68758392333984</v>
      </c>
      <c r="G7">
        <v>101</v>
      </c>
      <c r="H7">
        <v>101</v>
      </c>
    </row>
    <row r="8" spans="1:8">
      <c r="A8">
        <v>0</v>
      </c>
      <c r="B8">
        <v>-0.2396122813224792</v>
      </c>
      <c r="C8">
        <v>0</v>
      </c>
      <c r="D8">
        <v>0.6322423219680786</v>
      </c>
      <c r="E8">
        <v>97.5325</v>
      </c>
      <c r="F8">
        <v>92.72310638427734</v>
      </c>
    </row>
    <row r="9" spans="1:8">
      <c r="A9">
        <v>97.4388</v>
      </c>
      <c r="B9">
        <v>95.68501281738281</v>
      </c>
      <c r="C9">
        <v>85.3802</v>
      </c>
      <c r="D9">
        <v>87.68400573730469</v>
      </c>
      <c r="E9">
        <v>0</v>
      </c>
      <c r="F9">
        <v>-0.2396122813224792</v>
      </c>
    </row>
    <row r="10" spans="1:8">
      <c r="A10">
        <v>33.8181</v>
      </c>
      <c r="B10">
        <v>26.50410079956055</v>
      </c>
      <c r="C10">
        <v>95.76009999999999</v>
      </c>
      <c r="D10">
        <v>94.177978515625</v>
      </c>
      <c r="E10">
        <v>0</v>
      </c>
      <c r="F10">
        <v>19.41526031494141</v>
      </c>
    </row>
    <row r="11" spans="1:8">
      <c r="A11">
        <v>90.9556</v>
      </c>
      <c r="B11">
        <v>85.51465606689453</v>
      </c>
      <c r="C11">
        <v>65.47190000000001</v>
      </c>
      <c r="D11">
        <v>90.06036376953125</v>
      </c>
      <c r="E11">
        <v>94.40819999999999</v>
      </c>
      <c r="F11">
        <v>93.41943359375</v>
      </c>
    </row>
    <row r="12" spans="1:8">
      <c r="A12">
        <v>0</v>
      </c>
      <c r="B12">
        <v>0.3146746754646301</v>
      </c>
      <c r="C12">
        <v>81.6678</v>
      </c>
      <c r="D12">
        <v>77.66082763671875</v>
      </c>
      <c r="E12">
        <v>93.5943</v>
      </c>
      <c r="F12">
        <v>94.12975311279297</v>
      </c>
    </row>
    <row r="13" spans="1:8">
      <c r="A13">
        <v>93.6461</v>
      </c>
      <c r="B13">
        <v>92.35030364990234</v>
      </c>
      <c r="C13">
        <v>0</v>
      </c>
      <c r="D13">
        <v>-0.2396122813224792</v>
      </c>
      <c r="E13">
        <v>0</v>
      </c>
      <c r="F13">
        <v>-0.1050157472491264</v>
      </c>
    </row>
    <row r="14" spans="1:8">
      <c r="A14">
        <v>88.4774</v>
      </c>
      <c r="B14">
        <v>90.1070556640625</v>
      </c>
      <c r="C14">
        <v>77.2188</v>
      </c>
      <c r="D14">
        <v>90.61028289794922</v>
      </c>
      <c r="E14">
        <v>97.7777</v>
      </c>
      <c r="F14">
        <v>92.64756011962891</v>
      </c>
    </row>
    <row r="15" spans="1:8">
      <c r="A15">
        <v>57.1172</v>
      </c>
      <c r="B15">
        <v>55.28418731689453</v>
      </c>
      <c r="C15">
        <v>97.5539</v>
      </c>
      <c r="D15">
        <v>89.06907653808594</v>
      </c>
      <c r="E15">
        <v>93.9735</v>
      </c>
      <c r="F15">
        <v>93.47708892822266</v>
      </c>
    </row>
    <row r="16" spans="1:8">
      <c r="A16">
        <v>0</v>
      </c>
      <c r="B16">
        <v>-0.2396122813224792</v>
      </c>
      <c r="C16">
        <v>0</v>
      </c>
      <c r="D16">
        <v>-0.2396122813224792</v>
      </c>
      <c r="E16">
        <v>0</v>
      </c>
      <c r="F16">
        <v>0.5594906210899353</v>
      </c>
    </row>
    <row r="17" spans="1:6">
      <c r="A17">
        <v>0</v>
      </c>
      <c r="B17">
        <v>-0.2396122813224792</v>
      </c>
      <c r="C17">
        <v>0</v>
      </c>
      <c r="D17">
        <v>-0.2396122813224792</v>
      </c>
      <c r="E17">
        <v>0</v>
      </c>
      <c r="F17">
        <v>-0.2396122813224792</v>
      </c>
    </row>
    <row r="18" spans="1:6">
      <c r="A18">
        <v>97.47029999999999</v>
      </c>
      <c r="B18">
        <v>91.18645477294922</v>
      </c>
      <c r="C18">
        <v>94.8347</v>
      </c>
      <c r="D18">
        <v>93.12129211425781</v>
      </c>
      <c r="E18">
        <v>75.7182</v>
      </c>
      <c r="F18">
        <v>79.00389099121094</v>
      </c>
    </row>
    <row r="19" spans="1:6">
      <c r="A19">
        <v>96.0057</v>
      </c>
      <c r="B19">
        <v>94.55624389648438</v>
      </c>
      <c r="C19">
        <v>0</v>
      </c>
      <c r="D19">
        <v>-0.2396122813224792</v>
      </c>
      <c r="E19">
        <v>0</v>
      </c>
      <c r="F19">
        <v>-0.03338390216231346</v>
      </c>
    </row>
    <row r="20" spans="1:6">
      <c r="A20">
        <v>0</v>
      </c>
      <c r="B20">
        <v>-0.2396122813224792</v>
      </c>
      <c r="C20">
        <v>0</v>
      </c>
      <c r="D20">
        <v>-0.2396122813224792</v>
      </c>
      <c r="E20">
        <v>70.7677</v>
      </c>
      <c r="F20">
        <v>35.11047744750977</v>
      </c>
    </row>
    <row r="21" spans="1:6">
      <c r="A21">
        <v>96.1588</v>
      </c>
      <c r="B21">
        <v>93.48606109619141</v>
      </c>
      <c r="C21">
        <v>96.7025</v>
      </c>
      <c r="D21">
        <v>94.28317260742188</v>
      </c>
      <c r="E21">
        <v>0</v>
      </c>
      <c r="F21">
        <v>-0.2396122813224792</v>
      </c>
    </row>
    <row r="22" spans="1:6">
      <c r="A22">
        <v>0</v>
      </c>
      <c r="B22">
        <v>-0.2396122813224792</v>
      </c>
      <c r="C22">
        <v>0</v>
      </c>
      <c r="D22">
        <v>27.03517913818359</v>
      </c>
      <c r="E22">
        <v>67.3374</v>
      </c>
      <c r="F22">
        <v>63.15794372558594</v>
      </c>
    </row>
    <row r="23" spans="1:6">
      <c r="A23">
        <v>0</v>
      </c>
      <c r="B23">
        <v>-0.2396122813224792</v>
      </c>
      <c r="C23">
        <v>71.41500000000001</v>
      </c>
      <c r="D23">
        <v>95.62899780273438</v>
      </c>
      <c r="E23">
        <v>0</v>
      </c>
      <c r="F23">
        <v>-0.2396122813224792</v>
      </c>
    </row>
    <row r="24" spans="1:6">
      <c r="A24">
        <v>97.3168</v>
      </c>
      <c r="B24">
        <v>96.10138702392578</v>
      </c>
      <c r="C24">
        <v>96.03830000000001</v>
      </c>
      <c r="D24">
        <v>93.10985565185547</v>
      </c>
      <c r="E24">
        <v>94.6263</v>
      </c>
      <c r="F24">
        <v>95.72152709960938</v>
      </c>
    </row>
    <row r="25" spans="1:6">
      <c r="A25">
        <v>0</v>
      </c>
      <c r="B25">
        <v>-0.2396122813224792</v>
      </c>
      <c r="C25">
        <v>0</v>
      </c>
      <c r="D25">
        <v>7.978043556213379</v>
      </c>
      <c r="E25">
        <v>0</v>
      </c>
      <c r="F25">
        <v>-0.2396122813224792</v>
      </c>
    </row>
    <row r="26" spans="1:6">
      <c r="A26">
        <v>90.521</v>
      </c>
      <c r="B26">
        <v>80.14907836914062</v>
      </c>
      <c r="C26">
        <v>0</v>
      </c>
      <c r="D26">
        <v>-0.2396122813224792</v>
      </c>
      <c r="E26">
        <v>0</v>
      </c>
      <c r="F26">
        <v>-0.2396122813224792</v>
      </c>
    </row>
    <row r="27" spans="1:6">
      <c r="A27">
        <v>0</v>
      </c>
      <c r="B27">
        <v>9.840574264526367</v>
      </c>
      <c r="C27">
        <v>0</v>
      </c>
      <c r="D27">
        <v>-0.2396122813224792</v>
      </c>
      <c r="E27">
        <v>0</v>
      </c>
      <c r="F27">
        <v>-0.2396122813224792</v>
      </c>
    </row>
    <row r="28" spans="1:6">
      <c r="A28">
        <v>0</v>
      </c>
      <c r="B28">
        <v>-0.2396122813224792</v>
      </c>
      <c r="C28">
        <v>94.4071</v>
      </c>
      <c r="D28">
        <v>93.83209991455078</v>
      </c>
      <c r="E28">
        <v>55.79879999999999</v>
      </c>
      <c r="F28">
        <v>72.04696655273438</v>
      </c>
    </row>
    <row r="29" spans="1:6">
      <c r="A29">
        <v>0</v>
      </c>
      <c r="B29">
        <v>-0.2396122813224792</v>
      </c>
      <c r="C29">
        <v>85.15470000000001</v>
      </c>
      <c r="D29">
        <v>88.00677490234375</v>
      </c>
      <c r="E29">
        <v>0</v>
      </c>
      <c r="F29">
        <v>-0.2396122813224792</v>
      </c>
    </row>
    <row r="30" spans="1:6">
      <c r="A30">
        <v>86.0398</v>
      </c>
      <c r="B30">
        <v>62.78986740112305</v>
      </c>
      <c r="C30">
        <v>0</v>
      </c>
      <c r="D30">
        <v>-0.2396122813224792</v>
      </c>
      <c r="E30">
        <v>90.9726</v>
      </c>
      <c r="F30">
        <v>94.11362457275391</v>
      </c>
    </row>
    <row r="31" spans="1:6">
      <c r="A31">
        <v>93.9915</v>
      </c>
      <c r="B31">
        <v>93.97952270507812</v>
      </c>
      <c r="C31">
        <v>75.5035</v>
      </c>
      <c r="D31">
        <v>77.33001708984375</v>
      </c>
      <c r="E31">
        <v>94.28400000000001</v>
      </c>
      <c r="F31">
        <v>93.68424224853516</v>
      </c>
    </row>
    <row r="32" spans="1:6">
      <c r="A32">
        <v>0</v>
      </c>
      <c r="B32">
        <v>-0.2396122813224792</v>
      </c>
      <c r="C32">
        <v>0</v>
      </c>
      <c r="D32">
        <v>-0.2396122813224792</v>
      </c>
      <c r="E32">
        <v>86.7184</v>
      </c>
      <c r="F32">
        <v>-0.2396122813224792</v>
      </c>
    </row>
    <row r="33" spans="1:6">
      <c r="A33">
        <v>87.05</v>
      </c>
      <c r="B33">
        <v>90.28087615966797</v>
      </c>
      <c r="C33">
        <v>27.1418</v>
      </c>
      <c r="D33">
        <v>35.28512191772461</v>
      </c>
      <c r="E33">
        <v>24.6551</v>
      </c>
      <c r="F33">
        <v>44.63467025756836</v>
      </c>
    </row>
    <row r="34" spans="1:6">
      <c r="A34">
        <v>0</v>
      </c>
      <c r="B34">
        <v>-0.2396122813224792</v>
      </c>
      <c r="C34">
        <v>0</v>
      </c>
      <c r="D34">
        <v>0.650735080242157</v>
      </c>
      <c r="E34">
        <v>0</v>
      </c>
      <c r="F34">
        <v>-0.2396122813224792</v>
      </c>
    </row>
    <row r="35" spans="1:6">
      <c r="A35">
        <v>0</v>
      </c>
      <c r="B35">
        <v>-0.2396122813224792</v>
      </c>
      <c r="C35">
        <v>23.1322</v>
      </c>
      <c r="D35">
        <v>5.264107227325439</v>
      </c>
      <c r="E35">
        <v>0</v>
      </c>
      <c r="F35">
        <v>0.05261712148785591</v>
      </c>
    </row>
    <row r="36" spans="1:6">
      <c r="A36">
        <v>95.8503</v>
      </c>
      <c r="B36">
        <v>94.14022827148438</v>
      </c>
      <c r="C36">
        <v>93.62269999999999</v>
      </c>
      <c r="D36">
        <v>94.79295349121094</v>
      </c>
      <c r="E36">
        <v>94.44029999999999</v>
      </c>
      <c r="F36">
        <v>96.91938781738281</v>
      </c>
    </row>
    <row r="37" spans="1:6">
      <c r="A37">
        <v>80.3092</v>
      </c>
      <c r="B37">
        <v>66.01067352294922</v>
      </c>
      <c r="C37">
        <v>87.8852</v>
      </c>
      <c r="D37">
        <v>80.24336242675781</v>
      </c>
      <c r="E37">
        <v>0</v>
      </c>
      <c r="F37">
        <v>0.02135291881859303</v>
      </c>
    </row>
    <row r="38" spans="1:6">
      <c r="A38">
        <v>90.10209999999999</v>
      </c>
      <c r="B38">
        <v>90.81914520263672</v>
      </c>
      <c r="C38">
        <v>0</v>
      </c>
      <c r="D38">
        <v>-0.2396122813224792</v>
      </c>
      <c r="E38">
        <v>86.19970000000001</v>
      </c>
      <c r="F38">
        <v>63.00587463378906</v>
      </c>
    </row>
    <row r="39" spans="1:6">
      <c r="A39">
        <v>60.34940000000001</v>
      </c>
      <c r="B39">
        <v>41.53820419311523</v>
      </c>
      <c r="C39">
        <v>97.5702</v>
      </c>
      <c r="D39">
        <v>93.18448638916016</v>
      </c>
      <c r="E39">
        <v>0</v>
      </c>
      <c r="F39">
        <v>34.43133926391602</v>
      </c>
    </row>
    <row r="40" spans="1:6">
      <c r="A40">
        <v>93.16759999999999</v>
      </c>
      <c r="B40">
        <v>92.83438110351562</v>
      </c>
      <c r="C40">
        <v>98.012</v>
      </c>
      <c r="D40">
        <v>93.76429748535156</v>
      </c>
      <c r="E40">
        <v>97.63800000000001</v>
      </c>
      <c r="F40">
        <v>93.14859771728516</v>
      </c>
    </row>
    <row r="41" spans="1:6">
      <c r="A41">
        <v>0</v>
      </c>
      <c r="B41">
        <v>-0.04578863084316254</v>
      </c>
      <c r="C41">
        <v>85.6185</v>
      </c>
      <c r="D41">
        <v>89.31487274169922</v>
      </c>
      <c r="E41">
        <v>36.7921</v>
      </c>
      <c r="F41">
        <v>4.696406841278076</v>
      </c>
    </row>
    <row r="42" spans="1:6">
      <c r="A42">
        <v>0</v>
      </c>
      <c r="B42">
        <v>-0.2396122813224792</v>
      </c>
      <c r="C42">
        <v>47.7993</v>
      </c>
      <c r="D42">
        <v>55.38211441040039</v>
      </c>
      <c r="E42">
        <v>41.033</v>
      </c>
      <c r="F42">
        <v>70.67241668701172</v>
      </c>
    </row>
    <row r="43" spans="1:6">
      <c r="A43">
        <v>97.6643</v>
      </c>
      <c r="B43">
        <v>96.22859191894531</v>
      </c>
      <c r="C43">
        <v>26.0887</v>
      </c>
      <c r="D43">
        <v>40.28272247314453</v>
      </c>
      <c r="E43">
        <v>96.66849999999999</v>
      </c>
      <c r="F43">
        <v>92.70982360839844</v>
      </c>
    </row>
    <row r="44" spans="1:6">
      <c r="A44">
        <v>86.29179999999999</v>
      </c>
      <c r="B44">
        <v>83.779052734375</v>
      </c>
      <c r="C44">
        <v>69.95959999999999</v>
      </c>
      <c r="D44">
        <v>-0.2396122813224792</v>
      </c>
      <c r="E44">
        <v>92.40940000000001</v>
      </c>
      <c r="F44">
        <v>88.51817321777344</v>
      </c>
    </row>
    <row r="45" spans="1:6">
      <c r="A45">
        <v>0</v>
      </c>
      <c r="B45">
        <v>1.105554699897766</v>
      </c>
      <c r="C45">
        <v>96.6088</v>
      </c>
      <c r="D45">
        <v>76.87757873535156</v>
      </c>
      <c r="E45">
        <v>0</v>
      </c>
      <c r="F45">
        <v>34.10998153686523</v>
      </c>
    </row>
    <row r="46" spans="1:6">
      <c r="A46">
        <v>97.90049999999999</v>
      </c>
      <c r="B46">
        <v>94.23261260986328</v>
      </c>
      <c r="C46">
        <v>90.306</v>
      </c>
      <c r="D46">
        <v>50.35737609863281</v>
      </c>
      <c r="E46">
        <v>90.426</v>
      </c>
      <c r="F46">
        <v>-0.2396122813224792</v>
      </c>
    </row>
    <row r="47" spans="1:6">
      <c r="A47">
        <v>0</v>
      </c>
      <c r="B47">
        <v>-0.2396122813224792</v>
      </c>
      <c r="C47">
        <v>96.3424</v>
      </c>
      <c r="D47">
        <v>94.52657318115234</v>
      </c>
      <c r="E47">
        <v>92.2792</v>
      </c>
      <c r="F47">
        <v>94.55528259277344</v>
      </c>
    </row>
    <row r="48" spans="1:6">
      <c r="A48">
        <v>0</v>
      </c>
      <c r="B48">
        <v>-0.2396122813224792</v>
      </c>
      <c r="C48">
        <v>82.4914</v>
      </c>
      <c r="D48">
        <v>92.22623443603516</v>
      </c>
      <c r="E48">
        <v>95.2355</v>
      </c>
      <c r="F48">
        <v>85.83311462402344</v>
      </c>
    </row>
    <row r="49" spans="1:6">
      <c r="A49">
        <v>0</v>
      </c>
      <c r="B49">
        <v>-0.2396122813224792</v>
      </c>
      <c r="C49">
        <v>87.9898</v>
      </c>
      <c r="D49">
        <v>87.61664581298828</v>
      </c>
      <c r="E49">
        <v>0</v>
      </c>
      <c r="F49">
        <v>-0.2396122813224792</v>
      </c>
    </row>
    <row r="50" spans="1:6">
      <c r="A50">
        <v>97.93040000000001</v>
      </c>
      <c r="B50">
        <v>94.34278869628906</v>
      </c>
      <c r="C50">
        <v>0</v>
      </c>
      <c r="D50">
        <v>15.83005332946777</v>
      </c>
      <c r="E50">
        <v>60.2136</v>
      </c>
      <c r="F50">
        <v>82.34056854248047</v>
      </c>
    </row>
    <row r="51" spans="1:6">
      <c r="A51">
        <v>0</v>
      </c>
      <c r="B51">
        <v>-0.2396122813224792</v>
      </c>
      <c r="C51">
        <v>97.03879999999999</v>
      </c>
      <c r="D51">
        <v>92.76645660400391</v>
      </c>
      <c r="E51">
        <v>97.8107</v>
      </c>
      <c r="F51">
        <v>92.92331695556641</v>
      </c>
    </row>
    <row r="52" spans="1:6">
      <c r="A52">
        <v>0</v>
      </c>
      <c r="B52">
        <v>-0.2396122813224792</v>
      </c>
      <c r="C52">
        <v>44.0323</v>
      </c>
      <c r="D52">
        <v>-0.2396122813224792</v>
      </c>
      <c r="E52">
        <v>52.46949999999999</v>
      </c>
      <c r="F52">
        <v>-0.2396122813224792</v>
      </c>
    </row>
    <row r="53" spans="1:6">
      <c r="A53">
        <v>93.5775</v>
      </c>
      <c r="B53">
        <v>92.79293823242188</v>
      </c>
      <c r="C53">
        <v>48.3655</v>
      </c>
      <c r="D53">
        <v>43.78863525390625</v>
      </c>
      <c r="E53">
        <v>0</v>
      </c>
      <c r="F53">
        <v>-0.2396122813224792</v>
      </c>
    </row>
    <row r="54" spans="1:6">
      <c r="A54">
        <v>91.839</v>
      </c>
      <c r="B54">
        <v>94.04545593261719</v>
      </c>
      <c r="C54">
        <v>89.34439999999999</v>
      </c>
      <c r="D54">
        <v>79.36014556884766</v>
      </c>
      <c r="E54">
        <v>55.2559</v>
      </c>
      <c r="F54">
        <v>11.40395832061768</v>
      </c>
    </row>
    <row r="55" spans="1:6">
      <c r="A55">
        <v>0</v>
      </c>
      <c r="B55">
        <v>-0.2396122813224792</v>
      </c>
      <c r="C55">
        <v>0</v>
      </c>
      <c r="D55">
        <v>-0.2396122813224792</v>
      </c>
      <c r="E55">
        <v>0</v>
      </c>
      <c r="F55">
        <v>-0.2396122813224792</v>
      </c>
    </row>
    <row r="56" spans="1:6">
      <c r="A56">
        <v>95.3156</v>
      </c>
      <c r="B56">
        <v>94.25459289550781</v>
      </c>
      <c r="C56">
        <v>0</v>
      </c>
      <c r="D56">
        <v>-0.2396122813224792</v>
      </c>
      <c r="E56">
        <v>92.9953</v>
      </c>
      <c r="F56">
        <v>92.92664337158203</v>
      </c>
    </row>
    <row r="57" spans="1:6">
      <c r="A57">
        <v>60.58619999999999</v>
      </c>
      <c r="B57">
        <v>56.13204956054688</v>
      </c>
      <c r="C57">
        <v>96.0655</v>
      </c>
      <c r="D57">
        <v>94.46559906005859</v>
      </c>
      <c r="E57">
        <v>58.6329</v>
      </c>
      <c r="F57">
        <v>73.38009643554688</v>
      </c>
    </row>
    <row r="58" spans="1:6">
      <c r="A58">
        <v>65.3436</v>
      </c>
      <c r="B58">
        <v>29.27803039550781</v>
      </c>
      <c r="C58">
        <v>96.19159999999999</v>
      </c>
      <c r="D58">
        <v>95.53713226318359</v>
      </c>
      <c r="E58">
        <v>27.5735</v>
      </c>
      <c r="F58">
        <v>25.26069450378418</v>
      </c>
    </row>
    <row r="59" spans="1:6">
      <c r="A59">
        <v>0</v>
      </c>
      <c r="B59">
        <v>-0.2396122813224792</v>
      </c>
      <c r="C59">
        <v>93.1324</v>
      </c>
      <c r="D59">
        <v>94.26700592041016</v>
      </c>
      <c r="E59">
        <v>0</v>
      </c>
      <c r="F59">
        <v>-0.2396122813224792</v>
      </c>
    </row>
    <row r="60" spans="1:6">
      <c r="A60">
        <v>97.1713</v>
      </c>
      <c r="B60">
        <v>95.94281768798828</v>
      </c>
      <c r="C60">
        <v>98.0121</v>
      </c>
      <c r="D60">
        <v>92.43401336669922</v>
      </c>
      <c r="E60">
        <v>95.5249</v>
      </c>
      <c r="F60">
        <v>92.83122253417969</v>
      </c>
    </row>
    <row r="61" spans="1:6">
      <c r="A61">
        <v>0</v>
      </c>
      <c r="B61">
        <v>-0.2396122813224792</v>
      </c>
      <c r="C61">
        <v>0</v>
      </c>
      <c r="D61">
        <v>-0.2396122813224792</v>
      </c>
      <c r="E61">
        <v>0</v>
      </c>
      <c r="F61">
        <v>-0.2396122813224792</v>
      </c>
    </row>
    <row r="62" spans="1:6">
      <c r="A62">
        <v>88.43980000000001</v>
      </c>
      <c r="B62">
        <v>83.48027801513672</v>
      </c>
      <c r="C62">
        <v>93.9032</v>
      </c>
      <c r="D62">
        <v>94.92300415039062</v>
      </c>
      <c r="E62">
        <v>95.947</v>
      </c>
      <c r="F62">
        <v>83.36965179443359</v>
      </c>
    </row>
    <row r="63" spans="1:6">
      <c r="A63">
        <v>86.1103</v>
      </c>
      <c r="B63">
        <v>80.27487182617188</v>
      </c>
      <c r="C63">
        <v>39.4721</v>
      </c>
      <c r="D63">
        <v>38.80383682250977</v>
      </c>
      <c r="E63">
        <v>0</v>
      </c>
      <c r="F63">
        <v>-0.2396122813224792</v>
      </c>
    </row>
    <row r="64" spans="1:6">
      <c r="A64">
        <v>95.643</v>
      </c>
      <c r="B64">
        <v>93.55869293212891</v>
      </c>
      <c r="C64">
        <v>85.6527</v>
      </c>
      <c r="D64">
        <v>90.41114807128906</v>
      </c>
      <c r="E64">
        <v>72.6528</v>
      </c>
      <c r="F64">
        <v>82.28609466552734</v>
      </c>
    </row>
    <row r="65" spans="1:6">
      <c r="A65">
        <v>0</v>
      </c>
      <c r="B65">
        <v>-0.2396122813224792</v>
      </c>
      <c r="C65">
        <v>97.1365</v>
      </c>
      <c r="D65">
        <v>90.22853088378906</v>
      </c>
      <c r="E65">
        <v>91.5611</v>
      </c>
      <c r="F65">
        <v>91.49240112304688</v>
      </c>
    </row>
    <row r="66" spans="1:6">
      <c r="A66">
        <v>48.1834</v>
      </c>
      <c r="B66">
        <v>33.23204803466797</v>
      </c>
      <c r="C66">
        <v>76.9813</v>
      </c>
      <c r="D66">
        <v>68.39876556396484</v>
      </c>
      <c r="E66">
        <v>39.3514</v>
      </c>
      <c r="F66">
        <v>37.43457794189453</v>
      </c>
    </row>
    <row r="67" spans="1:6">
      <c r="A67">
        <v>49.99470000000001</v>
      </c>
      <c r="B67">
        <v>62.05931091308594</v>
      </c>
      <c r="C67">
        <v>68.6836</v>
      </c>
      <c r="D67">
        <v>83.90728759765625</v>
      </c>
      <c r="E67">
        <v>0</v>
      </c>
      <c r="F67">
        <v>-0.2396122813224792</v>
      </c>
    </row>
    <row r="68" spans="1:6">
      <c r="A68">
        <v>73.5134</v>
      </c>
      <c r="B68">
        <v>81.64418029785156</v>
      </c>
      <c r="C68">
        <v>97.4504</v>
      </c>
      <c r="D68">
        <v>94.76407623291016</v>
      </c>
      <c r="E68">
        <v>94.0749</v>
      </c>
      <c r="F68">
        <v>93.02825927734375</v>
      </c>
    </row>
    <row r="69" spans="1:6">
      <c r="A69">
        <v>94.37990000000001</v>
      </c>
      <c r="B69">
        <v>93.0533447265625</v>
      </c>
      <c r="C69">
        <v>0</v>
      </c>
      <c r="D69">
        <v>-0.2396122813224792</v>
      </c>
      <c r="E69">
        <v>85.733</v>
      </c>
      <c r="F69">
        <v>53.31012344360352</v>
      </c>
    </row>
    <row r="70" spans="1:6">
      <c r="A70">
        <v>0</v>
      </c>
      <c r="B70">
        <v>-0.2396122813224792</v>
      </c>
      <c r="C70">
        <v>0</v>
      </c>
      <c r="D70">
        <v>-0.2396122813224792</v>
      </c>
      <c r="E70">
        <v>0</v>
      </c>
      <c r="F70">
        <v>-0.2396122813224792</v>
      </c>
    </row>
    <row r="71" spans="1:6">
      <c r="A71">
        <v>94.9555</v>
      </c>
      <c r="B71">
        <v>93.94908142089844</v>
      </c>
      <c r="C71">
        <v>0</v>
      </c>
      <c r="D71">
        <v>-0.2396122813224792</v>
      </c>
      <c r="E71">
        <v>0</v>
      </c>
      <c r="F71">
        <v>-0.2396122813224792</v>
      </c>
    </row>
    <row r="72" spans="1:6">
      <c r="A72">
        <v>61.3916</v>
      </c>
      <c r="B72">
        <v>44.57144165039062</v>
      </c>
      <c r="C72">
        <v>92.2543</v>
      </c>
      <c r="D72">
        <v>90.95116424560547</v>
      </c>
      <c r="E72">
        <v>94.26949999999999</v>
      </c>
      <c r="F72">
        <v>94.96134185791016</v>
      </c>
    </row>
    <row r="73" spans="1:6">
      <c r="A73">
        <v>96.13330000000001</v>
      </c>
      <c r="B73">
        <v>93.31931304931641</v>
      </c>
      <c r="C73">
        <v>98.30110000000001</v>
      </c>
      <c r="D73">
        <v>91.35200500488281</v>
      </c>
      <c r="E73">
        <v>95.1549</v>
      </c>
      <c r="F73">
        <v>93.30052185058594</v>
      </c>
    </row>
    <row r="74" spans="1:6">
      <c r="A74">
        <v>0</v>
      </c>
      <c r="B74">
        <v>-0.2396122813224792</v>
      </c>
      <c r="C74">
        <v>48.027</v>
      </c>
      <c r="D74">
        <v>24.396240234375</v>
      </c>
      <c r="E74">
        <v>95.4374</v>
      </c>
      <c r="F74">
        <v>93.98793029785156</v>
      </c>
    </row>
    <row r="75" spans="1:6">
      <c r="A75">
        <v>83.61669999999999</v>
      </c>
      <c r="B75">
        <v>86.92080688476562</v>
      </c>
      <c r="C75">
        <v>0</v>
      </c>
      <c r="D75">
        <v>-0.2396122813224792</v>
      </c>
      <c r="E75">
        <v>98.0594</v>
      </c>
      <c r="F75">
        <v>93.41085815429688</v>
      </c>
    </row>
    <row r="76" spans="1:6">
      <c r="A76">
        <v>95.2518</v>
      </c>
      <c r="B76">
        <v>88.51959228515625</v>
      </c>
      <c r="C76">
        <v>98.3837</v>
      </c>
      <c r="D76">
        <v>95.11680603027344</v>
      </c>
      <c r="E76">
        <v>0</v>
      </c>
      <c r="F76">
        <v>-0.2396122813224792</v>
      </c>
    </row>
    <row r="77" spans="1:6">
      <c r="A77">
        <v>84.9259</v>
      </c>
      <c r="B77">
        <v>84.81621551513672</v>
      </c>
      <c r="C77">
        <v>0</v>
      </c>
      <c r="D77">
        <v>-0.2396122813224792</v>
      </c>
      <c r="E77">
        <v>84.64230000000001</v>
      </c>
      <c r="F77">
        <v>64.11171722412109</v>
      </c>
    </row>
    <row r="78" spans="1:6">
      <c r="A78">
        <v>0</v>
      </c>
      <c r="B78">
        <v>-0.2396122813224792</v>
      </c>
      <c r="C78">
        <v>95.3262</v>
      </c>
      <c r="D78">
        <v>94.37062835693359</v>
      </c>
      <c r="E78">
        <v>64.6464</v>
      </c>
      <c r="F78">
        <v>92.15565490722656</v>
      </c>
    </row>
    <row r="79" spans="1:6">
      <c r="A79">
        <v>95.4907</v>
      </c>
      <c r="B79">
        <v>93.65188598632812</v>
      </c>
      <c r="C79">
        <v>96.7976</v>
      </c>
      <c r="D79">
        <v>93.17218780517578</v>
      </c>
      <c r="E79">
        <v>93.7921</v>
      </c>
      <c r="F79">
        <v>92.58818054199219</v>
      </c>
    </row>
    <row r="80" spans="1:6">
      <c r="A80">
        <v>95.4423</v>
      </c>
      <c r="B80">
        <v>93.47283935546875</v>
      </c>
      <c r="C80">
        <v>92.15649999999999</v>
      </c>
      <c r="D80">
        <v>92.685302734375</v>
      </c>
      <c r="E80">
        <v>49.6912</v>
      </c>
      <c r="F80">
        <v>48.781982421875</v>
      </c>
    </row>
    <row r="81" spans="1:6">
      <c r="A81">
        <v>0</v>
      </c>
      <c r="B81">
        <v>-0.2396122813224792</v>
      </c>
      <c r="C81">
        <v>0</v>
      </c>
      <c r="D81">
        <v>10.11273670196533</v>
      </c>
      <c r="E81">
        <v>0</v>
      </c>
      <c r="F81">
        <v>-0.2396122813224792</v>
      </c>
    </row>
    <row r="82" spans="1:6">
      <c r="A82">
        <v>0</v>
      </c>
      <c r="B82">
        <v>-0.2396122813224792</v>
      </c>
      <c r="C82">
        <v>94.4207</v>
      </c>
      <c r="D82">
        <v>94.50714111328125</v>
      </c>
      <c r="E82">
        <v>97.32899999999999</v>
      </c>
      <c r="F82">
        <v>95.64471435546875</v>
      </c>
    </row>
    <row r="83" spans="1:6">
      <c r="A83">
        <v>90.3125</v>
      </c>
      <c r="B83">
        <v>94.90634155273438</v>
      </c>
      <c r="C83">
        <v>96.57980000000001</v>
      </c>
      <c r="D83">
        <v>94.72666168212891</v>
      </c>
      <c r="E83">
        <v>97.5809</v>
      </c>
      <c r="F83">
        <v>93.16565704345703</v>
      </c>
    </row>
    <row r="84" spans="1:6">
      <c r="A84">
        <v>71.00409999999999</v>
      </c>
      <c r="B84">
        <v>78.24223327636719</v>
      </c>
      <c r="C84">
        <v>0</v>
      </c>
      <c r="D84">
        <v>-0.2396122813224792</v>
      </c>
      <c r="E84">
        <v>0</v>
      </c>
      <c r="F84">
        <v>-0.2396122813224792</v>
      </c>
    </row>
    <row r="85" spans="1:6">
      <c r="A85">
        <v>92.66289999999999</v>
      </c>
      <c r="B85">
        <v>93.64371490478516</v>
      </c>
      <c r="C85">
        <v>81.99930000000001</v>
      </c>
      <c r="D85">
        <v>57.70485305786133</v>
      </c>
      <c r="E85">
        <v>60.5714</v>
      </c>
      <c r="F85">
        <v>72.20210266113281</v>
      </c>
    </row>
    <row r="86" spans="1:6">
      <c r="A86">
        <v>69.1919</v>
      </c>
      <c r="B86">
        <v>67.39244079589844</v>
      </c>
      <c r="C86">
        <v>94.73560000000001</v>
      </c>
      <c r="D86">
        <v>94.32009124755859</v>
      </c>
      <c r="E86">
        <v>0</v>
      </c>
      <c r="F86">
        <v>50.16535186767578</v>
      </c>
    </row>
    <row r="87" spans="1:6">
      <c r="A87">
        <v>90.648</v>
      </c>
      <c r="B87">
        <v>87.40027618408203</v>
      </c>
      <c r="C87">
        <v>93.7189</v>
      </c>
      <c r="D87">
        <v>93.82598876953125</v>
      </c>
      <c r="E87">
        <v>94.4075</v>
      </c>
      <c r="F87">
        <v>90.1744384765625</v>
      </c>
    </row>
    <row r="88" spans="1:6">
      <c r="A88">
        <v>63.6318</v>
      </c>
      <c r="B88">
        <v>63.29555892944336</v>
      </c>
      <c r="C88">
        <v>95.6561</v>
      </c>
      <c r="D88">
        <v>95.25128936767578</v>
      </c>
      <c r="E88">
        <v>0</v>
      </c>
      <c r="F88">
        <v>-0.2396122813224792</v>
      </c>
    </row>
    <row r="89" spans="1:6">
      <c r="A89">
        <v>94.8633</v>
      </c>
      <c r="B89">
        <v>92.5240478515625</v>
      </c>
      <c r="C89">
        <v>0</v>
      </c>
      <c r="D89">
        <v>-0.2396122813224792</v>
      </c>
      <c r="E89">
        <v>0</v>
      </c>
      <c r="F89">
        <v>23.8211784362793</v>
      </c>
    </row>
    <row r="90" spans="1:6">
      <c r="A90">
        <v>0</v>
      </c>
      <c r="B90">
        <v>-0.2396122813224792</v>
      </c>
      <c r="C90">
        <v>0</v>
      </c>
      <c r="D90">
        <v>-0.2396122813224792</v>
      </c>
      <c r="E90">
        <v>93.3051</v>
      </c>
      <c r="F90">
        <v>91.99085235595703</v>
      </c>
    </row>
    <row r="91" spans="1:6">
      <c r="A91">
        <v>97.3686</v>
      </c>
      <c r="B91">
        <v>89.7154541015625</v>
      </c>
      <c r="C91">
        <v>0</v>
      </c>
      <c r="D91">
        <v>6.111382961273193</v>
      </c>
      <c r="E91">
        <v>75.5564</v>
      </c>
      <c r="F91">
        <v>85.68033599853516</v>
      </c>
    </row>
    <row r="92" spans="1:6">
      <c r="A92">
        <v>39.7133</v>
      </c>
      <c r="B92">
        <v>11.45911407470703</v>
      </c>
      <c r="C92">
        <v>0</v>
      </c>
      <c r="D92">
        <v>-0.2396122813224792</v>
      </c>
      <c r="E92">
        <v>0</v>
      </c>
      <c r="F92">
        <v>-0.2396122813224792</v>
      </c>
    </row>
    <row r="93" spans="1:6">
      <c r="A93">
        <v>62.0208</v>
      </c>
      <c r="B93">
        <v>34.45577621459961</v>
      </c>
      <c r="C93">
        <v>0</v>
      </c>
      <c r="D93">
        <v>-0.2396122813224792</v>
      </c>
      <c r="E93">
        <v>54.12619999999999</v>
      </c>
      <c r="F93">
        <v>48.40793228149414</v>
      </c>
    </row>
    <row r="94" spans="1:6">
      <c r="A94">
        <v>92.1113</v>
      </c>
      <c r="B94">
        <v>90.55856323242188</v>
      </c>
      <c r="C94">
        <v>96.17740000000001</v>
      </c>
      <c r="D94">
        <v>94.07320404052734</v>
      </c>
      <c r="E94">
        <v>95.8237</v>
      </c>
      <c r="F94">
        <v>93.21646881103516</v>
      </c>
    </row>
    <row r="95" spans="1:6">
      <c r="A95">
        <v>61.4919</v>
      </c>
      <c r="B95">
        <v>55.45194625854492</v>
      </c>
      <c r="C95">
        <v>96.0294</v>
      </c>
      <c r="D95">
        <v>79.16968536376953</v>
      </c>
      <c r="E95">
        <v>0</v>
      </c>
      <c r="F95">
        <v>-0.2396122813224792</v>
      </c>
    </row>
    <row r="96" spans="1:6">
      <c r="A96">
        <v>95.1687</v>
      </c>
      <c r="B96">
        <v>95.26167297363281</v>
      </c>
      <c r="C96">
        <v>0</v>
      </c>
      <c r="D96">
        <v>-0.2396122813224792</v>
      </c>
      <c r="E96">
        <v>92.05110000000001</v>
      </c>
      <c r="F96">
        <v>90.88510131835938</v>
      </c>
    </row>
    <row r="97" spans="1:6">
      <c r="A97">
        <v>96.0942</v>
      </c>
      <c r="B97">
        <v>94.25587463378906</v>
      </c>
      <c r="C97">
        <v>91.8409</v>
      </c>
      <c r="D97">
        <v>89.72671508789062</v>
      </c>
      <c r="E97">
        <v>0</v>
      </c>
      <c r="F97">
        <v>-0.09238191694021225</v>
      </c>
    </row>
    <row r="98" spans="1:6">
      <c r="A98">
        <v>0</v>
      </c>
      <c r="B98">
        <v>-0.2396122813224792</v>
      </c>
      <c r="C98">
        <v>0</v>
      </c>
      <c r="D98">
        <v>-0.2396122813224792</v>
      </c>
      <c r="E98">
        <v>94.0264</v>
      </c>
      <c r="F98">
        <v>94.63069915771484</v>
      </c>
    </row>
    <row r="99" spans="1:6">
      <c r="A99">
        <v>94.501</v>
      </c>
      <c r="B99">
        <v>89.326171875</v>
      </c>
      <c r="C99">
        <v>96.1737</v>
      </c>
      <c r="D99">
        <v>94.04251861572266</v>
      </c>
      <c r="E99">
        <v>13.7923</v>
      </c>
      <c r="F99">
        <v>33.7735595703125</v>
      </c>
    </row>
    <row r="100" spans="1:6">
      <c r="A100">
        <v>0</v>
      </c>
      <c r="B100">
        <v>-0.2396122813224792</v>
      </c>
      <c r="C100">
        <v>97.7052</v>
      </c>
      <c r="D100">
        <v>93.44390869140625</v>
      </c>
      <c r="E100">
        <v>50.6355</v>
      </c>
      <c r="F100">
        <v>47.74764251708984</v>
      </c>
    </row>
    <row r="101" spans="1:6">
      <c r="A101">
        <v>77.5534</v>
      </c>
      <c r="B101">
        <v>50.93819808959961</v>
      </c>
      <c r="C101">
        <v>91.0757</v>
      </c>
      <c r="D101">
        <v>93.25019836425781</v>
      </c>
      <c r="E101">
        <v>98.1628</v>
      </c>
      <c r="F101">
        <v>91.37676239013672</v>
      </c>
    </row>
    <row r="102" spans="1:6">
      <c r="A102">
        <v>88.87779999999999</v>
      </c>
      <c r="B102">
        <v>89.55193328857422</v>
      </c>
      <c r="E102">
        <v>80.4158</v>
      </c>
      <c r="F102">
        <v>72.1982421875</v>
      </c>
    </row>
    <row r="103" spans="1:6">
      <c r="A103">
        <v>93.72190000000001</v>
      </c>
      <c r="B103">
        <v>90.72097015380859</v>
      </c>
      <c r="E103">
        <v>81.04689999999999</v>
      </c>
      <c r="F103">
        <v>50.03262710571289</v>
      </c>
    </row>
    <row r="104" spans="1:6">
      <c r="A104">
        <v>0</v>
      </c>
      <c r="B104">
        <v>-0.2396122813224792</v>
      </c>
      <c r="E104">
        <v>0</v>
      </c>
      <c r="F104">
        <v>94.67933654785156</v>
      </c>
    </row>
    <row r="105" spans="1:6">
      <c r="A105">
        <v>91.0196</v>
      </c>
      <c r="B105">
        <v>90.86287689208984</v>
      </c>
      <c r="E105">
        <v>88.07989999999999</v>
      </c>
      <c r="F105">
        <v>32.97392654418945</v>
      </c>
    </row>
    <row r="106" spans="1:6">
      <c r="A106">
        <v>0</v>
      </c>
      <c r="B106">
        <v>-0.2396122813224792</v>
      </c>
      <c r="E106">
        <v>0</v>
      </c>
      <c r="F106">
        <v>91.66433715820312</v>
      </c>
    </row>
    <row r="107" spans="1:6">
      <c r="A107">
        <v>95.3916</v>
      </c>
      <c r="B107">
        <v>93.37028503417969</v>
      </c>
      <c r="E107">
        <v>0</v>
      </c>
      <c r="F107">
        <v>86.39592742919922</v>
      </c>
    </row>
    <row r="108" spans="1:6">
      <c r="A108">
        <v>0</v>
      </c>
      <c r="B108">
        <v>-0.2396122813224792</v>
      </c>
      <c r="E108">
        <v>97.0509</v>
      </c>
      <c r="F108">
        <v>94.47314453125</v>
      </c>
    </row>
    <row r="109" spans="1:6">
      <c r="A109">
        <v>0</v>
      </c>
      <c r="B109">
        <v>-0.2396122813224792</v>
      </c>
      <c r="E109">
        <v>70.2401</v>
      </c>
      <c r="F109">
        <v>65.27542877197266</v>
      </c>
    </row>
    <row r="110" spans="1:6">
      <c r="A110">
        <v>71.7141</v>
      </c>
      <c r="B110">
        <v>64.25132751464844</v>
      </c>
      <c r="E110">
        <v>94.1598</v>
      </c>
      <c r="F110">
        <v>92.70368957519531</v>
      </c>
    </row>
    <row r="111" spans="1:6">
      <c r="A111">
        <v>98.0133</v>
      </c>
      <c r="B111">
        <v>94.72845458984375</v>
      </c>
      <c r="E111">
        <v>0</v>
      </c>
      <c r="F111">
        <v>80.76445007324219</v>
      </c>
    </row>
    <row r="112" spans="1:6">
      <c r="A112">
        <v>0</v>
      </c>
      <c r="B112">
        <v>-0.2396122813224792</v>
      </c>
      <c r="E112">
        <v>96.3742</v>
      </c>
      <c r="F112">
        <v>94.04447937011719</v>
      </c>
    </row>
    <row r="113" spans="1:6">
      <c r="A113">
        <v>87.0057</v>
      </c>
      <c r="B113">
        <v>80.25205993652344</v>
      </c>
      <c r="E113">
        <v>98.44929999999998</v>
      </c>
      <c r="F113">
        <v>52.84941482543945</v>
      </c>
    </row>
    <row r="114" spans="1:6">
      <c r="A114">
        <v>98.0421</v>
      </c>
      <c r="B114">
        <v>96.86208343505859</v>
      </c>
      <c r="E114">
        <v>96.46769999999999</v>
      </c>
      <c r="F114">
        <v>92.74411010742188</v>
      </c>
    </row>
    <row r="115" spans="1:6">
      <c r="A115">
        <v>95.48950000000001</v>
      </c>
      <c r="B115">
        <v>93.87188720703125</v>
      </c>
      <c r="E115">
        <v>92.2294</v>
      </c>
      <c r="F115">
        <v>68.21988677978516</v>
      </c>
    </row>
    <row r="116" spans="1:6">
      <c r="A116">
        <v>0</v>
      </c>
      <c r="B116">
        <v>-0.2396122813224792</v>
      </c>
      <c r="E116">
        <v>0</v>
      </c>
      <c r="F116">
        <v>79.30599975585938</v>
      </c>
    </row>
    <row r="117" spans="1:6">
      <c r="A117">
        <v>95.82640000000001</v>
      </c>
      <c r="B117">
        <v>93.71584320068359</v>
      </c>
      <c r="E117">
        <v>34.5547</v>
      </c>
      <c r="F117">
        <v>65.98369598388672</v>
      </c>
    </row>
    <row r="118" spans="1:6">
      <c r="A118">
        <v>0</v>
      </c>
      <c r="B118">
        <v>-0.2396122813224792</v>
      </c>
      <c r="E118">
        <v>79.6208</v>
      </c>
      <c r="F118">
        <v>91.58253479003906</v>
      </c>
    </row>
    <row r="119" spans="1:6">
      <c r="A119">
        <v>90.23569999999999</v>
      </c>
      <c r="B119">
        <v>90.76517486572266</v>
      </c>
      <c r="E119">
        <v>53.0182</v>
      </c>
      <c r="F119">
        <v>87.42901611328125</v>
      </c>
    </row>
    <row r="120" spans="1:6">
      <c r="A120">
        <v>0</v>
      </c>
      <c r="B120">
        <v>-0.2396122813224792</v>
      </c>
      <c r="E120">
        <v>94.2979</v>
      </c>
      <c r="F120">
        <v>87.50011444091797</v>
      </c>
    </row>
    <row r="121" spans="1:6">
      <c r="A121">
        <v>0</v>
      </c>
      <c r="B121">
        <v>-0.2396122813224792</v>
      </c>
      <c r="E121">
        <v>0</v>
      </c>
      <c r="F121">
        <v>40.36273574829102</v>
      </c>
    </row>
    <row r="122" spans="1:6">
      <c r="A122">
        <v>53.5467</v>
      </c>
      <c r="B122">
        <v>54.32815170288086</v>
      </c>
      <c r="E122">
        <v>98.35980000000001</v>
      </c>
      <c r="F122">
        <v>94.37431335449219</v>
      </c>
    </row>
    <row r="123" spans="1:6">
      <c r="A123">
        <v>97.1884</v>
      </c>
      <c r="B123">
        <v>93.25547790527344</v>
      </c>
      <c r="E123">
        <v>0</v>
      </c>
      <c r="F123">
        <v>45.07714462280273</v>
      </c>
    </row>
    <row r="124" spans="1:6">
      <c r="A124">
        <v>0</v>
      </c>
      <c r="B124">
        <v>-0.2396122813224792</v>
      </c>
      <c r="E124">
        <v>48.1493</v>
      </c>
      <c r="F124">
        <v>76.70858001708984</v>
      </c>
    </row>
    <row r="125" spans="1:6">
      <c r="A125">
        <v>81.4378</v>
      </c>
      <c r="B125">
        <v>81.30287170410156</v>
      </c>
      <c r="E125">
        <v>92.7298</v>
      </c>
      <c r="F125">
        <v>92.81749725341797</v>
      </c>
    </row>
    <row r="126" spans="1:6">
      <c r="A126">
        <v>0</v>
      </c>
      <c r="B126">
        <v>-0.2396122813224792</v>
      </c>
      <c r="E126">
        <v>98.4127</v>
      </c>
      <c r="F126">
        <v>28.72786712646484</v>
      </c>
    </row>
    <row r="127" spans="1:6">
      <c r="A127">
        <v>95.8301</v>
      </c>
      <c r="B127">
        <v>94.83322143554688</v>
      </c>
      <c r="E127">
        <v>97.9389</v>
      </c>
      <c r="F127">
        <v>93.43275451660156</v>
      </c>
    </row>
    <row r="128" spans="1:6">
      <c r="A128">
        <v>62.6857</v>
      </c>
      <c r="B128">
        <v>72.75707244873047</v>
      </c>
      <c r="E128">
        <v>90.157</v>
      </c>
      <c r="F128">
        <v>69.86564636230469</v>
      </c>
    </row>
    <row r="129" spans="1:6">
      <c r="A129">
        <v>97.9268</v>
      </c>
      <c r="B129">
        <v>94.11027526855469</v>
      </c>
      <c r="E129">
        <v>0</v>
      </c>
      <c r="F129">
        <v>52.14644622802734</v>
      </c>
    </row>
    <row r="130" spans="1:6">
      <c r="A130">
        <v>31.1386</v>
      </c>
      <c r="B130">
        <v>8.641801834106445</v>
      </c>
      <c r="E130">
        <v>98.30370000000001</v>
      </c>
      <c r="F130">
        <v>87.91519927978516</v>
      </c>
    </row>
    <row r="131" spans="1:6">
      <c r="A131">
        <v>79.452</v>
      </c>
      <c r="B131">
        <v>91.10981750488281</v>
      </c>
      <c r="E131">
        <v>87.8788</v>
      </c>
      <c r="F131">
        <v>47.7744026184082</v>
      </c>
    </row>
    <row r="132" spans="1:6">
      <c r="A132">
        <v>0</v>
      </c>
      <c r="B132">
        <v>-0.2396122813224792</v>
      </c>
      <c r="E132">
        <v>88.6494</v>
      </c>
      <c r="F132">
        <v>94.27532196044922</v>
      </c>
    </row>
    <row r="133" spans="1:6">
      <c r="A133">
        <v>68.371</v>
      </c>
      <c r="B133">
        <v>61.17636871337891</v>
      </c>
      <c r="E133">
        <v>91.72880000000001</v>
      </c>
      <c r="F133">
        <v>72.21567535400391</v>
      </c>
    </row>
    <row r="134" spans="1:6">
      <c r="A134">
        <v>0</v>
      </c>
      <c r="B134">
        <v>-0.2396122813224792</v>
      </c>
      <c r="E134">
        <v>0</v>
      </c>
      <c r="F134">
        <v>91.20693206787109</v>
      </c>
    </row>
    <row r="135" spans="1:6">
      <c r="A135">
        <v>0</v>
      </c>
      <c r="B135">
        <v>-0.2396122813224792</v>
      </c>
      <c r="E135">
        <v>93.7411</v>
      </c>
      <c r="F135">
        <v>35.26550674438477</v>
      </c>
    </row>
    <row r="136" spans="1:6">
      <c r="A136">
        <v>59.8279</v>
      </c>
      <c r="B136">
        <v>59.57004165649414</v>
      </c>
      <c r="E136">
        <v>0</v>
      </c>
      <c r="F136">
        <v>80.21774291992188</v>
      </c>
    </row>
    <row r="137" spans="1:6">
      <c r="A137">
        <v>0</v>
      </c>
      <c r="B137">
        <v>-0.2396122813224792</v>
      </c>
      <c r="E137">
        <v>0</v>
      </c>
      <c r="F137">
        <v>94.02108001708984</v>
      </c>
    </row>
    <row r="138" spans="1:6">
      <c r="A138">
        <v>95.1343</v>
      </c>
      <c r="B138">
        <v>94.20060729980469</v>
      </c>
      <c r="E138">
        <v>95.404</v>
      </c>
      <c r="F138">
        <v>58.46874618530273</v>
      </c>
    </row>
    <row r="139" spans="1:6">
      <c r="A139">
        <v>0</v>
      </c>
      <c r="B139">
        <v>0.5032354593276978</v>
      </c>
      <c r="E139">
        <v>95.8798</v>
      </c>
      <c r="F139">
        <v>48.21359252929688</v>
      </c>
    </row>
    <row r="140" spans="1:6">
      <c r="A140">
        <v>96.4987</v>
      </c>
      <c r="B140">
        <v>93.75963592529297</v>
      </c>
      <c r="E140">
        <v>0</v>
      </c>
      <c r="F140">
        <v>29.13765144348145</v>
      </c>
    </row>
    <row r="141" spans="1:6">
      <c r="A141">
        <v>0</v>
      </c>
      <c r="B141">
        <v>-0.2396122813224792</v>
      </c>
      <c r="E141">
        <v>94.85250000000001</v>
      </c>
      <c r="F141">
        <v>86.26905822753906</v>
      </c>
    </row>
    <row r="142" spans="1:6">
      <c r="A142">
        <v>0</v>
      </c>
      <c r="B142">
        <v>-0.2396122813224792</v>
      </c>
      <c r="E142">
        <v>91.2435</v>
      </c>
      <c r="F142">
        <v>94.49922943115234</v>
      </c>
    </row>
    <row r="143" spans="1:6">
      <c r="A143">
        <v>96.0898</v>
      </c>
      <c r="B143">
        <v>85.42031860351562</v>
      </c>
      <c r="E143">
        <v>88.684</v>
      </c>
      <c r="F143">
        <v>94.364501953125</v>
      </c>
    </row>
    <row r="144" spans="1:6">
      <c r="A144">
        <v>97.76260000000001</v>
      </c>
      <c r="B144">
        <v>95.10211181640625</v>
      </c>
      <c r="E144">
        <v>92.8233</v>
      </c>
      <c r="F144">
        <v>57.67327880859375</v>
      </c>
    </row>
    <row r="145" spans="1:6">
      <c r="A145">
        <v>95.32080000000001</v>
      </c>
      <c r="B145">
        <v>93.24242401123047</v>
      </c>
      <c r="E145">
        <v>0</v>
      </c>
      <c r="F145">
        <v>69.42791748046875</v>
      </c>
    </row>
    <row r="146" spans="1:6">
      <c r="A146">
        <v>0</v>
      </c>
      <c r="B146">
        <v>-0.2396122813224792</v>
      </c>
      <c r="E146">
        <v>96.6305</v>
      </c>
      <c r="F146">
        <v>70.92236328125</v>
      </c>
    </row>
    <row r="147" spans="1:6">
      <c r="A147">
        <v>94.86239999999999</v>
      </c>
      <c r="B147">
        <v>93.22051239013672</v>
      </c>
      <c r="E147">
        <v>0</v>
      </c>
      <c r="F147">
        <v>92.64827728271484</v>
      </c>
    </row>
    <row r="148" spans="1:6">
      <c r="A148">
        <v>37.7601</v>
      </c>
      <c r="B148">
        <v>38.40826034545898</v>
      </c>
      <c r="E148">
        <v>0</v>
      </c>
      <c r="F148">
        <v>94.53666687011719</v>
      </c>
    </row>
    <row r="149" spans="1:6">
      <c r="A149">
        <v>0</v>
      </c>
      <c r="B149">
        <v>-0.2396122813224792</v>
      </c>
      <c r="E149">
        <v>91.9205</v>
      </c>
      <c r="F149">
        <v>89.30916595458984</v>
      </c>
    </row>
    <row r="150" spans="1:6">
      <c r="A150">
        <v>0</v>
      </c>
      <c r="B150">
        <v>-0.2396122813224792</v>
      </c>
      <c r="E150">
        <v>88.3647</v>
      </c>
      <c r="F150">
        <v>74.05567169189453</v>
      </c>
    </row>
    <row r="151" spans="1:6">
      <c r="A151">
        <v>0</v>
      </c>
      <c r="B151">
        <v>-0.2396122813224792</v>
      </c>
      <c r="E151">
        <v>98.24630000000001</v>
      </c>
      <c r="F151">
        <v>92.44110107421875</v>
      </c>
    </row>
    <row r="152" spans="1:6">
      <c r="A152">
        <v>96.07510000000001</v>
      </c>
      <c r="B152">
        <v>93.04058837890625</v>
      </c>
      <c r="E152">
        <v>87.05159999999999</v>
      </c>
      <c r="F152">
        <v>27.31643104553223</v>
      </c>
    </row>
    <row r="153" spans="1:6">
      <c r="A153">
        <v>94.2</v>
      </c>
      <c r="B153">
        <v>92.11215972900391</v>
      </c>
      <c r="E153">
        <v>97.9697</v>
      </c>
      <c r="F153">
        <v>91.39461517333984</v>
      </c>
    </row>
    <row r="154" spans="1:6">
      <c r="A154">
        <v>94.872</v>
      </c>
      <c r="B154">
        <v>94.016845703125</v>
      </c>
      <c r="E154">
        <v>97.46850000000001</v>
      </c>
      <c r="F154">
        <v>94.13170623779297</v>
      </c>
    </row>
    <row r="155" spans="1:6">
      <c r="A155">
        <v>0</v>
      </c>
      <c r="B155">
        <v>-0.2396122813224792</v>
      </c>
      <c r="E155">
        <v>92.267</v>
      </c>
      <c r="F155">
        <v>35.71671676635742</v>
      </c>
    </row>
    <row r="156" spans="1:6">
      <c r="A156">
        <v>64.82810000000001</v>
      </c>
      <c r="B156">
        <v>40.92083358764648</v>
      </c>
      <c r="E156">
        <v>63.56260000000001</v>
      </c>
      <c r="F156">
        <v>90.27027130126953</v>
      </c>
    </row>
    <row r="157" spans="1:6">
      <c r="A157">
        <v>96.12</v>
      </c>
      <c r="B157">
        <v>84.54709625244141</v>
      </c>
      <c r="E157">
        <v>67.7923</v>
      </c>
      <c r="F157">
        <v>87.23023986816406</v>
      </c>
    </row>
    <row r="158" spans="1:6">
      <c r="A158">
        <v>97.88200000000001</v>
      </c>
      <c r="B158">
        <v>95.76346588134766</v>
      </c>
      <c r="E158">
        <v>0</v>
      </c>
      <c r="F158">
        <v>78.92096710205078</v>
      </c>
    </row>
    <row r="159" spans="1:6">
      <c r="A159">
        <v>0</v>
      </c>
      <c r="B159">
        <v>-0.2396122813224792</v>
      </c>
      <c r="E159">
        <v>98.1859</v>
      </c>
      <c r="F159">
        <v>92.99265289306641</v>
      </c>
    </row>
    <row r="160" spans="1:6">
      <c r="A160">
        <v>93.5509</v>
      </c>
      <c r="B160">
        <v>93.93287658691406</v>
      </c>
      <c r="E160">
        <v>97.90219999999999</v>
      </c>
      <c r="F160">
        <v>72.36357879638672</v>
      </c>
    </row>
    <row r="161" spans="1:6">
      <c r="A161">
        <v>0</v>
      </c>
      <c r="B161">
        <v>-0.2396122813224792</v>
      </c>
      <c r="E161">
        <v>94.23860000000001</v>
      </c>
      <c r="F161">
        <v>89.66548919677734</v>
      </c>
    </row>
    <row r="162" spans="1:6">
      <c r="A162">
        <v>0</v>
      </c>
      <c r="B162">
        <v>-0.2396122813224792</v>
      </c>
      <c r="E162">
        <v>93.1279</v>
      </c>
      <c r="F162">
        <v>83.17800140380859</v>
      </c>
    </row>
    <row r="163" spans="1:6">
      <c r="A163">
        <v>95.5073</v>
      </c>
      <c r="B163">
        <v>94.22194671630859</v>
      </c>
      <c r="E163">
        <v>93.2159</v>
      </c>
      <c r="F163">
        <v>93.71372222900391</v>
      </c>
    </row>
    <row r="164" spans="1:6">
      <c r="A164">
        <v>0</v>
      </c>
      <c r="B164">
        <v>-0.2396122813224792</v>
      </c>
      <c r="E164">
        <v>93.4151</v>
      </c>
      <c r="F164">
        <v>94.24066162109375</v>
      </c>
    </row>
    <row r="165" spans="1:6">
      <c r="A165">
        <v>96.98520000000001</v>
      </c>
      <c r="B165">
        <v>94.68470764160156</v>
      </c>
      <c r="E165">
        <v>0</v>
      </c>
      <c r="F165">
        <v>92.86123657226562</v>
      </c>
    </row>
    <row r="166" spans="1:6">
      <c r="A166">
        <v>0</v>
      </c>
      <c r="B166">
        <v>-0.2396122813224792</v>
      </c>
      <c r="E166">
        <v>0</v>
      </c>
      <c r="F166">
        <v>31.37232208251953</v>
      </c>
    </row>
    <row r="167" spans="1:6">
      <c r="A167">
        <v>93.5971</v>
      </c>
      <c r="B167">
        <v>77.68861389160156</v>
      </c>
      <c r="E167">
        <v>0</v>
      </c>
      <c r="F167">
        <v>47.85561370849609</v>
      </c>
    </row>
    <row r="168" spans="1:6">
      <c r="A168">
        <v>94.7762</v>
      </c>
      <c r="B168">
        <v>95.32030487060547</v>
      </c>
      <c r="E168">
        <v>0</v>
      </c>
      <c r="F168">
        <v>52.69514465332031</v>
      </c>
    </row>
    <row r="169" spans="1:6">
      <c r="A169">
        <v>96.70569999999999</v>
      </c>
      <c r="B169">
        <v>93.98654174804688</v>
      </c>
      <c r="E169">
        <v>0</v>
      </c>
      <c r="F169">
        <v>60.97281646728516</v>
      </c>
    </row>
    <row r="170" spans="1:6">
      <c r="A170">
        <v>95.89109999999999</v>
      </c>
      <c r="B170">
        <v>94.23359680175781</v>
      </c>
      <c r="E170">
        <v>97.982</v>
      </c>
      <c r="F170">
        <v>94.27582550048828</v>
      </c>
    </row>
    <row r="171" spans="1:6">
      <c r="A171">
        <v>0</v>
      </c>
      <c r="B171">
        <v>-0.2396122813224792</v>
      </c>
      <c r="E171">
        <v>94.41</v>
      </c>
      <c r="F171">
        <v>65.71797180175781</v>
      </c>
    </row>
    <row r="172" spans="1:6">
      <c r="A172">
        <v>69.24979999999999</v>
      </c>
      <c r="B172">
        <v>68.09636688232422</v>
      </c>
      <c r="E172">
        <v>0</v>
      </c>
      <c r="F172">
        <v>87.45220947265625</v>
      </c>
    </row>
    <row r="173" spans="1:6">
      <c r="A173">
        <v>0</v>
      </c>
      <c r="B173">
        <v>28.20916938781738</v>
      </c>
      <c r="E173">
        <v>0</v>
      </c>
      <c r="F173">
        <v>90.54461669921875</v>
      </c>
    </row>
    <row r="174" spans="1:6">
      <c r="A174">
        <v>92.3224</v>
      </c>
      <c r="B174">
        <v>92.02996826171875</v>
      </c>
      <c r="E174">
        <v>94.41719999999999</v>
      </c>
      <c r="F174">
        <v>92.51901245117188</v>
      </c>
    </row>
    <row r="175" spans="1:6">
      <c r="A175">
        <v>59.69440000000001</v>
      </c>
      <c r="B175">
        <v>65.06282043457031</v>
      </c>
      <c r="E175">
        <v>89.6328</v>
      </c>
      <c r="F175">
        <v>86.89315032958984</v>
      </c>
    </row>
    <row r="176" spans="1:6">
      <c r="A176">
        <v>0</v>
      </c>
      <c r="B176">
        <v>0.2807592451572418</v>
      </c>
      <c r="E176">
        <v>0</v>
      </c>
      <c r="F176">
        <v>63.05764770507812</v>
      </c>
    </row>
    <row r="177" spans="1:6">
      <c r="A177">
        <v>92.5765</v>
      </c>
      <c r="B177">
        <v>92.15022277832031</v>
      </c>
      <c r="E177">
        <v>84.90900000000001</v>
      </c>
      <c r="F177">
        <v>94.17517852783203</v>
      </c>
    </row>
    <row r="178" spans="1:6">
      <c r="A178">
        <v>86.88</v>
      </c>
      <c r="B178">
        <v>85.87864685058594</v>
      </c>
      <c r="E178">
        <v>71.7201</v>
      </c>
      <c r="F178">
        <v>94.52679443359375</v>
      </c>
    </row>
    <row r="179" spans="1:6">
      <c r="A179">
        <v>84.0241</v>
      </c>
      <c r="B179">
        <v>91.95803070068359</v>
      </c>
      <c r="E179">
        <v>97.88209999999999</v>
      </c>
      <c r="F179">
        <v>46.11434936523438</v>
      </c>
    </row>
    <row r="180" spans="1:6">
      <c r="A180">
        <v>0</v>
      </c>
      <c r="B180">
        <v>0.1014005467295647</v>
      </c>
      <c r="E180">
        <v>91.229</v>
      </c>
      <c r="F180">
        <v>55.50984954833984</v>
      </c>
    </row>
    <row r="181" spans="1:6">
      <c r="A181">
        <v>97.3308</v>
      </c>
      <c r="B181">
        <v>91.79229736328125</v>
      </c>
      <c r="E181">
        <v>0</v>
      </c>
      <c r="F181">
        <v>30.16618919372559</v>
      </c>
    </row>
    <row r="182" spans="1:6">
      <c r="A182">
        <v>73.0792</v>
      </c>
      <c r="B182">
        <v>78.40007781982422</v>
      </c>
      <c r="E182">
        <v>97.7243</v>
      </c>
      <c r="F182">
        <v>78.99842834472656</v>
      </c>
    </row>
    <row r="183" spans="1:6">
      <c r="A183">
        <v>94.4218</v>
      </c>
      <c r="B183">
        <v>92.60655975341797</v>
      </c>
      <c r="E183">
        <v>73.425</v>
      </c>
      <c r="F183">
        <v>93.48679351806641</v>
      </c>
    </row>
    <row r="184" spans="1:6">
      <c r="A184">
        <v>0</v>
      </c>
      <c r="B184">
        <v>-0.2396122813224792</v>
      </c>
      <c r="E184">
        <v>36.4333</v>
      </c>
      <c r="F184">
        <v>92.56353759765625</v>
      </c>
    </row>
    <row r="185" spans="1:6">
      <c r="A185">
        <v>84.1317</v>
      </c>
      <c r="B185">
        <v>71.97566223144531</v>
      </c>
      <c r="E185">
        <v>93.43989999999999</v>
      </c>
      <c r="F185">
        <v>88.65857696533203</v>
      </c>
    </row>
    <row r="186" spans="1:6">
      <c r="A186">
        <v>94.373</v>
      </c>
      <c r="B186">
        <v>94.67335510253906</v>
      </c>
      <c r="E186">
        <v>0</v>
      </c>
      <c r="F186">
        <v>59.6521110534668</v>
      </c>
    </row>
    <row r="187" spans="1:6">
      <c r="A187">
        <v>0</v>
      </c>
      <c r="B187">
        <v>-0.2396122813224792</v>
      </c>
      <c r="E187">
        <v>92.4842</v>
      </c>
      <c r="F187">
        <v>78.526123046875</v>
      </c>
    </row>
    <row r="188" spans="1:6">
      <c r="A188">
        <v>77.6063</v>
      </c>
      <c r="B188">
        <v>59.88797378540039</v>
      </c>
      <c r="E188">
        <v>0</v>
      </c>
      <c r="F188">
        <v>84.51661682128906</v>
      </c>
    </row>
    <row r="189" spans="1:6">
      <c r="A189">
        <v>0</v>
      </c>
      <c r="B189">
        <v>-0.2396122813224792</v>
      </c>
      <c r="E189">
        <v>94.4674</v>
      </c>
      <c r="F189">
        <v>90.18209838867188</v>
      </c>
    </row>
    <row r="190" spans="1:6">
      <c r="A190">
        <v>0</v>
      </c>
      <c r="B190">
        <v>-0.2396122813224792</v>
      </c>
      <c r="E190">
        <v>0</v>
      </c>
      <c r="F190">
        <v>69.43997955322266</v>
      </c>
    </row>
    <row r="191" spans="1:6">
      <c r="A191">
        <v>94.9036</v>
      </c>
      <c r="B191">
        <v>94.24888610839844</v>
      </c>
      <c r="E191">
        <v>92.1071</v>
      </c>
      <c r="F191">
        <v>55.11965179443359</v>
      </c>
    </row>
    <row r="192" spans="1:6">
      <c r="A192">
        <v>96.57250000000001</v>
      </c>
      <c r="B192">
        <v>93.76029205322266</v>
      </c>
      <c r="E192">
        <v>0</v>
      </c>
      <c r="F192">
        <v>92.7105712890625</v>
      </c>
    </row>
    <row r="193" spans="1:6">
      <c r="A193">
        <v>0</v>
      </c>
      <c r="B193">
        <v>-0.2396122813224792</v>
      </c>
      <c r="E193">
        <v>97.4933</v>
      </c>
      <c r="F193">
        <v>93.63467407226562</v>
      </c>
    </row>
    <row r="194" spans="1:6">
      <c r="A194">
        <v>98.0458</v>
      </c>
      <c r="B194">
        <v>95.32335662841797</v>
      </c>
      <c r="E194">
        <v>92.3792</v>
      </c>
      <c r="F194">
        <v>25.70619010925293</v>
      </c>
    </row>
    <row r="195" spans="1:6">
      <c r="A195">
        <v>0</v>
      </c>
      <c r="B195">
        <v>-0.2396122813224792</v>
      </c>
      <c r="E195">
        <v>0</v>
      </c>
      <c r="F195">
        <v>50.54799270629883</v>
      </c>
    </row>
    <row r="196" spans="1:6">
      <c r="A196">
        <v>0</v>
      </c>
      <c r="B196">
        <v>-0.2396122813224792</v>
      </c>
      <c r="E196">
        <v>40.7372</v>
      </c>
      <c r="F196">
        <v>81.37549591064453</v>
      </c>
    </row>
    <row r="197" spans="1:6">
      <c r="A197">
        <v>92.8437</v>
      </c>
      <c r="B197">
        <v>93.27265167236328</v>
      </c>
      <c r="E197">
        <v>0</v>
      </c>
      <c r="F197">
        <v>86.42515563964844</v>
      </c>
    </row>
    <row r="198" spans="1:6">
      <c r="A198">
        <v>33.8987</v>
      </c>
      <c r="B198">
        <v>18.9383659362793</v>
      </c>
      <c r="E198">
        <v>84.1915</v>
      </c>
      <c r="F198">
        <v>93.23640441894531</v>
      </c>
    </row>
    <row r="199" spans="1:6">
      <c r="A199">
        <v>92.83369999999999</v>
      </c>
      <c r="B199">
        <v>92.62067413330078</v>
      </c>
      <c r="E199">
        <v>83.20180000000001</v>
      </c>
      <c r="F199">
        <v>90.23799133300781</v>
      </c>
    </row>
    <row r="200" spans="1:6">
      <c r="A200">
        <v>36.7442</v>
      </c>
      <c r="B200">
        <v>23.38138961791992</v>
      </c>
      <c r="E200">
        <v>0</v>
      </c>
      <c r="F200">
        <v>-0.2396122813224792</v>
      </c>
    </row>
    <row r="201" spans="1:6">
      <c r="A201">
        <v>94.7037</v>
      </c>
      <c r="B201">
        <v>93.70955657958984</v>
      </c>
      <c r="E201">
        <v>87.86960000000001</v>
      </c>
      <c r="F201">
        <v>69.61907958984375</v>
      </c>
    </row>
    <row r="202" spans="1:6">
      <c r="A202">
        <v>0</v>
      </c>
      <c r="B202">
        <v>7.231121063232422</v>
      </c>
      <c r="E202">
        <v>0</v>
      </c>
      <c r="F202">
        <v>89.18928527832031</v>
      </c>
    </row>
    <row r="203" spans="1:6">
      <c r="A203">
        <v>75.14400000000001</v>
      </c>
      <c r="B203">
        <v>82.11444854736328</v>
      </c>
      <c r="E203">
        <v>0</v>
      </c>
      <c r="F203">
        <v>-0.2396122813224792</v>
      </c>
    </row>
    <row r="204" spans="1:6">
      <c r="A204">
        <v>97.5318</v>
      </c>
      <c r="B204">
        <v>88.39736175537109</v>
      </c>
      <c r="E204">
        <v>94.71559999999999</v>
      </c>
      <c r="F204">
        <v>40.95168685913086</v>
      </c>
    </row>
    <row r="205" spans="1:6">
      <c r="A205">
        <v>0</v>
      </c>
      <c r="B205">
        <v>-0.2396122813224792</v>
      </c>
      <c r="E205">
        <v>84.02330000000001</v>
      </c>
      <c r="F205">
        <v>-0.2396122813224792</v>
      </c>
    </row>
    <row r="206" spans="1:6">
      <c r="A206">
        <v>97.4682</v>
      </c>
      <c r="B206">
        <v>93.82571411132812</v>
      </c>
      <c r="E206">
        <v>98.1893</v>
      </c>
      <c r="F206">
        <v>-0.2396122813224792</v>
      </c>
    </row>
    <row r="207" spans="1:6">
      <c r="A207">
        <v>0</v>
      </c>
      <c r="B207">
        <v>-0.2396122813224792</v>
      </c>
      <c r="E207">
        <v>0</v>
      </c>
      <c r="F207">
        <v>94.03237915039062</v>
      </c>
    </row>
    <row r="208" spans="1:6">
      <c r="A208">
        <v>92.7547</v>
      </c>
      <c r="B208">
        <v>92.80421447753906</v>
      </c>
      <c r="E208">
        <v>34.1367</v>
      </c>
      <c r="F208">
        <v>94.94310760498047</v>
      </c>
    </row>
    <row r="209" spans="1:6">
      <c r="A209">
        <v>91.01730000000001</v>
      </c>
      <c r="B209">
        <v>87.32785797119141</v>
      </c>
      <c r="E209">
        <v>53.3608</v>
      </c>
      <c r="F209">
        <v>95.228759765625</v>
      </c>
    </row>
    <row r="210" spans="1:6">
      <c r="A210">
        <v>0</v>
      </c>
      <c r="B210">
        <v>-0.2396122813224792</v>
      </c>
      <c r="E210">
        <v>70.80159999999999</v>
      </c>
      <c r="F210">
        <v>90.81775665283203</v>
      </c>
    </row>
    <row r="211" spans="1:6">
      <c r="A211">
        <v>83.8828</v>
      </c>
      <c r="B211">
        <v>87.08451843261719</v>
      </c>
      <c r="E211">
        <v>84.36620000000001</v>
      </c>
      <c r="F211">
        <v>80.39769744873047</v>
      </c>
    </row>
    <row r="212" spans="1:6">
      <c r="A212">
        <v>67.08320000000001</v>
      </c>
      <c r="B212">
        <v>79.44053649902344</v>
      </c>
      <c r="E212">
        <v>0</v>
      </c>
      <c r="F212">
        <v>91.53495788574219</v>
      </c>
    </row>
    <row r="213" spans="1:6">
      <c r="A213">
        <v>0</v>
      </c>
      <c r="B213">
        <v>-0.2396122813224792</v>
      </c>
      <c r="E213">
        <v>93.33920000000001</v>
      </c>
      <c r="F213">
        <v>-0.2396122813224792</v>
      </c>
    </row>
    <row r="214" spans="1:6">
      <c r="A214">
        <v>70.9376</v>
      </c>
      <c r="B214">
        <v>80.35395812988281</v>
      </c>
      <c r="E214">
        <v>43.5746</v>
      </c>
      <c r="F214">
        <v>91.22944641113281</v>
      </c>
    </row>
    <row r="215" spans="1:6">
      <c r="A215">
        <v>0</v>
      </c>
      <c r="B215">
        <v>-0.2396122813224792</v>
      </c>
      <c r="E215">
        <v>26.9346</v>
      </c>
      <c r="F215">
        <v>92.74405670166016</v>
      </c>
    </row>
    <row r="216" spans="1:6">
      <c r="A216">
        <v>92.2694</v>
      </c>
      <c r="B216">
        <v>92.713623046875</v>
      </c>
      <c r="E216">
        <v>0</v>
      </c>
      <c r="F216">
        <v>93.7825927734375</v>
      </c>
    </row>
    <row r="217" spans="1:6">
      <c r="A217">
        <v>94.36579999999999</v>
      </c>
      <c r="B217">
        <v>92.87033081054688</v>
      </c>
      <c r="E217">
        <v>95.9807</v>
      </c>
      <c r="F217">
        <v>41.23064041137695</v>
      </c>
    </row>
    <row r="218" spans="1:6">
      <c r="A218">
        <v>0</v>
      </c>
      <c r="B218">
        <v>-0.2396122813224792</v>
      </c>
      <c r="E218">
        <v>34.9115</v>
      </c>
      <c r="F218">
        <v>94.06037139892578</v>
      </c>
    </row>
    <row r="219" spans="1:6">
      <c r="A219">
        <v>62.0464</v>
      </c>
      <c r="B219">
        <v>70.75865936279297</v>
      </c>
      <c r="E219">
        <v>0</v>
      </c>
      <c r="F219">
        <v>93.76071166992188</v>
      </c>
    </row>
    <row r="220" spans="1:6">
      <c r="A220">
        <v>88.25709999999999</v>
      </c>
      <c r="B220">
        <v>81.33949279785156</v>
      </c>
      <c r="E220">
        <v>91.50530000000001</v>
      </c>
      <c r="F220">
        <v>-0.2396122813224792</v>
      </c>
    </row>
    <row r="221" spans="1:6">
      <c r="A221">
        <v>0</v>
      </c>
      <c r="B221">
        <v>-0.2396122813224792</v>
      </c>
      <c r="E221">
        <v>98.18859999999999</v>
      </c>
      <c r="F221">
        <v>-0.2396122813224792</v>
      </c>
    </row>
    <row r="222" spans="1:6">
      <c r="A222">
        <v>97.298</v>
      </c>
      <c r="B222">
        <v>91.89810943603516</v>
      </c>
      <c r="E222">
        <v>93.3062</v>
      </c>
      <c r="F222">
        <v>-0.2396122813224792</v>
      </c>
    </row>
    <row r="223" spans="1:6">
      <c r="A223">
        <v>95.3309</v>
      </c>
      <c r="B223">
        <v>94.34244537353516</v>
      </c>
      <c r="E223">
        <v>92.36799999999999</v>
      </c>
      <c r="F223">
        <v>-0.1859652251005173</v>
      </c>
    </row>
    <row r="224" spans="1:6">
      <c r="A224">
        <v>0</v>
      </c>
      <c r="B224">
        <v>-0.2396122813224792</v>
      </c>
      <c r="E224">
        <v>0</v>
      </c>
      <c r="F224">
        <v>92.90491485595703</v>
      </c>
    </row>
    <row r="225" spans="1:6">
      <c r="A225">
        <v>95.0198</v>
      </c>
      <c r="B225">
        <v>93.64771270751953</v>
      </c>
      <c r="E225">
        <v>88.40260000000001</v>
      </c>
      <c r="F225">
        <v>-0.2396122813224792</v>
      </c>
    </row>
    <row r="226" spans="1:6">
      <c r="A226">
        <v>0</v>
      </c>
      <c r="B226">
        <v>-0.2396122813224792</v>
      </c>
      <c r="E226">
        <v>93.2831</v>
      </c>
      <c r="F226">
        <v>6.158342361450195</v>
      </c>
    </row>
    <row r="227" spans="1:6">
      <c r="A227">
        <v>0</v>
      </c>
      <c r="B227">
        <v>-0.2396122813224792</v>
      </c>
      <c r="E227">
        <v>69.5461</v>
      </c>
      <c r="F227">
        <v>91.19000244140625</v>
      </c>
    </row>
    <row r="228" spans="1:6">
      <c r="A228">
        <v>98.1448</v>
      </c>
      <c r="B228">
        <v>94.63977813720703</v>
      </c>
      <c r="E228">
        <v>0</v>
      </c>
      <c r="F228">
        <v>92.88208770751953</v>
      </c>
    </row>
    <row r="229" spans="1:6">
      <c r="A229">
        <v>70.2261</v>
      </c>
      <c r="B229">
        <v>80.77570343017578</v>
      </c>
      <c r="E229">
        <v>0</v>
      </c>
      <c r="F229">
        <v>95.08224487304688</v>
      </c>
    </row>
    <row r="230" spans="1:6">
      <c r="A230">
        <v>94.7244</v>
      </c>
      <c r="B230">
        <v>93.13702392578125</v>
      </c>
      <c r="E230">
        <v>35.561</v>
      </c>
      <c r="F230">
        <v>93.86945343017578</v>
      </c>
    </row>
    <row r="231" spans="1:6">
      <c r="A231">
        <v>47.999</v>
      </c>
      <c r="B231">
        <v>32.97656631469727</v>
      </c>
      <c r="E231">
        <v>0</v>
      </c>
      <c r="F231">
        <v>-0.2396122813224792</v>
      </c>
    </row>
    <row r="232" spans="1:6">
      <c r="A232">
        <v>95.9243</v>
      </c>
      <c r="B232">
        <v>91.33964538574219</v>
      </c>
      <c r="E232">
        <v>0</v>
      </c>
      <c r="F232">
        <v>94.41455078125</v>
      </c>
    </row>
    <row r="233" spans="1:6">
      <c r="A233">
        <v>0</v>
      </c>
      <c r="B233">
        <v>-0.07431610673666</v>
      </c>
      <c r="E233">
        <v>0</v>
      </c>
      <c r="F233">
        <v>67.67537689208984</v>
      </c>
    </row>
    <row r="234" spans="1:6">
      <c r="A234">
        <v>82.1797</v>
      </c>
      <c r="B234">
        <v>75.91661834716797</v>
      </c>
      <c r="E234">
        <v>0</v>
      </c>
      <c r="F234">
        <v>65.42536926269531</v>
      </c>
    </row>
    <row r="235" spans="1:6">
      <c r="A235">
        <v>70.7914</v>
      </c>
      <c r="B235">
        <v>85.01804351806641</v>
      </c>
      <c r="E235">
        <v>98.208</v>
      </c>
      <c r="F235">
        <v>-0.2396122813224792</v>
      </c>
    </row>
    <row r="236" spans="1:6">
      <c r="A236">
        <v>0</v>
      </c>
      <c r="B236">
        <v>-0.2396122813224792</v>
      </c>
      <c r="E236">
        <v>0</v>
      </c>
      <c r="F236">
        <v>92.93147277832031</v>
      </c>
    </row>
    <row r="237" spans="1:6">
      <c r="A237">
        <v>90.1589</v>
      </c>
      <c r="B237">
        <v>87.44598388671875</v>
      </c>
      <c r="E237">
        <v>0</v>
      </c>
      <c r="F237">
        <v>88.09967803955078</v>
      </c>
    </row>
    <row r="238" spans="1:6">
      <c r="A238">
        <v>0</v>
      </c>
      <c r="B238">
        <v>-0.2396122813224792</v>
      </c>
      <c r="E238">
        <v>0</v>
      </c>
      <c r="F238">
        <v>94.50828552246094</v>
      </c>
    </row>
    <row r="239" spans="1:6">
      <c r="A239">
        <v>95.88079999999999</v>
      </c>
      <c r="B239">
        <v>93.99228668212891</v>
      </c>
      <c r="E239">
        <v>81.7872</v>
      </c>
      <c r="F239">
        <v>-0.2396122813224792</v>
      </c>
    </row>
    <row r="240" spans="1:6">
      <c r="A240">
        <v>96.1808</v>
      </c>
      <c r="B240">
        <v>93.81035614013672</v>
      </c>
      <c r="E240">
        <v>56.5406</v>
      </c>
      <c r="F240">
        <v>93.35488128662109</v>
      </c>
    </row>
    <row r="241" spans="1:6">
      <c r="A241">
        <v>0</v>
      </c>
      <c r="B241">
        <v>-0.2396122813224792</v>
      </c>
      <c r="E241">
        <v>87.6232</v>
      </c>
      <c r="F241">
        <v>93.77339172363281</v>
      </c>
    </row>
    <row r="242" spans="1:6">
      <c r="A242">
        <v>0</v>
      </c>
      <c r="B242">
        <v>-0.2396122813224792</v>
      </c>
      <c r="E242">
        <v>0</v>
      </c>
      <c r="F242">
        <v>93.81168365478516</v>
      </c>
    </row>
    <row r="243" spans="1:6">
      <c r="A243">
        <v>90.4923</v>
      </c>
      <c r="B243">
        <v>82.487548828125</v>
      </c>
      <c r="E243">
        <v>0</v>
      </c>
      <c r="F243">
        <v>86.91358184814453</v>
      </c>
    </row>
    <row r="244" spans="1:6">
      <c r="A244">
        <v>0</v>
      </c>
      <c r="B244">
        <v>-0.2396122813224792</v>
      </c>
      <c r="E244">
        <v>0</v>
      </c>
      <c r="F244">
        <v>92.59965515136719</v>
      </c>
    </row>
    <row r="245" spans="1:6">
      <c r="A245">
        <v>94.79559999999999</v>
      </c>
      <c r="B245">
        <v>92.66702270507812</v>
      </c>
      <c r="E245">
        <v>0</v>
      </c>
      <c r="F245">
        <v>-0.2396122813224792</v>
      </c>
    </row>
    <row r="246" spans="1:6">
      <c r="A246">
        <v>0</v>
      </c>
      <c r="B246">
        <v>-0.2396122813224792</v>
      </c>
      <c r="E246">
        <v>0</v>
      </c>
      <c r="F246">
        <v>95.45966339111328</v>
      </c>
    </row>
    <row r="247" spans="1:6">
      <c r="A247">
        <v>88.50239999999999</v>
      </c>
      <c r="B247">
        <v>76.80637359619141</v>
      </c>
      <c r="E247">
        <v>89.79689999999999</v>
      </c>
      <c r="F247">
        <v>-0.2396122813224792</v>
      </c>
    </row>
    <row r="248" spans="1:6">
      <c r="A248">
        <v>0</v>
      </c>
      <c r="B248">
        <v>-0.2396122813224792</v>
      </c>
      <c r="E248">
        <v>0</v>
      </c>
      <c r="F248">
        <v>92.187744140625</v>
      </c>
    </row>
    <row r="249" spans="1:6">
      <c r="A249">
        <v>0</v>
      </c>
      <c r="B249">
        <v>0.2947705686092377</v>
      </c>
      <c r="E249">
        <v>94.2983</v>
      </c>
      <c r="F249">
        <v>-0.2396122813224792</v>
      </c>
    </row>
    <row r="250" spans="1:6">
      <c r="A250">
        <v>0</v>
      </c>
      <c r="B250">
        <v>-0.2396122813224792</v>
      </c>
      <c r="E250">
        <v>47.7787</v>
      </c>
      <c r="F250">
        <v>88.73094940185547</v>
      </c>
    </row>
    <row r="251" spans="1:6">
      <c r="A251">
        <v>87.4641</v>
      </c>
      <c r="B251">
        <v>88.68972015380859</v>
      </c>
      <c r="E251">
        <v>44.5448</v>
      </c>
      <c r="F251">
        <v>93.44510650634766</v>
      </c>
    </row>
    <row r="252" spans="1:6">
      <c r="A252">
        <v>71.5044</v>
      </c>
      <c r="B252">
        <v>60.57077026367188</v>
      </c>
      <c r="E252">
        <v>97.72280000000001</v>
      </c>
      <c r="F252">
        <v>73.01152801513672</v>
      </c>
    </row>
    <row r="253" spans="1:6">
      <c r="A253">
        <v>94.9944</v>
      </c>
      <c r="B253">
        <v>93.78337097167969</v>
      </c>
      <c r="E253">
        <v>0</v>
      </c>
      <c r="F253">
        <v>60.32668685913086</v>
      </c>
    </row>
    <row r="254" spans="1:6">
      <c r="A254">
        <v>0</v>
      </c>
      <c r="B254">
        <v>-0.2396122813224792</v>
      </c>
      <c r="E254">
        <v>42.5481</v>
      </c>
      <c r="F254">
        <v>94.54627227783203</v>
      </c>
    </row>
    <row r="255" spans="1:6">
      <c r="A255">
        <v>97.72369999999999</v>
      </c>
      <c r="B255">
        <v>92.57859802246094</v>
      </c>
      <c r="E255">
        <v>39.8962</v>
      </c>
      <c r="F255">
        <v>94.18971252441406</v>
      </c>
    </row>
    <row r="256" spans="1:6">
      <c r="A256">
        <v>91.265</v>
      </c>
      <c r="B256">
        <v>90.10859680175781</v>
      </c>
      <c r="E256">
        <v>89.467</v>
      </c>
      <c r="F256">
        <v>-0.2396122813224792</v>
      </c>
    </row>
    <row r="257" spans="1:6">
      <c r="A257">
        <v>0</v>
      </c>
      <c r="B257">
        <v>0.264263242483139</v>
      </c>
      <c r="E257">
        <v>0</v>
      </c>
      <c r="F257">
        <v>52.09512710571289</v>
      </c>
    </row>
    <row r="258" spans="1:6">
      <c r="A258">
        <v>90.42659999999999</v>
      </c>
      <c r="B258">
        <v>85.83240509033203</v>
      </c>
      <c r="E258">
        <v>34.2752</v>
      </c>
      <c r="F258">
        <v>95.07912445068359</v>
      </c>
    </row>
    <row r="259" spans="1:6">
      <c r="A259">
        <v>0</v>
      </c>
      <c r="B259">
        <v>-0.2396122813224792</v>
      </c>
      <c r="E259">
        <v>56.48070000000001</v>
      </c>
      <c r="F259">
        <v>42.45785522460938</v>
      </c>
    </row>
    <row r="260" spans="1:6">
      <c r="A260">
        <v>0</v>
      </c>
      <c r="B260">
        <v>-0.2396122813224792</v>
      </c>
      <c r="E260">
        <v>0</v>
      </c>
      <c r="F260">
        <v>93.34353637695312</v>
      </c>
    </row>
    <row r="261" spans="1:6">
      <c r="A261">
        <v>96.941</v>
      </c>
      <c r="B261">
        <v>90.75177764892578</v>
      </c>
      <c r="E261">
        <v>0</v>
      </c>
      <c r="F261">
        <v>94.54793548583984</v>
      </c>
    </row>
    <row r="262" spans="1:6">
      <c r="A262">
        <v>94.99639999999999</v>
      </c>
      <c r="B262">
        <v>100.3478622436523</v>
      </c>
      <c r="E262">
        <v>97.37220000000001</v>
      </c>
      <c r="F262">
        <v>-0.2396122813224792</v>
      </c>
    </row>
    <row r="263" spans="1:6">
      <c r="A263">
        <v>93.2059</v>
      </c>
      <c r="B263">
        <v>90.15315246582031</v>
      </c>
      <c r="E263">
        <v>31.0072</v>
      </c>
      <c r="F263">
        <v>94.29250335693359</v>
      </c>
    </row>
    <row r="264" spans="1:6">
      <c r="A264">
        <v>0</v>
      </c>
      <c r="B264">
        <v>-0.216880664229393</v>
      </c>
      <c r="E264">
        <v>93.4378</v>
      </c>
      <c r="F264">
        <v>-0.2396122813224792</v>
      </c>
    </row>
    <row r="265" spans="1:6">
      <c r="A265">
        <v>92.0808</v>
      </c>
      <c r="B265">
        <v>92.19815826416016</v>
      </c>
      <c r="E265">
        <v>0</v>
      </c>
      <c r="F265">
        <v>73.22827911376953</v>
      </c>
    </row>
    <row r="266" spans="1:6">
      <c r="A266">
        <v>96.5682</v>
      </c>
      <c r="B266">
        <v>91.09791564941406</v>
      </c>
      <c r="E266">
        <v>0</v>
      </c>
      <c r="F266">
        <v>94.65727996826172</v>
      </c>
    </row>
    <row r="267" spans="1:6">
      <c r="A267">
        <v>92.712</v>
      </c>
      <c r="B267">
        <v>88.01772308349609</v>
      </c>
      <c r="E267">
        <v>0</v>
      </c>
      <c r="F267">
        <v>91.77135467529297</v>
      </c>
    </row>
    <row r="268" spans="1:6">
      <c r="A268">
        <v>94.2991</v>
      </c>
      <c r="B268">
        <v>92.00553894042969</v>
      </c>
      <c r="E268">
        <v>57.4947</v>
      </c>
      <c r="F268">
        <v>94.04203796386719</v>
      </c>
    </row>
    <row r="269" spans="1:6">
      <c r="A269">
        <v>48.116</v>
      </c>
      <c r="B269">
        <v>60.59499740600586</v>
      </c>
      <c r="E269">
        <v>94.7551</v>
      </c>
      <c r="F269">
        <v>1.608763575553894</v>
      </c>
    </row>
    <row r="270" spans="1:6">
      <c r="A270">
        <v>90.1356</v>
      </c>
      <c r="B270">
        <v>88.06228637695312</v>
      </c>
      <c r="E270">
        <v>98.4423</v>
      </c>
      <c r="F270">
        <v>-0.2396122813224792</v>
      </c>
    </row>
    <row r="271" spans="1:6">
      <c r="A271">
        <v>94.6674</v>
      </c>
      <c r="B271">
        <v>94.56117248535156</v>
      </c>
      <c r="E271">
        <v>89.2906</v>
      </c>
      <c r="F271">
        <v>-0.2396122813224792</v>
      </c>
    </row>
    <row r="272" spans="1:6">
      <c r="A272">
        <v>20.5049</v>
      </c>
      <c r="B272">
        <v>19.13115119934082</v>
      </c>
      <c r="E272">
        <v>94.6035</v>
      </c>
      <c r="F272">
        <v>0.7118234038352966</v>
      </c>
    </row>
    <row r="273" spans="1:6">
      <c r="A273">
        <v>97.4539</v>
      </c>
      <c r="B273">
        <v>94.77700042724609</v>
      </c>
      <c r="E273">
        <v>0</v>
      </c>
      <c r="F273">
        <v>94.04375457763672</v>
      </c>
    </row>
    <row r="274" spans="1:6">
      <c r="A274">
        <v>0</v>
      </c>
      <c r="B274">
        <v>-0.2396122813224792</v>
      </c>
      <c r="E274">
        <v>96.0843</v>
      </c>
      <c r="F274">
        <v>-0.2396122813224792</v>
      </c>
    </row>
    <row r="275" spans="1:6">
      <c r="A275">
        <v>94.8819</v>
      </c>
      <c r="B275">
        <v>92.59898376464844</v>
      </c>
      <c r="E275">
        <v>0</v>
      </c>
      <c r="F275">
        <v>84.65808868408203</v>
      </c>
    </row>
    <row r="276" spans="1:6">
      <c r="A276">
        <v>0</v>
      </c>
      <c r="B276">
        <v>-0.2396122813224792</v>
      </c>
      <c r="E276">
        <v>97.7385</v>
      </c>
      <c r="F276">
        <v>-0.2396122813224792</v>
      </c>
    </row>
    <row r="277" spans="1:6">
      <c r="A277">
        <v>0</v>
      </c>
      <c r="B277">
        <v>-0.2396122813224792</v>
      </c>
      <c r="E277">
        <v>94.49079999999999</v>
      </c>
      <c r="F277">
        <v>-0.2396122813224792</v>
      </c>
    </row>
    <row r="278" spans="1:6">
      <c r="A278">
        <v>83.6035</v>
      </c>
      <c r="B278">
        <v>86.33357238769531</v>
      </c>
      <c r="E278">
        <v>90.54819999999999</v>
      </c>
      <c r="F278">
        <v>-0.2396122813224792</v>
      </c>
    </row>
    <row r="279" spans="1:6">
      <c r="A279">
        <v>47.5706</v>
      </c>
      <c r="B279">
        <v>39.65989303588867</v>
      </c>
      <c r="E279">
        <v>98.0264</v>
      </c>
      <c r="F279">
        <v>0.1092334017157555</v>
      </c>
    </row>
    <row r="280" spans="1:6">
      <c r="A280">
        <v>62.42600000000001</v>
      </c>
      <c r="B280">
        <v>57.09239959716797</v>
      </c>
      <c r="E280">
        <v>59.3491</v>
      </c>
      <c r="F280">
        <v>-0.2396122813224792</v>
      </c>
    </row>
    <row r="281" spans="1:6">
      <c r="A281">
        <v>0</v>
      </c>
      <c r="B281">
        <v>-0.2396122813224792</v>
      </c>
      <c r="E281">
        <v>0</v>
      </c>
      <c r="F281">
        <v>87.60211944580078</v>
      </c>
    </row>
    <row r="282" spans="1:6">
      <c r="A282">
        <v>94.4224</v>
      </c>
      <c r="B282">
        <v>93.29064178466797</v>
      </c>
      <c r="E282">
        <v>0</v>
      </c>
      <c r="F282">
        <v>85.225341796875</v>
      </c>
    </row>
    <row r="283" spans="1:6">
      <c r="A283">
        <v>0</v>
      </c>
      <c r="B283">
        <v>0.0962517261505127</v>
      </c>
      <c r="E283">
        <v>80.0817</v>
      </c>
      <c r="F283">
        <v>94.41275024414062</v>
      </c>
    </row>
    <row r="284" spans="1:6">
      <c r="A284">
        <v>96.6906</v>
      </c>
      <c r="B284">
        <v>93.758056640625</v>
      </c>
      <c r="E284">
        <v>95.37090000000001</v>
      </c>
      <c r="F284">
        <v>-0.2396122813224792</v>
      </c>
    </row>
    <row r="285" spans="1:6">
      <c r="A285">
        <v>48.4605</v>
      </c>
      <c r="B285">
        <v>42.45784378051758</v>
      </c>
      <c r="E285">
        <v>91.53700000000001</v>
      </c>
      <c r="F285">
        <v>-2.993240118026733</v>
      </c>
    </row>
    <row r="286" spans="1:6">
      <c r="A286">
        <v>98.1478</v>
      </c>
      <c r="B286">
        <v>92.95217895507812</v>
      </c>
      <c r="E286">
        <v>0</v>
      </c>
      <c r="F286">
        <v>94.0950927734375</v>
      </c>
    </row>
    <row r="287" spans="1:6">
      <c r="A287">
        <v>0</v>
      </c>
      <c r="B287">
        <v>-0.2396122813224792</v>
      </c>
      <c r="E287">
        <v>0</v>
      </c>
      <c r="F287">
        <v>7.342530250549316</v>
      </c>
    </row>
    <row r="288" spans="1:6">
      <c r="A288">
        <v>89.4905</v>
      </c>
      <c r="B288">
        <v>84.61088562011719</v>
      </c>
      <c r="E288">
        <v>0</v>
      </c>
      <c r="F288">
        <v>94.59202575683594</v>
      </c>
    </row>
    <row r="289" spans="1:6">
      <c r="A289">
        <v>81.2976</v>
      </c>
      <c r="B289">
        <v>74.61039733886719</v>
      </c>
      <c r="E289">
        <v>91.271</v>
      </c>
      <c r="F289">
        <v>-0.2396122813224792</v>
      </c>
    </row>
    <row r="290" spans="1:6">
      <c r="A290">
        <v>93.36620000000001</v>
      </c>
      <c r="B290">
        <v>93.84080505371094</v>
      </c>
      <c r="E290">
        <v>95.6799</v>
      </c>
      <c r="F290">
        <v>-0.2396122813224792</v>
      </c>
    </row>
    <row r="291" spans="1:6">
      <c r="A291">
        <v>0</v>
      </c>
      <c r="B291">
        <v>-0.2396122813224792</v>
      </c>
      <c r="E291">
        <v>0</v>
      </c>
      <c r="F291">
        <v>94.55126953125</v>
      </c>
    </row>
    <row r="292" spans="1:6">
      <c r="A292">
        <v>97.259</v>
      </c>
      <c r="B292">
        <v>94.56879425048828</v>
      </c>
      <c r="E292">
        <v>0</v>
      </c>
      <c r="F292">
        <v>93.38811492919922</v>
      </c>
    </row>
    <row r="293" spans="1:6">
      <c r="A293">
        <v>95.595</v>
      </c>
      <c r="B293">
        <v>94.35108184814453</v>
      </c>
      <c r="E293">
        <v>93.8582</v>
      </c>
      <c r="F293">
        <v>41.36055755615234</v>
      </c>
    </row>
    <row r="294" spans="1:6">
      <c r="A294">
        <v>0</v>
      </c>
      <c r="B294">
        <v>-0.2396122813224792</v>
      </c>
      <c r="E294">
        <v>77.41670000000001</v>
      </c>
      <c r="F294">
        <v>91.46566009521484</v>
      </c>
    </row>
    <row r="295" spans="1:6">
      <c r="A295">
        <v>71.7341</v>
      </c>
      <c r="B295">
        <v>75.89966583251953</v>
      </c>
      <c r="E295">
        <v>0</v>
      </c>
      <c r="F295">
        <v>92.40726470947266</v>
      </c>
    </row>
    <row r="296" spans="1:6">
      <c r="A296">
        <v>95.8293</v>
      </c>
      <c r="B296">
        <v>95.2100830078125</v>
      </c>
      <c r="E296">
        <v>91.6399</v>
      </c>
      <c r="F296">
        <v>36.22518157958984</v>
      </c>
    </row>
    <row r="297" spans="1:6">
      <c r="A297">
        <v>0</v>
      </c>
      <c r="B297">
        <v>-0.2396122813224792</v>
      </c>
      <c r="E297">
        <v>96.6401</v>
      </c>
      <c r="F297">
        <v>0.2164151072502136</v>
      </c>
    </row>
    <row r="298" spans="1:6">
      <c r="A298">
        <v>92.8603</v>
      </c>
      <c r="B298">
        <v>91.77389526367188</v>
      </c>
      <c r="E298">
        <v>0</v>
      </c>
      <c r="F298">
        <v>93.84336090087891</v>
      </c>
    </row>
    <row r="299" spans="1:6">
      <c r="A299">
        <v>89.6129</v>
      </c>
      <c r="B299">
        <v>91.77533721923828</v>
      </c>
      <c r="E299">
        <v>97.31619999999999</v>
      </c>
      <c r="F299">
        <v>77.25288391113281</v>
      </c>
    </row>
    <row r="300" spans="1:6">
      <c r="A300">
        <v>0</v>
      </c>
      <c r="B300">
        <v>-0.2396122813224792</v>
      </c>
      <c r="E300">
        <v>0</v>
      </c>
      <c r="F300">
        <v>95.22120666503906</v>
      </c>
    </row>
    <row r="301" spans="1:6">
      <c r="A301">
        <v>0</v>
      </c>
      <c r="B301">
        <v>-0.2396122813224792</v>
      </c>
      <c r="E301">
        <v>0</v>
      </c>
      <c r="F301">
        <v>58.33130264282227</v>
      </c>
    </row>
    <row r="302" spans="1:6">
      <c r="A302">
        <v>0</v>
      </c>
      <c r="B302">
        <v>-0.2396122813224792</v>
      </c>
      <c r="E302">
        <v>76.82470000000001</v>
      </c>
      <c r="F302">
        <v>91.09516906738281</v>
      </c>
    </row>
    <row r="303" spans="1:6">
      <c r="A303">
        <v>67.5579</v>
      </c>
      <c r="B303">
        <v>64.78959655761719</v>
      </c>
      <c r="E303">
        <v>0</v>
      </c>
      <c r="F303">
        <v>-0.2396122813224792</v>
      </c>
    </row>
    <row r="304" spans="1:6">
      <c r="A304">
        <v>0</v>
      </c>
      <c r="B304">
        <v>-0.08153299987316132</v>
      </c>
      <c r="E304">
        <v>0</v>
      </c>
      <c r="F304">
        <v>12.04958534240723</v>
      </c>
    </row>
    <row r="305" spans="1:6">
      <c r="A305">
        <v>69.6733</v>
      </c>
      <c r="B305">
        <v>76.07951354980469</v>
      </c>
      <c r="E305">
        <v>31.3344</v>
      </c>
      <c r="F305">
        <v>28.01834106445312</v>
      </c>
    </row>
    <row r="306" spans="1:6">
      <c r="A306">
        <v>98.3275</v>
      </c>
      <c r="B306">
        <v>93.08145904541016</v>
      </c>
      <c r="E306">
        <v>0</v>
      </c>
      <c r="F306">
        <v>71.31360626220703</v>
      </c>
    </row>
    <row r="307" spans="1:6">
      <c r="A307">
        <v>0</v>
      </c>
      <c r="B307">
        <v>-0.2396122813224792</v>
      </c>
      <c r="E307">
        <v>93.8986</v>
      </c>
      <c r="F307">
        <v>93.74546813964844</v>
      </c>
    </row>
    <row r="308" spans="1:6">
      <c r="A308">
        <v>98.2169</v>
      </c>
      <c r="B308">
        <v>94.93174743652344</v>
      </c>
      <c r="E308">
        <v>48.757</v>
      </c>
      <c r="F308">
        <v>85.14805603027344</v>
      </c>
    </row>
    <row r="309" spans="1:6">
      <c r="A309">
        <v>72.5429</v>
      </c>
      <c r="B309">
        <v>72.68370056152344</v>
      </c>
      <c r="E309">
        <v>0</v>
      </c>
      <c r="F309">
        <v>-0.2396122813224792</v>
      </c>
    </row>
    <row r="310" spans="1:6">
      <c r="A310">
        <v>0</v>
      </c>
      <c r="B310">
        <v>-0.2396122813224792</v>
      </c>
      <c r="E310">
        <v>0</v>
      </c>
      <c r="F310">
        <v>-0.2396122813224792</v>
      </c>
    </row>
    <row r="311" spans="1:6">
      <c r="A311">
        <v>0</v>
      </c>
      <c r="B311">
        <v>-0.2396122813224792</v>
      </c>
      <c r="E311">
        <v>90.36060000000001</v>
      </c>
      <c r="F311">
        <v>88.80100250244141</v>
      </c>
    </row>
    <row r="312" spans="1:6">
      <c r="A312">
        <v>86.1413</v>
      </c>
      <c r="B312">
        <v>84.86528778076172</v>
      </c>
      <c r="E312">
        <v>0</v>
      </c>
      <c r="F312">
        <v>-0.2396122813224792</v>
      </c>
    </row>
    <row r="313" spans="1:6">
      <c r="A313">
        <v>0</v>
      </c>
      <c r="B313">
        <v>-0.2396122813224792</v>
      </c>
      <c r="E313">
        <v>91.3809</v>
      </c>
      <c r="F313">
        <v>92.41574096679688</v>
      </c>
    </row>
    <row r="314" spans="1:6">
      <c r="A314">
        <v>94.98260000000001</v>
      </c>
      <c r="B314">
        <v>93.44911193847656</v>
      </c>
      <c r="E314">
        <v>0</v>
      </c>
      <c r="F314">
        <v>14.82245254516602</v>
      </c>
    </row>
    <row r="315" spans="1:6">
      <c r="A315">
        <v>0</v>
      </c>
      <c r="B315">
        <v>-0.2396122813224792</v>
      </c>
      <c r="E315">
        <v>0</v>
      </c>
      <c r="F315">
        <v>-0.2396122813224792</v>
      </c>
    </row>
    <row r="316" spans="1:6">
      <c r="A316">
        <v>93.7582</v>
      </c>
      <c r="B316">
        <v>94.81674194335938</v>
      </c>
      <c r="E316">
        <v>77.4808</v>
      </c>
      <c r="F316">
        <v>16.44291305541992</v>
      </c>
    </row>
    <row r="317" spans="1:6">
      <c r="A317">
        <v>95.30670000000001</v>
      </c>
      <c r="B317">
        <v>77.41541290283203</v>
      </c>
      <c r="E317">
        <v>92.98990000000001</v>
      </c>
      <c r="F317">
        <v>92.49465179443359</v>
      </c>
    </row>
    <row r="318" spans="1:6">
      <c r="A318">
        <v>86.93210000000001</v>
      </c>
      <c r="B318">
        <v>75.55471801757812</v>
      </c>
      <c r="E318">
        <v>80.1264</v>
      </c>
      <c r="F318">
        <v>56.10596084594727</v>
      </c>
    </row>
    <row r="319" spans="1:6">
      <c r="A319">
        <v>0</v>
      </c>
      <c r="B319">
        <v>23.50506973266602</v>
      </c>
      <c r="E319">
        <v>63.94750000000001</v>
      </c>
      <c r="F319">
        <v>10.32857036590576</v>
      </c>
    </row>
    <row r="320" spans="1:6">
      <c r="A320">
        <v>88.2938</v>
      </c>
      <c r="B320">
        <v>75.08804321289062</v>
      </c>
      <c r="E320">
        <v>95.6887</v>
      </c>
      <c r="F320">
        <v>94.72401428222656</v>
      </c>
    </row>
    <row r="321" spans="1:6">
      <c r="A321">
        <v>96.08929999999999</v>
      </c>
      <c r="B321">
        <v>93.38602447509766</v>
      </c>
      <c r="E321">
        <v>0</v>
      </c>
      <c r="F321">
        <v>-0.2396122813224792</v>
      </c>
    </row>
    <row r="322" spans="1:6">
      <c r="A322">
        <v>0</v>
      </c>
      <c r="B322">
        <v>-0.2396122813224792</v>
      </c>
      <c r="E322">
        <v>98.43490000000001</v>
      </c>
      <c r="F322">
        <v>99.75551605224609</v>
      </c>
    </row>
    <row r="323" spans="1:6">
      <c r="A323">
        <v>95.41240000000001</v>
      </c>
      <c r="B323">
        <v>92.81098937988281</v>
      </c>
      <c r="E323">
        <v>33.6509</v>
      </c>
      <c r="F323">
        <v>72.75712585449219</v>
      </c>
    </row>
    <row r="324" spans="1:6">
      <c r="A324">
        <v>0</v>
      </c>
      <c r="B324">
        <v>-0.2396122813224792</v>
      </c>
      <c r="E324">
        <v>93.91419999999999</v>
      </c>
      <c r="F324">
        <v>92.36215972900391</v>
      </c>
    </row>
    <row r="325" spans="1:6">
      <c r="A325">
        <v>0</v>
      </c>
      <c r="B325">
        <v>-0.2396122813224792</v>
      </c>
      <c r="E325">
        <v>0</v>
      </c>
      <c r="F325">
        <v>-0.2396122813224792</v>
      </c>
    </row>
    <row r="326" spans="1:6">
      <c r="A326">
        <v>0</v>
      </c>
      <c r="B326">
        <v>-0.2396122813224792</v>
      </c>
      <c r="E326">
        <v>0</v>
      </c>
      <c r="F326">
        <v>-0.2396122813224792</v>
      </c>
    </row>
    <row r="327" spans="1:6">
      <c r="A327">
        <v>98.0992</v>
      </c>
      <c r="B327">
        <v>93.03781890869141</v>
      </c>
      <c r="E327">
        <v>0</v>
      </c>
      <c r="F327">
        <v>10.96613311767578</v>
      </c>
    </row>
    <row r="328" spans="1:6">
      <c r="A328">
        <v>0</v>
      </c>
      <c r="B328">
        <v>-0.2396122813224792</v>
      </c>
      <c r="E328">
        <v>0</v>
      </c>
      <c r="F328">
        <v>-0.2396122813224792</v>
      </c>
    </row>
    <row r="329" spans="1:6">
      <c r="A329">
        <v>0</v>
      </c>
      <c r="B329">
        <v>-3.231700658798218</v>
      </c>
      <c r="E329">
        <v>0</v>
      </c>
      <c r="F329">
        <v>-0.2396122813224792</v>
      </c>
    </row>
    <row r="330" spans="1:6">
      <c r="A330">
        <v>91.4866</v>
      </c>
      <c r="B330">
        <v>89.760498046875</v>
      </c>
      <c r="E330">
        <v>0</v>
      </c>
      <c r="F330">
        <v>-0.2396122813224792</v>
      </c>
    </row>
    <row r="331" spans="1:6">
      <c r="A331">
        <v>44.4345</v>
      </c>
      <c r="B331">
        <v>39.41823959350586</v>
      </c>
      <c r="E331">
        <v>77.453</v>
      </c>
      <c r="F331">
        <v>50.30698013305664</v>
      </c>
    </row>
    <row r="332" spans="1:6">
      <c r="A332">
        <v>95.1155</v>
      </c>
      <c r="B332">
        <v>94.75347900390625</v>
      </c>
      <c r="E332">
        <v>0</v>
      </c>
      <c r="F332">
        <v>-0.2396122813224792</v>
      </c>
    </row>
    <row r="333" spans="1:6">
      <c r="A333">
        <v>39.3828</v>
      </c>
      <c r="B333">
        <v>31.19574928283691</v>
      </c>
      <c r="E333">
        <v>94.3853</v>
      </c>
      <c r="F333">
        <v>94.31307220458984</v>
      </c>
    </row>
    <row r="334" spans="1:6">
      <c r="A334">
        <v>94.82129999999999</v>
      </c>
      <c r="B334">
        <v>93.22501373291016</v>
      </c>
      <c r="E334">
        <v>94.9969</v>
      </c>
      <c r="F334">
        <v>75.70596313476562</v>
      </c>
    </row>
    <row r="335" spans="1:6">
      <c r="A335">
        <v>0</v>
      </c>
      <c r="B335">
        <v>-0.2396122813224792</v>
      </c>
      <c r="E335">
        <v>0</v>
      </c>
      <c r="F335">
        <v>0.06889978051185608</v>
      </c>
    </row>
    <row r="336" spans="1:6">
      <c r="A336">
        <v>94.35380000000001</v>
      </c>
      <c r="B336">
        <v>93.22662353515625</v>
      </c>
      <c r="E336">
        <v>97.8249</v>
      </c>
      <c r="F336">
        <v>92.72250366210938</v>
      </c>
    </row>
    <row r="337" spans="1:6">
      <c r="A337">
        <v>0</v>
      </c>
      <c r="B337">
        <v>-0.2396122813224792</v>
      </c>
      <c r="E337">
        <v>0</v>
      </c>
      <c r="F337">
        <v>55.19742202758789</v>
      </c>
    </row>
    <row r="338" spans="1:6">
      <c r="A338">
        <v>93.39239999999999</v>
      </c>
      <c r="B338">
        <v>89.88595581054688</v>
      </c>
      <c r="E338">
        <v>93.1272</v>
      </c>
      <c r="F338">
        <v>91.00989532470703</v>
      </c>
    </row>
    <row r="339" spans="1:6">
      <c r="A339">
        <v>95.5321</v>
      </c>
      <c r="B339">
        <v>94.22899627685547</v>
      </c>
      <c r="E339">
        <v>0</v>
      </c>
      <c r="F339">
        <v>-0.2396122813224792</v>
      </c>
    </row>
    <row r="340" spans="1:6">
      <c r="A340">
        <v>0</v>
      </c>
      <c r="B340">
        <v>2.783273696899414</v>
      </c>
      <c r="E340">
        <v>81.6122</v>
      </c>
      <c r="F340">
        <v>82.40720367431641</v>
      </c>
    </row>
    <row r="341" spans="1:6">
      <c r="A341">
        <v>91.41030000000001</v>
      </c>
      <c r="B341">
        <v>92.872314453125</v>
      </c>
      <c r="E341">
        <v>60.33630000000001</v>
      </c>
      <c r="F341">
        <v>23.91315460205078</v>
      </c>
    </row>
    <row r="342" spans="1:6">
      <c r="A342">
        <v>0</v>
      </c>
      <c r="B342">
        <v>-0.2396122813224792</v>
      </c>
      <c r="E342">
        <v>69.4635</v>
      </c>
      <c r="F342">
        <v>37.61162948608398</v>
      </c>
    </row>
    <row r="343" spans="1:6">
      <c r="A343">
        <v>94.62220000000001</v>
      </c>
      <c r="B343">
        <v>95.60521697998047</v>
      </c>
      <c r="E343">
        <v>94.5993</v>
      </c>
      <c r="F343">
        <v>92.37285614013672</v>
      </c>
    </row>
    <row r="344" spans="1:6">
      <c r="A344">
        <v>67.23869999999999</v>
      </c>
      <c r="B344">
        <v>68.29811096191406</v>
      </c>
      <c r="E344">
        <v>0</v>
      </c>
      <c r="F344">
        <v>-0.2396122813224792</v>
      </c>
    </row>
    <row r="345" spans="1:6">
      <c r="A345">
        <v>0</v>
      </c>
      <c r="B345">
        <v>-0.2396122813224792</v>
      </c>
      <c r="E345">
        <v>97.666</v>
      </c>
      <c r="F345">
        <v>74.26986694335938</v>
      </c>
    </row>
    <row r="346" spans="1:6">
      <c r="A346">
        <v>0</v>
      </c>
      <c r="B346">
        <v>-0.2396122813224792</v>
      </c>
      <c r="E346">
        <v>97.0868</v>
      </c>
      <c r="F346">
        <v>91.78045654296875</v>
      </c>
    </row>
    <row r="347" spans="1:6">
      <c r="A347">
        <v>90.43559999999999</v>
      </c>
      <c r="B347">
        <v>94.38907623291016</v>
      </c>
      <c r="E347">
        <v>0</v>
      </c>
      <c r="F347">
        <v>-0.2396122813224792</v>
      </c>
    </row>
    <row r="348" spans="1:6">
      <c r="A348">
        <v>0</v>
      </c>
      <c r="B348">
        <v>-0.2396122813224792</v>
      </c>
      <c r="E348">
        <v>0</v>
      </c>
      <c r="F348">
        <v>-0.2396122813224792</v>
      </c>
    </row>
    <row r="349" spans="1:6">
      <c r="A349">
        <v>0</v>
      </c>
      <c r="B349">
        <v>-0.2396122813224792</v>
      </c>
      <c r="E349">
        <v>96.9224</v>
      </c>
      <c r="F349">
        <v>94.51917266845703</v>
      </c>
    </row>
    <row r="350" spans="1:6">
      <c r="A350">
        <v>0</v>
      </c>
      <c r="B350">
        <v>-0.2396122813224792</v>
      </c>
      <c r="E350">
        <v>0</v>
      </c>
      <c r="F350">
        <v>-0.2396122813224792</v>
      </c>
    </row>
    <row r="351" spans="1:6">
      <c r="A351">
        <v>95.2732</v>
      </c>
      <c r="B351">
        <v>92.78951263427734</v>
      </c>
      <c r="E351">
        <v>0</v>
      </c>
      <c r="F351">
        <v>-0.2396122813224792</v>
      </c>
    </row>
    <row r="352" spans="1:6">
      <c r="A352">
        <v>0</v>
      </c>
      <c r="B352">
        <v>-0.2396122813224792</v>
      </c>
      <c r="E352">
        <v>95.00530000000001</v>
      </c>
      <c r="F352">
        <v>92.14983367919922</v>
      </c>
    </row>
    <row r="353" spans="1:6">
      <c r="A353">
        <v>93.5904</v>
      </c>
      <c r="B353">
        <v>93.72276306152344</v>
      </c>
      <c r="E353">
        <v>81.8018</v>
      </c>
      <c r="F353">
        <v>31.30423545837402</v>
      </c>
    </row>
    <row r="354" spans="1:6">
      <c r="A354">
        <v>62.2821</v>
      </c>
      <c r="B354">
        <v>63.54476547241211</v>
      </c>
      <c r="E354">
        <v>0</v>
      </c>
      <c r="F354">
        <v>13.64253234863281</v>
      </c>
    </row>
    <row r="355" spans="1:6">
      <c r="A355">
        <v>93.84099999999999</v>
      </c>
      <c r="B355">
        <v>91.83409881591797</v>
      </c>
      <c r="E355">
        <v>93.3826</v>
      </c>
      <c r="F355">
        <v>91.85689544677734</v>
      </c>
    </row>
    <row r="356" spans="1:6">
      <c r="A356">
        <v>97.64230000000001</v>
      </c>
      <c r="B356">
        <v>93.51221466064453</v>
      </c>
      <c r="E356">
        <v>80.4803</v>
      </c>
      <c r="F356">
        <v>-0.2396122813224792</v>
      </c>
    </row>
    <row r="357" spans="1:6">
      <c r="A357">
        <v>96.0369</v>
      </c>
      <c r="B357">
        <v>94.56505584716797</v>
      </c>
      <c r="E357">
        <v>93.425</v>
      </c>
      <c r="F357">
        <v>93.36283111572266</v>
      </c>
    </row>
    <row r="358" spans="1:6">
      <c r="A358">
        <v>0</v>
      </c>
      <c r="B358">
        <v>-0.2396122813224792</v>
      </c>
      <c r="E358">
        <v>0</v>
      </c>
      <c r="F358">
        <v>-0.2396122813224792</v>
      </c>
    </row>
    <row r="359" spans="1:6">
      <c r="A359">
        <v>96.4033</v>
      </c>
      <c r="B359">
        <v>93.58914184570312</v>
      </c>
      <c r="E359">
        <v>98.0081</v>
      </c>
      <c r="F359">
        <v>89.32258605957031</v>
      </c>
    </row>
    <row r="360" spans="1:6">
      <c r="A360">
        <v>0</v>
      </c>
      <c r="B360">
        <v>-0.2396122813224792</v>
      </c>
      <c r="E360">
        <v>94.0821</v>
      </c>
      <c r="F360">
        <v>94.32029724121094</v>
      </c>
    </row>
    <row r="361" spans="1:6">
      <c r="A361">
        <v>98.42619999999999</v>
      </c>
      <c r="B361">
        <v>95.69434356689453</v>
      </c>
      <c r="E361">
        <v>0</v>
      </c>
      <c r="F361">
        <v>-0.2396122813224792</v>
      </c>
    </row>
    <row r="362" spans="1:6">
      <c r="A362">
        <v>91.3107</v>
      </c>
      <c r="B362">
        <v>87.31167602539062</v>
      </c>
      <c r="E362">
        <v>91.2393</v>
      </c>
      <c r="F362">
        <v>92.51609802246094</v>
      </c>
    </row>
    <row r="363" spans="1:6">
      <c r="A363">
        <v>93.2257</v>
      </c>
      <c r="B363">
        <v>91.80537414550781</v>
      </c>
      <c r="E363">
        <v>0</v>
      </c>
      <c r="F363">
        <v>21.02028274536133</v>
      </c>
    </row>
    <row r="364" spans="1:6">
      <c r="A364">
        <v>74.51430000000001</v>
      </c>
      <c r="B364">
        <v>77.69450378417969</v>
      </c>
      <c r="E364">
        <v>0</v>
      </c>
      <c r="F364">
        <v>-0.2396122813224792</v>
      </c>
    </row>
    <row r="365" spans="1:6">
      <c r="A365">
        <v>0</v>
      </c>
      <c r="B365">
        <v>-0.1677489429712296</v>
      </c>
      <c r="E365">
        <v>0</v>
      </c>
      <c r="F365">
        <v>0.5547317266464233</v>
      </c>
    </row>
    <row r="366" spans="1:6">
      <c r="A366">
        <v>93.4448</v>
      </c>
      <c r="B366">
        <v>92.58817291259766</v>
      </c>
      <c r="E366">
        <v>0</v>
      </c>
      <c r="F366">
        <v>-0.2396122813224792</v>
      </c>
    </row>
    <row r="367" spans="1:6">
      <c r="A367">
        <v>95.7319</v>
      </c>
      <c r="B367">
        <v>92.76051330566406</v>
      </c>
      <c r="E367">
        <v>91.69540000000001</v>
      </c>
      <c r="F367">
        <v>92.30714416503906</v>
      </c>
    </row>
    <row r="368" spans="1:6">
      <c r="A368">
        <v>0</v>
      </c>
      <c r="B368">
        <v>-0.02443160861730576</v>
      </c>
      <c r="E368">
        <v>0</v>
      </c>
      <c r="F368">
        <v>-0.2396122813224792</v>
      </c>
    </row>
    <row r="369" spans="1:6">
      <c r="A369">
        <v>93.419</v>
      </c>
      <c r="B369">
        <v>90.89766693115234</v>
      </c>
      <c r="E369">
        <v>0</v>
      </c>
      <c r="F369">
        <v>3.028088331222534</v>
      </c>
    </row>
    <row r="370" spans="1:6">
      <c r="A370">
        <v>0</v>
      </c>
      <c r="B370">
        <v>-0.2396122813224792</v>
      </c>
      <c r="E370">
        <v>0</v>
      </c>
      <c r="F370">
        <v>-0.2396122813224792</v>
      </c>
    </row>
    <row r="371" spans="1:6">
      <c r="A371">
        <v>97.0333</v>
      </c>
      <c r="B371">
        <v>95.19045257568359</v>
      </c>
      <c r="E371">
        <v>95.2567</v>
      </c>
      <c r="F371">
        <v>95.66625213623047</v>
      </c>
    </row>
    <row r="372" spans="1:6">
      <c r="A372">
        <v>75.5022</v>
      </c>
      <c r="B372">
        <v>70.61424255371094</v>
      </c>
      <c r="E372">
        <v>98.4734</v>
      </c>
      <c r="F372">
        <v>94.19852447509766</v>
      </c>
    </row>
    <row r="373" spans="1:6">
      <c r="A373">
        <v>94.5155</v>
      </c>
      <c r="B373">
        <v>88.69690704345703</v>
      </c>
      <c r="E373">
        <v>98.3015</v>
      </c>
      <c r="F373">
        <v>93.67298126220703</v>
      </c>
    </row>
    <row r="374" spans="1:6">
      <c r="A374">
        <v>91.47929999999999</v>
      </c>
      <c r="B374">
        <v>76.75328063964844</v>
      </c>
      <c r="E374">
        <v>89.2407</v>
      </c>
      <c r="F374">
        <v>81.93424224853516</v>
      </c>
    </row>
    <row r="375" spans="1:6">
      <c r="A375">
        <v>0</v>
      </c>
      <c r="B375">
        <v>-0.2396122813224792</v>
      </c>
      <c r="E375">
        <v>66.9032</v>
      </c>
      <c r="F375">
        <v>86.55009460449219</v>
      </c>
    </row>
    <row r="376" spans="1:6">
      <c r="A376">
        <v>89.5033</v>
      </c>
      <c r="B376">
        <v>75.24650573730469</v>
      </c>
      <c r="E376">
        <v>0</v>
      </c>
      <c r="F376">
        <v>-0.2396122813224792</v>
      </c>
    </row>
    <row r="377" spans="1:6">
      <c r="A377">
        <v>0</v>
      </c>
      <c r="B377">
        <v>-0.2396122813224792</v>
      </c>
      <c r="E377">
        <v>94.8021</v>
      </c>
      <c r="F377">
        <v>94.25789642333984</v>
      </c>
    </row>
    <row r="378" spans="1:6">
      <c r="A378">
        <v>0</v>
      </c>
      <c r="B378">
        <v>-0.2396122813224792</v>
      </c>
      <c r="E378">
        <v>98.31310000000001</v>
      </c>
      <c r="F378">
        <v>93.06009674072266</v>
      </c>
    </row>
    <row r="379" spans="1:6">
      <c r="A379">
        <v>97.88209999999999</v>
      </c>
      <c r="B379">
        <v>94.80728912353516</v>
      </c>
      <c r="E379">
        <v>79.8989</v>
      </c>
      <c r="F379">
        <v>89.52706909179688</v>
      </c>
    </row>
    <row r="380" spans="1:6">
      <c r="A380">
        <v>0</v>
      </c>
      <c r="B380">
        <v>-0.2396122813224792</v>
      </c>
      <c r="E380">
        <v>88.10899999999999</v>
      </c>
      <c r="F380">
        <v>80.42209625244141</v>
      </c>
    </row>
    <row r="381" spans="1:6">
      <c r="A381">
        <v>93.9971</v>
      </c>
      <c r="B381">
        <v>94.86588287353516</v>
      </c>
      <c r="E381">
        <v>0</v>
      </c>
      <c r="F381">
        <v>-0.2396122813224792</v>
      </c>
    </row>
    <row r="382" spans="1:6">
      <c r="A382">
        <v>0</v>
      </c>
      <c r="B382">
        <v>-0.2396122813224792</v>
      </c>
      <c r="E382">
        <v>87.7663</v>
      </c>
      <c r="F382">
        <v>84.64379119873047</v>
      </c>
    </row>
    <row r="383" spans="1:6">
      <c r="A383">
        <v>96.1469</v>
      </c>
      <c r="B383">
        <v>93.35572052001953</v>
      </c>
      <c r="E383">
        <v>94.37</v>
      </c>
      <c r="F383">
        <v>93.57907104492188</v>
      </c>
    </row>
    <row r="384" spans="1:6">
      <c r="A384">
        <v>0</v>
      </c>
      <c r="B384">
        <v>-0.2396122813224792</v>
      </c>
      <c r="E384">
        <v>61.4721</v>
      </c>
      <c r="F384">
        <v>68.91444396972656</v>
      </c>
    </row>
    <row r="385" spans="1:6">
      <c r="A385">
        <v>98.06319999999999</v>
      </c>
      <c r="B385">
        <v>94.35136413574219</v>
      </c>
      <c r="E385">
        <v>0</v>
      </c>
      <c r="F385">
        <v>-0.2396122813224792</v>
      </c>
    </row>
    <row r="386" spans="1:6">
      <c r="A386">
        <v>0</v>
      </c>
      <c r="B386">
        <v>-0.2396122813224792</v>
      </c>
      <c r="E386">
        <v>0</v>
      </c>
      <c r="F386">
        <v>-0.2396122813224792</v>
      </c>
    </row>
    <row r="387" spans="1:6">
      <c r="A387">
        <v>0</v>
      </c>
      <c r="B387">
        <v>-0.2396122813224792</v>
      </c>
      <c r="E387">
        <v>95.40600000000001</v>
      </c>
      <c r="F387">
        <v>93.13935852050781</v>
      </c>
    </row>
    <row r="388" spans="1:6">
      <c r="A388">
        <v>94.37220000000001</v>
      </c>
      <c r="B388">
        <v>93.12830352783203</v>
      </c>
      <c r="E388">
        <v>0</v>
      </c>
      <c r="F388">
        <v>54.04568862915039</v>
      </c>
    </row>
    <row r="389" spans="1:6">
      <c r="A389">
        <v>61.97690000000001</v>
      </c>
      <c r="B389">
        <v>42.55291748046875</v>
      </c>
      <c r="E389">
        <v>0</v>
      </c>
      <c r="F389">
        <v>3.741670608520508</v>
      </c>
    </row>
    <row r="390" spans="1:6">
      <c r="A390">
        <v>96.62309999999999</v>
      </c>
      <c r="B390">
        <v>92.45489501953125</v>
      </c>
      <c r="E390">
        <v>97.99339999999999</v>
      </c>
      <c r="F390">
        <v>90.99216461181641</v>
      </c>
    </row>
    <row r="391" spans="1:6">
      <c r="A391">
        <v>0</v>
      </c>
      <c r="B391">
        <v>-0.2396122813224792</v>
      </c>
      <c r="E391">
        <v>0</v>
      </c>
      <c r="F391">
        <v>26.97962188720703</v>
      </c>
    </row>
    <row r="392" spans="1:6">
      <c r="A392">
        <v>94.61750000000001</v>
      </c>
      <c r="B392">
        <v>93.45361328125</v>
      </c>
      <c r="E392">
        <v>94.4374</v>
      </c>
      <c r="F392">
        <v>93.43875885009766</v>
      </c>
    </row>
    <row r="393" spans="1:6">
      <c r="A393">
        <v>0</v>
      </c>
      <c r="B393">
        <v>-0.2396122813224792</v>
      </c>
    </row>
    <row r="394" spans="1:6">
      <c r="A394">
        <v>0</v>
      </c>
      <c r="B394">
        <v>-0.2396122813224792</v>
      </c>
    </row>
    <row r="395" spans="1:6">
      <c r="A395">
        <v>97.4297</v>
      </c>
      <c r="B395">
        <v>94.40763854980469</v>
      </c>
    </row>
    <row r="396" spans="1:6">
      <c r="A396">
        <v>0</v>
      </c>
      <c r="B396">
        <v>-0.2396122813224792</v>
      </c>
    </row>
    <row r="397" spans="1:6">
      <c r="A397">
        <v>95.28740000000001</v>
      </c>
      <c r="B397">
        <v>87.73381805419922</v>
      </c>
    </row>
    <row r="398" spans="1:6">
      <c r="A398">
        <v>59.46359999999999</v>
      </c>
      <c r="B398">
        <v>55.17519760131836</v>
      </c>
    </row>
    <row r="399" spans="1:6">
      <c r="A399">
        <v>42.7735</v>
      </c>
      <c r="B399">
        <v>15.46796607971191</v>
      </c>
    </row>
    <row r="400" spans="1:6">
      <c r="A400">
        <v>59.0116</v>
      </c>
      <c r="B400">
        <v>63.26513290405273</v>
      </c>
    </row>
    <row r="401" spans="1:2">
      <c r="A401">
        <v>93.0646</v>
      </c>
      <c r="B401">
        <v>93.64300537109375</v>
      </c>
    </row>
    <row r="402" spans="1:2">
      <c r="A402">
        <v>0</v>
      </c>
      <c r="B402">
        <v>-0.2396122813224792</v>
      </c>
    </row>
    <row r="403" spans="1:2">
      <c r="A403">
        <v>87.17959999999999</v>
      </c>
      <c r="B403">
        <v>87.32989501953125</v>
      </c>
    </row>
    <row r="404" spans="1:2">
      <c r="A404">
        <v>93.15779999999999</v>
      </c>
      <c r="B404">
        <v>92.60214233398438</v>
      </c>
    </row>
    <row r="405" spans="1:2">
      <c r="A405">
        <v>97.8098</v>
      </c>
      <c r="B405">
        <v>95.34600830078125</v>
      </c>
    </row>
    <row r="406" spans="1:2">
      <c r="A406">
        <v>92.7449</v>
      </c>
      <c r="B406">
        <v>90.7623291015625</v>
      </c>
    </row>
    <row r="407" spans="1:2">
      <c r="A407">
        <v>95.3809</v>
      </c>
      <c r="B407">
        <v>93.52120208740234</v>
      </c>
    </row>
    <row r="408" spans="1:2">
      <c r="A408">
        <v>83.9263</v>
      </c>
      <c r="B408">
        <v>76.89786529541016</v>
      </c>
    </row>
    <row r="409" spans="1:2">
      <c r="A409">
        <v>65.59010000000001</v>
      </c>
      <c r="B409">
        <v>54.51047134399414</v>
      </c>
    </row>
    <row r="410" spans="1:2">
      <c r="A410">
        <v>0</v>
      </c>
      <c r="B410">
        <v>-0.2396122813224792</v>
      </c>
    </row>
    <row r="411" spans="1:2">
      <c r="A411">
        <v>97.4396</v>
      </c>
      <c r="B411">
        <v>84.73421478271484</v>
      </c>
    </row>
    <row r="412" spans="1:2">
      <c r="A412">
        <v>51.6689</v>
      </c>
      <c r="B412">
        <v>40.22109603881836</v>
      </c>
    </row>
    <row r="413" spans="1:2">
      <c r="A413">
        <v>95.65130000000001</v>
      </c>
      <c r="B413">
        <v>93.29771423339844</v>
      </c>
    </row>
    <row r="414" spans="1:2">
      <c r="A414">
        <v>0</v>
      </c>
      <c r="B414">
        <v>-0.2396122813224792</v>
      </c>
    </row>
    <row r="415" spans="1:2">
      <c r="A415">
        <v>94.279</v>
      </c>
      <c r="B415">
        <v>94.24976348876953</v>
      </c>
    </row>
    <row r="416" spans="1:2">
      <c r="A416">
        <v>0</v>
      </c>
      <c r="B416">
        <v>-0.2396122813224792</v>
      </c>
    </row>
    <row r="417" spans="1:2">
      <c r="A417">
        <v>0</v>
      </c>
      <c r="B417">
        <v>3.005401611328125</v>
      </c>
    </row>
    <row r="418" spans="1:2">
      <c r="A418">
        <v>96.0369</v>
      </c>
      <c r="B418">
        <v>91.90666198730469</v>
      </c>
    </row>
    <row r="419" spans="1:2">
      <c r="A419">
        <v>95.2998</v>
      </c>
      <c r="B419">
        <v>93.36337280273438</v>
      </c>
    </row>
    <row r="420" spans="1:2">
      <c r="A420">
        <v>0</v>
      </c>
      <c r="B420">
        <v>-0.2396122813224792</v>
      </c>
    </row>
    <row r="421" spans="1:2">
      <c r="A421">
        <v>89.953</v>
      </c>
      <c r="B421">
        <v>93.59864807128906</v>
      </c>
    </row>
    <row r="422" spans="1:2">
      <c r="A422">
        <v>65.20999999999999</v>
      </c>
      <c r="B422">
        <v>54.84370422363281</v>
      </c>
    </row>
    <row r="423" spans="1:2">
      <c r="A423">
        <v>94.3563</v>
      </c>
      <c r="B423">
        <v>93.54099273681641</v>
      </c>
    </row>
    <row r="424" spans="1:2">
      <c r="A424">
        <v>64.1777</v>
      </c>
      <c r="B424">
        <v>65.22455596923828</v>
      </c>
    </row>
    <row r="425" spans="1:2">
      <c r="A425">
        <v>0</v>
      </c>
      <c r="B425">
        <v>-0.2396122813224792</v>
      </c>
    </row>
    <row r="426" spans="1:2">
      <c r="A426">
        <v>0</v>
      </c>
      <c r="B426">
        <v>-0.2396122813224792</v>
      </c>
    </row>
    <row r="427" spans="1:2">
      <c r="A427">
        <v>97.9815</v>
      </c>
      <c r="B427">
        <v>96.02961730957031</v>
      </c>
    </row>
    <row r="428" spans="1:2">
      <c r="A428">
        <v>0</v>
      </c>
      <c r="B428">
        <v>-0.2396122813224792</v>
      </c>
    </row>
    <row r="429" spans="1:2">
      <c r="A429">
        <v>94.8981</v>
      </c>
      <c r="B429">
        <v>93.86280059814453</v>
      </c>
    </row>
    <row r="430" spans="1:2">
      <c r="A430">
        <v>0</v>
      </c>
      <c r="B430">
        <v>-0.2396122813224792</v>
      </c>
    </row>
    <row r="431" spans="1:2">
      <c r="A431">
        <v>0</v>
      </c>
      <c r="B431">
        <v>-0.2396122813224792</v>
      </c>
    </row>
    <row r="432" spans="1:2">
      <c r="A432">
        <v>95.9611</v>
      </c>
      <c r="B432">
        <v>92.25948333740234</v>
      </c>
    </row>
    <row r="433" spans="1:2">
      <c r="A433">
        <v>49.4087</v>
      </c>
      <c r="B433">
        <v>57.74441146850586</v>
      </c>
    </row>
    <row r="434" spans="1:2">
      <c r="A434">
        <v>0</v>
      </c>
      <c r="B434">
        <v>17.79458427429199</v>
      </c>
    </row>
    <row r="435" spans="1:2">
      <c r="A435">
        <v>96.8023</v>
      </c>
      <c r="B435">
        <v>92.30876159667969</v>
      </c>
    </row>
    <row r="436" spans="1:2">
      <c r="A436">
        <v>0</v>
      </c>
      <c r="B436">
        <v>-0.1981307715177536</v>
      </c>
    </row>
    <row r="437" spans="1:2">
      <c r="A437">
        <v>63.5612</v>
      </c>
      <c r="B437">
        <v>75.75667572021484</v>
      </c>
    </row>
    <row r="438" spans="1:2">
      <c r="A438">
        <v>63.3679</v>
      </c>
      <c r="B438">
        <v>65.82164764404297</v>
      </c>
    </row>
    <row r="439" spans="1:2">
      <c r="A439">
        <v>97.8111</v>
      </c>
      <c r="B439">
        <v>90.78665924072266</v>
      </c>
    </row>
    <row r="440" spans="1:2">
      <c r="A440">
        <v>0</v>
      </c>
      <c r="B440">
        <v>-0.2396122813224792</v>
      </c>
    </row>
    <row r="441" spans="1:2">
      <c r="A441">
        <v>95.29989999999999</v>
      </c>
      <c r="B441">
        <v>92.63004302978516</v>
      </c>
    </row>
    <row r="442" spans="1:2">
      <c r="A442">
        <v>0</v>
      </c>
      <c r="B442">
        <v>-0.2396122813224792</v>
      </c>
    </row>
    <row r="443" spans="1:2">
      <c r="A443">
        <v>95.37869999999999</v>
      </c>
      <c r="B443">
        <v>94.39881896972656</v>
      </c>
    </row>
    <row r="444" spans="1:2">
      <c r="A444">
        <v>0</v>
      </c>
      <c r="B444">
        <v>-0.2396122813224792</v>
      </c>
    </row>
    <row r="445" spans="1:2">
      <c r="A445">
        <v>0</v>
      </c>
      <c r="B445">
        <v>-0.2396122813224792</v>
      </c>
    </row>
    <row r="446" spans="1:2">
      <c r="A446">
        <v>0</v>
      </c>
      <c r="B446">
        <v>-0.2396122813224792</v>
      </c>
    </row>
    <row r="447" spans="1:2">
      <c r="A447">
        <v>93.72029999999999</v>
      </c>
      <c r="B447">
        <v>93.20414733886719</v>
      </c>
    </row>
    <row r="448" spans="1:2">
      <c r="A448">
        <v>95.65170000000001</v>
      </c>
      <c r="B448">
        <v>93.70069885253906</v>
      </c>
    </row>
    <row r="449" spans="1:2">
      <c r="A449">
        <v>0</v>
      </c>
      <c r="B449">
        <v>-0.2396122813224792</v>
      </c>
    </row>
    <row r="450" spans="1:2">
      <c r="A450">
        <v>94.9171</v>
      </c>
      <c r="B450">
        <v>93.76470947265625</v>
      </c>
    </row>
    <row r="451" spans="1:2">
      <c r="A451">
        <v>0</v>
      </c>
      <c r="B451">
        <v>-0.2396122813224792</v>
      </c>
    </row>
    <row r="452" spans="1:2">
      <c r="A452">
        <v>82.3961</v>
      </c>
      <c r="B452">
        <v>78.48442077636719</v>
      </c>
    </row>
    <row r="453" spans="1:2">
      <c r="A453">
        <v>98.0419</v>
      </c>
      <c r="B453">
        <v>93.45582580566406</v>
      </c>
    </row>
    <row r="454" spans="1:2">
      <c r="A454">
        <v>94.508</v>
      </c>
      <c r="B454">
        <v>70.8472900390625</v>
      </c>
    </row>
    <row r="455" spans="1:2">
      <c r="A455">
        <v>97.2766</v>
      </c>
      <c r="B455">
        <v>94.33836364746094</v>
      </c>
    </row>
    <row r="456" spans="1:2">
      <c r="A456">
        <v>23.9205</v>
      </c>
      <c r="B456">
        <v>17.9250545501709</v>
      </c>
    </row>
    <row r="457" spans="1:2">
      <c r="A457">
        <v>92.1084</v>
      </c>
      <c r="B457">
        <v>88.91791534423828</v>
      </c>
    </row>
    <row r="458" spans="1:2">
      <c r="A458">
        <v>0</v>
      </c>
      <c r="B458">
        <v>-0.2396122813224792</v>
      </c>
    </row>
    <row r="459" spans="1:2">
      <c r="A459">
        <v>0</v>
      </c>
      <c r="B459">
        <v>-0.2396122813224792</v>
      </c>
    </row>
    <row r="460" spans="1:2">
      <c r="A460">
        <v>92.8326</v>
      </c>
      <c r="B460">
        <v>95.04353332519531</v>
      </c>
    </row>
    <row r="461" spans="1:2">
      <c r="A461">
        <v>92.4714</v>
      </c>
      <c r="B461">
        <v>83.37371063232422</v>
      </c>
    </row>
    <row r="462" spans="1:2">
      <c r="A462">
        <v>92.04389999999999</v>
      </c>
      <c r="B462">
        <v>89.11663055419922</v>
      </c>
    </row>
    <row r="463" spans="1:2">
      <c r="A463">
        <v>0</v>
      </c>
      <c r="B463">
        <v>-0.2396122813224792</v>
      </c>
    </row>
    <row r="464" spans="1:2">
      <c r="A464">
        <v>43.9745</v>
      </c>
      <c r="B464">
        <v>24.86209678649902</v>
      </c>
    </row>
    <row r="465" spans="1:2">
      <c r="A465">
        <v>0</v>
      </c>
      <c r="B465">
        <v>-0.2396122813224792</v>
      </c>
    </row>
    <row r="466" spans="1:2">
      <c r="A466">
        <v>94.92319999999999</v>
      </c>
      <c r="B466">
        <v>86.26454925537109</v>
      </c>
    </row>
    <row r="467" spans="1:2">
      <c r="A467">
        <v>0</v>
      </c>
      <c r="B467">
        <v>-0.2396122813224792</v>
      </c>
    </row>
    <row r="468" spans="1:2">
      <c r="A468">
        <v>0</v>
      </c>
      <c r="B468">
        <v>-0.2396122813224792</v>
      </c>
    </row>
    <row r="469" spans="1:2">
      <c r="A469">
        <v>58.33890000000001</v>
      </c>
      <c r="B469">
        <v>59.16871643066406</v>
      </c>
    </row>
    <row r="470" spans="1:2">
      <c r="A470">
        <v>0</v>
      </c>
      <c r="B470">
        <v>-0.2396122813224792</v>
      </c>
    </row>
    <row r="471" spans="1:2">
      <c r="A471">
        <v>83.62990000000001</v>
      </c>
      <c r="B471">
        <v>80.71281433105469</v>
      </c>
    </row>
    <row r="472" spans="1:2">
      <c r="A472">
        <v>0</v>
      </c>
      <c r="B472">
        <v>-0.2396122813224792</v>
      </c>
    </row>
    <row r="473" spans="1:2">
      <c r="A473">
        <v>94.3593</v>
      </c>
      <c r="B473">
        <v>94.49803924560547</v>
      </c>
    </row>
    <row r="474" spans="1:2">
      <c r="A474">
        <v>96.53270000000001</v>
      </c>
      <c r="B474">
        <v>94.35626983642578</v>
      </c>
    </row>
    <row r="475" spans="1:2">
      <c r="A475">
        <v>0</v>
      </c>
      <c r="B475">
        <v>-0.2396122813224792</v>
      </c>
    </row>
    <row r="476" spans="1:2">
      <c r="A476">
        <v>97.9451</v>
      </c>
      <c r="B476">
        <v>95.78810119628906</v>
      </c>
    </row>
    <row r="477" spans="1:2">
      <c r="A477">
        <v>0</v>
      </c>
      <c r="B477">
        <v>-0.2396122813224792</v>
      </c>
    </row>
    <row r="478" spans="1:2">
      <c r="A478">
        <v>92.72069999999999</v>
      </c>
      <c r="B478">
        <v>92.62685394287109</v>
      </c>
    </row>
    <row r="479" spans="1:2">
      <c r="A479">
        <v>0</v>
      </c>
      <c r="B479">
        <v>-0.2396122813224792</v>
      </c>
    </row>
    <row r="480" spans="1:2">
      <c r="A480">
        <v>95.1345</v>
      </c>
      <c r="B480">
        <v>93.86524963378906</v>
      </c>
    </row>
    <row r="481" spans="1:2">
      <c r="A481">
        <v>93.3631</v>
      </c>
      <c r="B481">
        <v>94.36147308349609</v>
      </c>
    </row>
    <row r="482" spans="1:2">
      <c r="A482">
        <v>0</v>
      </c>
      <c r="B482">
        <v>-0.2396122813224792</v>
      </c>
    </row>
    <row r="483" spans="1:2">
      <c r="A483">
        <v>0</v>
      </c>
      <c r="B483">
        <v>-0.2396122813224792</v>
      </c>
    </row>
    <row r="484" spans="1:2">
      <c r="A484">
        <v>81.747</v>
      </c>
      <c r="B484">
        <v>82.15927886962891</v>
      </c>
    </row>
    <row r="485" spans="1:2">
      <c r="A485">
        <v>97.7876</v>
      </c>
      <c r="B485">
        <v>94.44120025634766</v>
      </c>
    </row>
    <row r="486" spans="1:2">
      <c r="A486">
        <v>54.4319</v>
      </c>
      <c r="B486">
        <v>66.59925842285156</v>
      </c>
    </row>
    <row r="487" spans="1:2">
      <c r="A487">
        <v>97.56789999999999</v>
      </c>
      <c r="B487">
        <v>95.71341705322266</v>
      </c>
    </row>
    <row r="488" spans="1:2">
      <c r="A488">
        <v>92.4999</v>
      </c>
      <c r="B488">
        <v>94.18771362304688</v>
      </c>
    </row>
    <row r="489" spans="1:2">
      <c r="A489">
        <v>28.9036</v>
      </c>
      <c r="B489">
        <v>9.979644775390625</v>
      </c>
    </row>
    <row r="490" spans="1:2">
      <c r="A490">
        <v>0</v>
      </c>
      <c r="B490">
        <v>-0.2396122813224792</v>
      </c>
    </row>
    <row r="491" spans="1:2">
      <c r="A491">
        <v>92.38</v>
      </c>
      <c r="B491">
        <v>93.02384185791016</v>
      </c>
    </row>
    <row r="492" spans="1:2">
      <c r="A492">
        <v>0</v>
      </c>
      <c r="B492">
        <v>19.87189865112305</v>
      </c>
    </row>
    <row r="493" spans="1:2">
      <c r="A493">
        <v>0</v>
      </c>
      <c r="B493">
        <v>-0.2396122813224792</v>
      </c>
    </row>
    <row r="494" spans="1:2">
      <c r="A494">
        <v>0</v>
      </c>
      <c r="B494">
        <v>-0.2396122813224792</v>
      </c>
    </row>
    <row r="495" spans="1:2">
      <c r="A495">
        <v>93.90860000000001</v>
      </c>
      <c r="B495">
        <v>91.76522064208984</v>
      </c>
    </row>
    <row r="496" spans="1:2">
      <c r="A496">
        <v>91.7131</v>
      </c>
      <c r="B496">
        <v>90.29311370849609</v>
      </c>
    </row>
    <row r="497" spans="1:2">
      <c r="A497">
        <v>0</v>
      </c>
      <c r="B497">
        <v>-0.2396122813224792</v>
      </c>
    </row>
    <row r="498" spans="1:2">
      <c r="A498">
        <v>0</v>
      </c>
      <c r="B498">
        <v>-0.2396122813224792</v>
      </c>
    </row>
    <row r="499" spans="1:2">
      <c r="A499">
        <v>0</v>
      </c>
      <c r="B499">
        <v>-0.2396122813224792</v>
      </c>
    </row>
    <row r="500" spans="1:2">
      <c r="A500">
        <v>0</v>
      </c>
      <c r="B500">
        <v>-0.2396122813224792</v>
      </c>
    </row>
    <row r="501" spans="1:2">
      <c r="A501">
        <v>97.02370000000001</v>
      </c>
      <c r="B501">
        <v>93.00660705566406</v>
      </c>
    </row>
    <row r="502" spans="1:2">
      <c r="A502">
        <v>55.4095</v>
      </c>
      <c r="B502">
        <v>32.68273544311523</v>
      </c>
    </row>
    <row r="503" spans="1:2">
      <c r="A503">
        <v>0</v>
      </c>
      <c r="B503">
        <v>-0.2396122813224792</v>
      </c>
    </row>
    <row r="504" spans="1:2">
      <c r="A504">
        <v>74.6566</v>
      </c>
      <c r="B504">
        <v>75.29087066650391</v>
      </c>
    </row>
    <row r="505" spans="1:2">
      <c r="A505">
        <v>94.7307</v>
      </c>
      <c r="B505">
        <v>94.70706176757812</v>
      </c>
    </row>
    <row r="506" spans="1:2">
      <c r="A506">
        <v>94.6682</v>
      </c>
      <c r="B506">
        <v>94.21405792236328</v>
      </c>
    </row>
    <row r="507" spans="1:2">
      <c r="A507">
        <v>98.08159999999999</v>
      </c>
      <c r="B507">
        <v>99.02212524414062</v>
      </c>
    </row>
    <row r="508" spans="1:2">
      <c r="A508">
        <v>96.04640000000001</v>
      </c>
      <c r="B508">
        <v>85.99974822998047</v>
      </c>
    </row>
    <row r="509" spans="1:2">
      <c r="A509">
        <v>98.1396</v>
      </c>
      <c r="B509">
        <v>95.68095397949219</v>
      </c>
    </row>
    <row r="510" spans="1:2">
      <c r="A510">
        <v>97.6465</v>
      </c>
      <c r="B510">
        <v>92.31997680664062</v>
      </c>
    </row>
    <row r="511" spans="1:2">
      <c r="A511">
        <v>94.2111</v>
      </c>
      <c r="B511">
        <v>94.19029235839844</v>
      </c>
    </row>
    <row r="512" spans="1:2">
      <c r="A512">
        <v>0</v>
      </c>
      <c r="B512">
        <v>-0.2396122813224792</v>
      </c>
    </row>
    <row r="513" spans="1:2">
      <c r="A513">
        <v>94.5714</v>
      </c>
      <c r="B513">
        <v>89.48755645751953</v>
      </c>
    </row>
    <row r="514" spans="1:2">
      <c r="A514">
        <v>0</v>
      </c>
      <c r="B514">
        <v>-0.2396122813224792</v>
      </c>
    </row>
    <row r="515" spans="1:2">
      <c r="A515">
        <v>93.48560000000001</v>
      </c>
      <c r="B515">
        <v>92.07584381103516</v>
      </c>
    </row>
    <row r="516" spans="1:2">
      <c r="A516">
        <v>0</v>
      </c>
      <c r="B516">
        <v>-0.2396122813224792</v>
      </c>
    </row>
    <row r="517" spans="1:2">
      <c r="A517">
        <v>0</v>
      </c>
      <c r="B517">
        <v>-0.2396122813224792</v>
      </c>
    </row>
    <row r="518" spans="1:2">
      <c r="A518">
        <v>0</v>
      </c>
      <c r="B518">
        <v>-0.2396122813224792</v>
      </c>
    </row>
    <row r="519" spans="1:2">
      <c r="A519">
        <v>0</v>
      </c>
      <c r="B519">
        <v>4.283227920532227</v>
      </c>
    </row>
    <row r="520" spans="1:2">
      <c r="A520">
        <v>26.37130000000001</v>
      </c>
      <c r="B520">
        <v>44.69806671142578</v>
      </c>
    </row>
    <row r="521" spans="1:2">
      <c r="A521">
        <v>94.1968</v>
      </c>
      <c r="B521">
        <v>90.85594940185547</v>
      </c>
    </row>
    <row r="522" spans="1:2">
      <c r="A522">
        <v>0</v>
      </c>
      <c r="B522">
        <v>-0.2396122813224792</v>
      </c>
    </row>
    <row r="523" spans="1:2">
      <c r="A523">
        <v>22.39</v>
      </c>
      <c r="B523">
        <v>32.0352668762207</v>
      </c>
    </row>
    <row r="524" spans="1:2">
      <c r="A524">
        <v>90.4718</v>
      </c>
      <c r="B524">
        <v>87.81024932861328</v>
      </c>
    </row>
    <row r="525" spans="1:2">
      <c r="A525">
        <v>0</v>
      </c>
      <c r="B525">
        <v>-0.2396122813224792</v>
      </c>
    </row>
    <row r="526" spans="1:2">
      <c r="A526">
        <v>97.9064</v>
      </c>
      <c r="B526">
        <v>94.20161437988281</v>
      </c>
    </row>
    <row r="527" spans="1:2">
      <c r="A527">
        <v>0</v>
      </c>
      <c r="B527">
        <v>-0.2396122813224792</v>
      </c>
    </row>
    <row r="528" spans="1:2">
      <c r="A528">
        <v>60.5543</v>
      </c>
      <c r="B528">
        <v>47.48662185668945</v>
      </c>
    </row>
    <row r="529" spans="1:2">
      <c r="A529">
        <v>97.37050000000001</v>
      </c>
      <c r="B529">
        <v>94.03028869628906</v>
      </c>
    </row>
    <row r="530" spans="1:2">
      <c r="A530">
        <v>92.4696</v>
      </c>
      <c r="B530">
        <v>93.61768341064453</v>
      </c>
    </row>
    <row r="531" spans="1:2">
      <c r="A531">
        <v>0</v>
      </c>
      <c r="B531">
        <v>0.3800806403160095</v>
      </c>
    </row>
    <row r="532" spans="1:2">
      <c r="A532">
        <v>80.5513</v>
      </c>
      <c r="B532">
        <v>69.16883850097656</v>
      </c>
    </row>
    <row r="533" spans="1:2">
      <c r="A533">
        <v>94.5883</v>
      </c>
      <c r="B533">
        <v>94.62699127197266</v>
      </c>
    </row>
    <row r="534" spans="1:2">
      <c r="A534">
        <v>0</v>
      </c>
      <c r="B534">
        <v>-0.2396122813224792</v>
      </c>
    </row>
    <row r="535" spans="1:2">
      <c r="A535">
        <v>71.0659</v>
      </c>
      <c r="B535">
        <v>34.5175666809082</v>
      </c>
    </row>
    <row r="536" spans="1:2">
      <c r="A536">
        <v>0</v>
      </c>
      <c r="B536">
        <v>-0.2396122813224792</v>
      </c>
    </row>
    <row r="537" spans="1:2">
      <c r="A537">
        <v>0</v>
      </c>
      <c r="B537">
        <v>-0.2396122813224792</v>
      </c>
    </row>
    <row r="538" spans="1:2">
      <c r="A538">
        <v>94.1461</v>
      </c>
      <c r="B538">
        <v>91.89823913574219</v>
      </c>
    </row>
    <row r="539" spans="1:2">
      <c r="A539">
        <v>83.9948</v>
      </c>
      <c r="B539">
        <v>71.42654418945312</v>
      </c>
    </row>
    <row r="540" spans="1:2">
      <c r="A540">
        <v>94.3878</v>
      </c>
      <c r="B540">
        <v>93.38232421875</v>
      </c>
    </row>
    <row r="541" spans="1:2">
      <c r="A541">
        <v>63.3758</v>
      </c>
      <c r="B541">
        <v>40.91095352172852</v>
      </c>
    </row>
    <row r="542" spans="1:2">
      <c r="A542">
        <v>92.7343</v>
      </c>
      <c r="B542">
        <v>91.74081420898438</v>
      </c>
    </row>
    <row r="543" spans="1:2">
      <c r="A543">
        <v>0</v>
      </c>
      <c r="B543">
        <v>-0.2396122813224792</v>
      </c>
    </row>
    <row r="544" spans="1:2">
      <c r="A544">
        <v>93.8412</v>
      </c>
      <c r="B544">
        <v>85.15753936767578</v>
      </c>
    </row>
    <row r="545" spans="1:2">
      <c r="A545">
        <v>50.3321</v>
      </c>
      <c r="B545">
        <v>61.79500198364258</v>
      </c>
    </row>
    <row r="546" spans="1:2">
      <c r="A546">
        <v>0</v>
      </c>
      <c r="B546">
        <v>-0.2396122813224792</v>
      </c>
    </row>
    <row r="547" spans="1:2">
      <c r="A547">
        <v>92.25060000000001</v>
      </c>
      <c r="B547">
        <v>88.19663238525391</v>
      </c>
    </row>
    <row r="548" spans="1:2">
      <c r="A548">
        <v>97.6345</v>
      </c>
      <c r="B548">
        <v>94.60237884521484</v>
      </c>
    </row>
    <row r="549" spans="1:2">
      <c r="A549">
        <v>89.9764</v>
      </c>
      <c r="B549">
        <v>86.40226745605469</v>
      </c>
    </row>
    <row r="550" spans="1:2">
      <c r="A550">
        <v>96.43170000000001</v>
      </c>
      <c r="B550">
        <v>94.69049072265625</v>
      </c>
    </row>
    <row r="551" spans="1:2">
      <c r="A551">
        <v>0</v>
      </c>
      <c r="B551">
        <v>1.263036131858826</v>
      </c>
    </row>
    <row r="552" spans="1:2">
      <c r="A552">
        <v>89.34139999999999</v>
      </c>
      <c r="B552">
        <v>69.38257598876953</v>
      </c>
    </row>
    <row r="553" spans="1:2">
      <c r="A553">
        <v>0</v>
      </c>
      <c r="B553">
        <v>-0.2396122813224792</v>
      </c>
    </row>
    <row r="554" spans="1:2">
      <c r="A554">
        <v>95.9633</v>
      </c>
      <c r="B554">
        <v>88.83195495605469</v>
      </c>
    </row>
    <row r="555" spans="1:2">
      <c r="A555">
        <v>82.88590000000001</v>
      </c>
      <c r="B555">
        <v>83.71272277832031</v>
      </c>
    </row>
    <row r="556" spans="1:2">
      <c r="A556">
        <v>96.0613</v>
      </c>
      <c r="B556">
        <v>93.09068298339844</v>
      </c>
    </row>
    <row r="557" spans="1:2">
      <c r="A557">
        <v>0</v>
      </c>
      <c r="B557">
        <v>-0.2396122813224792</v>
      </c>
    </row>
    <row r="558" spans="1:2">
      <c r="A558">
        <v>94.77549999999999</v>
      </c>
      <c r="B558">
        <v>94.85391998291016</v>
      </c>
    </row>
    <row r="559" spans="1:2">
      <c r="A559">
        <v>0</v>
      </c>
      <c r="B559">
        <v>-0.2396122813224792</v>
      </c>
    </row>
    <row r="560" spans="1:2">
      <c r="A560">
        <v>0</v>
      </c>
      <c r="B560">
        <v>-0.2396122813224792</v>
      </c>
    </row>
    <row r="561" spans="1:2">
      <c r="A561">
        <v>79.4111</v>
      </c>
      <c r="B561">
        <v>87.39893341064453</v>
      </c>
    </row>
    <row r="562" spans="1:2">
      <c r="A562">
        <v>95.1758</v>
      </c>
      <c r="B562">
        <v>93.69632720947266</v>
      </c>
    </row>
    <row r="563" spans="1:2">
      <c r="A563">
        <v>75.9145</v>
      </c>
      <c r="B563">
        <v>62.61177062988281</v>
      </c>
    </row>
    <row r="564" spans="1:2">
      <c r="A564">
        <v>84.843</v>
      </c>
      <c r="B564">
        <v>86.38463592529297</v>
      </c>
    </row>
    <row r="565" spans="1:2">
      <c r="A565">
        <v>94.13290000000001</v>
      </c>
      <c r="B565">
        <v>93.89798736572266</v>
      </c>
    </row>
    <row r="566" spans="1:2">
      <c r="A566">
        <v>81.932</v>
      </c>
      <c r="B566">
        <v>73.49069213867188</v>
      </c>
    </row>
    <row r="567" spans="1:2">
      <c r="A567">
        <v>0</v>
      </c>
      <c r="B567">
        <v>-0.2396122813224792</v>
      </c>
    </row>
    <row r="568" spans="1:2">
      <c r="A568">
        <v>78.6854</v>
      </c>
      <c r="B568">
        <v>71.98479461669922</v>
      </c>
    </row>
    <row r="569" spans="1:2">
      <c r="A569">
        <v>0</v>
      </c>
      <c r="B569">
        <v>7.632707595825195</v>
      </c>
    </row>
    <row r="570" spans="1:2">
      <c r="A570">
        <v>67.9773</v>
      </c>
      <c r="B570">
        <v>76.67280578613281</v>
      </c>
    </row>
    <row r="571" spans="1:2">
      <c r="A571">
        <v>0</v>
      </c>
      <c r="B571">
        <v>-0.2396122813224792</v>
      </c>
    </row>
    <row r="572" spans="1:2">
      <c r="A572">
        <v>96.05329999999999</v>
      </c>
      <c r="B572">
        <v>94.49875640869141</v>
      </c>
    </row>
    <row r="573" spans="1:2">
      <c r="A573">
        <v>0</v>
      </c>
      <c r="B573">
        <v>-0.2396122813224792</v>
      </c>
    </row>
    <row r="574" spans="1:2">
      <c r="A574">
        <v>0</v>
      </c>
      <c r="B574">
        <v>-0.2396122813224792</v>
      </c>
    </row>
    <row r="575" spans="1:2">
      <c r="A575">
        <v>97.69280000000001</v>
      </c>
      <c r="B575">
        <v>90.73027801513672</v>
      </c>
    </row>
    <row r="576" spans="1:2">
      <c r="A576">
        <v>0</v>
      </c>
      <c r="B576">
        <v>-0.2396122813224792</v>
      </c>
    </row>
    <row r="577" spans="1:2">
      <c r="A577">
        <v>0</v>
      </c>
      <c r="B577">
        <v>-0.2396122813224792</v>
      </c>
    </row>
    <row r="578" spans="1:2">
      <c r="A578">
        <v>95.4943</v>
      </c>
      <c r="B578">
        <v>94.34211730957031</v>
      </c>
    </row>
    <row r="579" spans="1:2">
      <c r="A579">
        <v>91.858</v>
      </c>
      <c r="B579">
        <v>92.8165283203125</v>
      </c>
    </row>
    <row r="580" spans="1:2">
      <c r="A580">
        <v>0</v>
      </c>
      <c r="B580">
        <v>-0.2396122813224792</v>
      </c>
    </row>
    <row r="581" spans="1:2">
      <c r="A581">
        <v>95.64149999999999</v>
      </c>
      <c r="B581">
        <v>94.5748291015625</v>
      </c>
    </row>
    <row r="582" spans="1:2">
      <c r="A582">
        <v>0</v>
      </c>
      <c r="B582">
        <v>-0.2396122813224792</v>
      </c>
    </row>
    <row r="583" spans="1:2">
      <c r="A583">
        <v>95.0463</v>
      </c>
      <c r="B583">
        <v>94.56295013427734</v>
      </c>
    </row>
    <row r="584" spans="1:2">
      <c r="A584">
        <v>42.9512</v>
      </c>
      <c r="B584">
        <v>44.01971817016602</v>
      </c>
    </row>
    <row r="585" spans="1:2">
      <c r="A585">
        <v>61.3556</v>
      </c>
      <c r="B585">
        <v>62.72836303710938</v>
      </c>
    </row>
    <row r="586" spans="1:2">
      <c r="A586">
        <v>0</v>
      </c>
      <c r="B586">
        <v>-0.2396122813224792</v>
      </c>
    </row>
    <row r="587" spans="1:2">
      <c r="A587">
        <v>87.5098</v>
      </c>
      <c r="B587">
        <v>82.88040161132812</v>
      </c>
    </row>
    <row r="588" spans="1:2">
      <c r="A588">
        <v>0</v>
      </c>
      <c r="B588">
        <v>-0.2396122813224792</v>
      </c>
    </row>
    <row r="589" spans="1:2">
      <c r="A589">
        <v>93.2377</v>
      </c>
      <c r="B589">
        <v>92.84770965576172</v>
      </c>
    </row>
    <row r="590" spans="1:2">
      <c r="A590">
        <v>48.5674</v>
      </c>
      <c r="B590">
        <v>42.93992614746094</v>
      </c>
    </row>
    <row r="591" spans="1:2">
      <c r="A591">
        <v>97.3558</v>
      </c>
      <c r="B591">
        <v>95.85524749755859</v>
      </c>
    </row>
    <row r="592" spans="1:2">
      <c r="A592">
        <v>0</v>
      </c>
      <c r="B592">
        <v>-0.2396122813224792</v>
      </c>
    </row>
    <row r="593" spans="1:2">
      <c r="A593">
        <v>0</v>
      </c>
      <c r="B593">
        <v>-0.2396122813224792</v>
      </c>
    </row>
    <row r="594" spans="1:2">
      <c r="A594">
        <v>97.57850000000001</v>
      </c>
      <c r="B594">
        <v>94.45021820068359</v>
      </c>
    </row>
    <row r="595" spans="1:2">
      <c r="A595">
        <v>0</v>
      </c>
      <c r="B595">
        <v>-0.2396122813224792</v>
      </c>
    </row>
    <row r="596" spans="1:2">
      <c r="A596">
        <v>88.8425</v>
      </c>
      <c r="B596">
        <v>85.63812255859375</v>
      </c>
    </row>
    <row r="597" spans="1:2">
      <c r="A597">
        <v>97.54859999999999</v>
      </c>
      <c r="B597">
        <v>76.34230041503906</v>
      </c>
    </row>
    <row r="598" spans="1:2">
      <c r="A598">
        <v>95.4721</v>
      </c>
      <c r="B598">
        <v>94.76315307617188</v>
      </c>
    </row>
    <row r="599" spans="1:2">
      <c r="A599">
        <v>0</v>
      </c>
      <c r="B599">
        <v>12.88170146942139</v>
      </c>
    </row>
    <row r="600" spans="1:2">
      <c r="A600">
        <v>77.4876</v>
      </c>
      <c r="B600">
        <v>69.02239227294922</v>
      </c>
    </row>
    <row r="601" spans="1:2">
      <c r="A601">
        <v>97.48260000000001</v>
      </c>
      <c r="B601">
        <v>94.26230621337891</v>
      </c>
    </row>
    <row r="602" spans="1:2">
      <c r="A602">
        <v>0</v>
      </c>
      <c r="B602">
        <v>-0.2396122813224792</v>
      </c>
    </row>
    <row r="603" spans="1:2">
      <c r="A603">
        <v>0</v>
      </c>
      <c r="B603">
        <v>-0.2396122813224792</v>
      </c>
    </row>
    <row r="604" spans="1:2">
      <c r="A604">
        <v>85.76739999999999</v>
      </c>
      <c r="B604">
        <v>76.76194763183594</v>
      </c>
    </row>
    <row r="605" spans="1:2">
      <c r="A605">
        <v>82.72790000000001</v>
      </c>
      <c r="B605">
        <v>69.3233642578125</v>
      </c>
    </row>
    <row r="606" spans="1:2">
      <c r="A606">
        <v>0</v>
      </c>
      <c r="B606">
        <v>-0.2396122813224792</v>
      </c>
    </row>
    <row r="607" spans="1:2">
      <c r="A607">
        <v>76.1371</v>
      </c>
      <c r="B607">
        <v>74.94064331054688</v>
      </c>
    </row>
    <row r="608" spans="1:2">
      <c r="A608">
        <v>0</v>
      </c>
      <c r="B608">
        <v>-0.2396122813224792</v>
      </c>
    </row>
    <row r="609" spans="1:2">
      <c r="A609">
        <v>94.9996</v>
      </c>
      <c r="B609">
        <v>92.89273071289062</v>
      </c>
    </row>
    <row r="610" spans="1:2">
      <c r="A610">
        <v>0</v>
      </c>
      <c r="B610">
        <v>-0.2396122813224792</v>
      </c>
    </row>
    <row r="611" spans="1:2">
      <c r="A611">
        <v>0</v>
      </c>
      <c r="B611">
        <v>-0.2396122813224792</v>
      </c>
    </row>
    <row r="612" spans="1:2">
      <c r="A612">
        <v>0</v>
      </c>
      <c r="B612">
        <v>8.230940818786621</v>
      </c>
    </row>
    <row r="613" spans="1:2">
      <c r="A613">
        <v>65.2634</v>
      </c>
      <c r="B613">
        <v>40.883056640625</v>
      </c>
    </row>
    <row r="614" spans="1:2">
      <c r="A614">
        <v>58.5134</v>
      </c>
      <c r="B614">
        <v>63.33057403564453</v>
      </c>
    </row>
    <row r="615" spans="1:2">
      <c r="A615">
        <v>96.13890000000001</v>
      </c>
      <c r="B615">
        <v>93.32098388671875</v>
      </c>
    </row>
    <row r="616" spans="1:2">
      <c r="A616">
        <v>0</v>
      </c>
      <c r="B616">
        <v>-0.2396122813224792</v>
      </c>
    </row>
    <row r="617" spans="1:2">
      <c r="A617">
        <v>94.3968</v>
      </c>
      <c r="B617">
        <v>94.96589660644531</v>
      </c>
    </row>
    <row r="618" spans="1:2">
      <c r="A618">
        <v>93.961</v>
      </c>
      <c r="B618">
        <v>93.00522613525391</v>
      </c>
    </row>
    <row r="619" spans="1:2">
      <c r="A619">
        <v>97.6322</v>
      </c>
      <c r="B619">
        <v>89.64025115966797</v>
      </c>
    </row>
    <row r="620" spans="1:2">
      <c r="A620">
        <v>97.98269999999999</v>
      </c>
      <c r="B620">
        <v>95.30838012695312</v>
      </c>
    </row>
    <row r="621" spans="1:2">
      <c r="A621">
        <v>0</v>
      </c>
      <c r="B621">
        <v>-0.2396122813224792</v>
      </c>
    </row>
    <row r="622" spans="1:2">
      <c r="A622">
        <v>79.7628</v>
      </c>
      <c r="B622">
        <v>79.14928436279297</v>
      </c>
    </row>
    <row r="623" spans="1:2">
      <c r="A623">
        <v>0</v>
      </c>
      <c r="B623">
        <v>-0.2396122813224792</v>
      </c>
    </row>
    <row r="624" spans="1:2">
      <c r="A624">
        <v>91.8563</v>
      </c>
      <c r="B624">
        <v>87.26605224609375</v>
      </c>
    </row>
    <row r="625" spans="1:2">
      <c r="A625">
        <v>0</v>
      </c>
      <c r="B625">
        <v>-0.2396122813224792</v>
      </c>
    </row>
    <row r="626" spans="1:2">
      <c r="A626">
        <v>98.1845</v>
      </c>
      <c r="B626">
        <v>95.26818084716797</v>
      </c>
    </row>
    <row r="627" spans="1:2">
      <c r="A627">
        <v>94.62139999999999</v>
      </c>
      <c r="B627">
        <v>94.07285308837891</v>
      </c>
    </row>
    <row r="628" spans="1:2">
      <c r="A628">
        <v>57.59309999999999</v>
      </c>
      <c r="B628">
        <v>58.23985290527344</v>
      </c>
    </row>
    <row r="629" spans="1:2">
      <c r="A629">
        <v>76.1925</v>
      </c>
      <c r="B629">
        <v>87.86370086669922</v>
      </c>
    </row>
    <row r="630" spans="1:2">
      <c r="A630">
        <v>68.51600000000001</v>
      </c>
      <c r="B630">
        <v>66.25726318359375</v>
      </c>
    </row>
    <row r="631" spans="1:2">
      <c r="A631">
        <v>97.7602</v>
      </c>
      <c r="B631">
        <v>92.12644958496094</v>
      </c>
    </row>
    <row r="632" spans="1:2">
      <c r="A632">
        <v>82.5162</v>
      </c>
      <c r="B632">
        <v>81.53160095214844</v>
      </c>
    </row>
    <row r="633" spans="1:2">
      <c r="A633">
        <v>0</v>
      </c>
      <c r="B633">
        <v>-0.2430733442306519</v>
      </c>
    </row>
    <row r="634" spans="1:2">
      <c r="A634">
        <v>95.6498</v>
      </c>
      <c r="B634">
        <v>93.23280334472656</v>
      </c>
    </row>
    <row r="635" spans="1:2">
      <c r="A635">
        <v>0</v>
      </c>
      <c r="B635">
        <v>-0.1088039204478264</v>
      </c>
    </row>
    <row r="636" spans="1:2">
      <c r="A636">
        <v>93.0889</v>
      </c>
      <c r="B636">
        <v>93.26516723632812</v>
      </c>
    </row>
    <row r="637" spans="1:2">
      <c r="A637">
        <v>90.7208</v>
      </c>
      <c r="B637">
        <v>90.31978607177734</v>
      </c>
    </row>
    <row r="638" spans="1:2">
      <c r="A638">
        <v>0</v>
      </c>
      <c r="B638">
        <v>-0.2396122813224792</v>
      </c>
    </row>
    <row r="639" spans="1:2">
      <c r="A639">
        <v>0</v>
      </c>
      <c r="B639">
        <v>-0.2396122813224792</v>
      </c>
    </row>
    <row r="640" spans="1:2">
      <c r="A640">
        <v>95.6741</v>
      </c>
      <c r="B640">
        <v>94.12216186523438</v>
      </c>
    </row>
    <row r="641" spans="1:2">
      <c r="A641">
        <v>95.5445</v>
      </c>
      <c r="B641">
        <v>94.54246520996094</v>
      </c>
    </row>
    <row r="642" spans="1:2">
      <c r="A642">
        <v>0</v>
      </c>
      <c r="B642">
        <v>-0.2396122813224792</v>
      </c>
    </row>
    <row r="643" spans="1:2">
      <c r="A643">
        <v>93.7677</v>
      </c>
      <c r="B643">
        <v>94.54502105712891</v>
      </c>
    </row>
    <row r="644" spans="1:2">
      <c r="A644">
        <v>95.6785</v>
      </c>
      <c r="B644">
        <v>93.62715148925781</v>
      </c>
    </row>
    <row r="645" spans="1:2">
      <c r="A645">
        <v>0</v>
      </c>
      <c r="B645">
        <v>-0.2396122813224792</v>
      </c>
    </row>
    <row r="646" spans="1:2">
      <c r="A646">
        <v>0</v>
      </c>
      <c r="B646">
        <v>-0.7524297833442688</v>
      </c>
    </row>
    <row r="647" spans="1:2">
      <c r="A647">
        <v>0</v>
      </c>
      <c r="B647">
        <v>-0.2396122813224792</v>
      </c>
    </row>
    <row r="648" spans="1:2">
      <c r="A648">
        <v>0</v>
      </c>
      <c r="B648">
        <v>-0.2396122813224792</v>
      </c>
    </row>
    <row r="649" spans="1:2">
      <c r="A649">
        <v>95.42019999999999</v>
      </c>
      <c r="B649">
        <v>88.77265167236328</v>
      </c>
    </row>
    <row r="650" spans="1:2">
      <c r="A650">
        <v>94.0545</v>
      </c>
      <c r="B650">
        <v>93.21910095214844</v>
      </c>
    </row>
    <row r="651" spans="1:2">
      <c r="A651">
        <v>0</v>
      </c>
      <c r="B651">
        <v>-0.2396122813224792</v>
      </c>
    </row>
    <row r="652" spans="1:2">
      <c r="A652">
        <v>94.6384</v>
      </c>
      <c r="B652">
        <v>91.45044708251953</v>
      </c>
    </row>
    <row r="653" spans="1:2">
      <c r="A653">
        <v>0</v>
      </c>
      <c r="B653">
        <v>-0.2396122813224792</v>
      </c>
    </row>
    <row r="654" spans="1:2">
      <c r="A654">
        <v>91.0925</v>
      </c>
      <c r="B654">
        <v>92.62282562255859</v>
      </c>
    </row>
    <row r="655" spans="1:2">
      <c r="A655">
        <v>61.5487</v>
      </c>
      <c r="B655">
        <v>53.62711715698242</v>
      </c>
    </row>
    <row r="656" spans="1:2">
      <c r="A656">
        <v>93.235</v>
      </c>
      <c r="B656">
        <v>88.70989990234375</v>
      </c>
    </row>
    <row r="657" spans="1:2">
      <c r="A657">
        <v>94.8205</v>
      </c>
      <c r="B657">
        <v>93.90493774414062</v>
      </c>
    </row>
    <row r="658" spans="1:2">
      <c r="A658">
        <v>0</v>
      </c>
      <c r="B658">
        <v>0.02270963042974472</v>
      </c>
    </row>
    <row r="659" spans="1:2">
      <c r="A659">
        <v>91.7238</v>
      </c>
      <c r="B659">
        <v>92.93235778808594</v>
      </c>
    </row>
    <row r="660" spans="1:2">
      <c r="A660">
        <v>0</v>
      </c>
      <c r="B660">
        <v>-0.2396122813224792</v>
      </c>
    </row>
    <row r="661" spans="1:2">
      <c r="A661">
        <v>0</v>
      </c>
      <c r="B661">
        <v>-0.2396122813224792</v>
      </c>
    </row>
    <row r="662" spans="1:2">
      <c r="A662">
        <v>96.4331</v>
      </c>
      <c r="B662">
        <v>80.67044067382812</v>
      </c>
    </row>
    <row r="663" spans="1:2">
      <c r="A663">
        <v>70.8703</v>
      </c>
      <c r="B663">
        <v>80.83927917480469</v>
      </c>
    </row>
    <row r="664" spans="1:2">
      <c r="A664">
        <v>0</v>
      </c>
      <c r="B664">
        <v>-0.2396122813224792</v>
      </c>
    </row>
    <row r="665" spans="1:2">
      <c r="A665">
        <v>0</v>
      </c>
      <c r="B665">
        <v>-0.2396122813224792</v>
      </c>
    </row>
    <row r="666" spans="1:2">
      <c r="A666">
        <v>0</v>
      </c>
      <c r="B666">
        <v>-0.2396122813224792</v>
      </c>
    </row>
    <row r="667" spans="1:2">
      <c r="A667">
        <v>94.4311</v>
      </c>
      <c r="B667">
        <v>93.28900909423828</v>
      </c>
    </row>
    <row r="668" spans="1:2">
      <c r="A668">
        <v>57.3988</v>
      </c>
      <c r="B668">
        <v>48.75622177124023</v>
      </c>
    </row>
    <row r="669" spans="1:2">
      <c r="A669">
        <v>96.18819999999999</v>
      </c>
      <c r="B669">
        <v>93.59171295166016</v>
      </c>
    </row>
    <row r="670" spans="1:2">
      <c r="A670">
        <v>93.5758</v>
      </c>
      <c r="B670">
        <v>90.94146728515625</v>
      </c>
    </row>
    <row r="671" spans="1:2">
      <c r="A671">
        <v>0</v>
      </c>
      <c r="B671">
        <v>-0.2396122813224792</v>
      </c>
    </row>
    <row r="672" spans="1:2">
      <c r="A672">
        <v>96.92019999999999</v>
      </c>
      <c r="B672">
        <v>91.89279937744141</v>
      </c>
    </row>
    <row r="673" spans="1:2">
      <c r="A673">
        <v>87.6917</v>
      </c>
      <c r="B673">
        <v>81.09349060058594</v>
      </c>
    </row>
    <row r="674" spans="1:2">
      <c r="A674">
        <v>95.3407</v>
      </c>
      <c r="B674">
        <v>93.06029510498047</v>
      </c>
    </row>
    <row r="675" spans="1:2">
      <c r="A675">
        <v>89.2842</v>
      </c>
      <c r="B675">
        <v>85.57715606689453</v>
      </c>
    </row>
    <row r="676" spans="1:2">
      <c r="A676">
        <v>0</v>
      </c>
      <c r="B676">
        <v>-0.2396122813224792</v>
      </c>
    </row>
    <row r="677" spans="1:2">
      <c r="A677">
        <v>45.7502</v>
      </c>
      <c r="B677">
        <v>41.88623046875</v>
      </c>
    </row>
    <row r="678" spans="1:2">
      <c r="A678">
        <v>0</v>
      </c>
      <c r="B678">
        <v>-0.2396122813224792</v>
      </c>
    </row>
    <row r="679" spans="1:2">
      <c r="A679">
        <v>95.4957</v>
      </c>
      <c r="B679">
        <v>90.25762176513672</v>
      </c>
    </row>
    <row r="680" spans="1:2">
      <c r="A680">
        <v>97.9363</v>
      </c>
      <c r="B680">
        <v>94.46265411376953</v>
      </c>
    </row>
    <row r="681" spans="1:2">
      <c r="A681">
        <v>94.57170000000001</v>
      </c>
      <c r="B681">
        <v>83.72854614257812</v>
      </c>
    </row>
    <row r="682" spans="1:2">
      <c r="A682">
        <v>95.492</v>
      </c>
      <c r="B682">
        <v>94.19658660888672</v>
      </c>
    </row>
    <row r="683" spans="1:2">
      <c r="A683">
        <v>0</v>
      </c>
      <c r="B683">
        <v>-0.2396122813224792</v>
      </c>
    </row>
    <row r="684" spans="1:2">
      <c r="A684">
        <v>92.994</v>
      </c>
      <c r="B684">
        <v>94.31624603271484</v>
      </c>
    </row>
    <row r="685" spans="1:2">
      <c r="A685">
        <v>0</v>
      </c>
      <c r="B685">
        <v>-0.2396122813224792</v>
      </c>
    </row>
    <row r="686" spans="1:2">
      <c r="A686">
        <v>93.0531</v>
      </c>
      <c r="B686">
        <v>91.46836853027344</v>
      </c>
    </row>
    <row r="687" spans="1:2">
      <c r="A687">
        <v>65.8385</v>
      </c>
      <c r="B687">
        <v>50.70877075195312</v>
      </c>
    </row>
    <row r="688" spans="1:2">
      <c r="A688">
        <v>0</v>
      </c>
      <c r="B688">
        <v>-0.2396122813224792</v>
      </c>
    </row>
    <row r="689" spans="1:2">
      <c r="A689">
        <v>97.18600000000001</v>
      </c>
      <c r="B689">
        <v>94.30565643310547</v>
      </c>
    </row>
    <row r="690" spans="1:2">
      <c r="A690">
        <v>0</v>
      </c>
      <c r="B690">
        <v>-0.2396122813224792</v>
      </c>
    </row>
    <row r="691" spans="1:2">
      <c r="A691">
        <v>96.8972</v>
      </c>
      <c r="B691">
        <v>95.06016540527344</v>
      </c>
    </row>
    <row r="692" spans="1:2">
      <c r="A692">
        <v>0</v>
      </c>
      <c r="B692">
        <v>-0.2396122813224792</v>
      </c>
    </row>
    <row r="693" spans="1:2">
      <c r="A693">
        <v>96.1716</v>
      </c>
      <c r="B693">
        <v>94.93752288818359</v>
      </c>
    </row>
    <row r="694" spans="1:2">
      <c r="A694">
        <v>0</v>
      </c>
      <c r="B694">
        <v>-0.2396122813224792</v>
      </c>
    </row>
    <row r="695" spans="1:2">
      <c r="A695">
        <v>97.009</v>
      </c>
      <c r="B695">
        <v>95.685546875</v>
      </c>
    </row>
    <row r="696" spans="1:2">
      <c r="A696">
        <v>75.3861</v>
      </c>
      <c r="B696">
        <v>55.14033889770508</v>
      </c>
    </row>
    <row r="697" spans="1:2">
      <c r="A697">
        <v>0</v>
      </c>
      <c r="B697">
        <v>-0.2396122813224792</v>
      </c>
    </row>
    <row r="698" spans="1:2">
      <c r="A698">
        <v>64.5314</v>
      </c>
      <c r="B698">
        <v>68.99415588378906</v>
      </c>
    </row>
    <row r="699" spans="1:2">
      <c r="A699">
        <v>0</v>
      </c>
      <c r="B699">
        <v>-0.2396122813224792</v>
      </c>
    </row>
    <row r="700" spans="1:2">
      <c r="A700">
        <v>94.0779</v>
      </c>
      <c r="B700">
        <v>92.24770355224609</v>
      </c>
    </row>
    <row r="701" spans="1:2">
      <c r="A701">
        <v>94.878</v>
      </c>
      <c r="B701">
        <v>92.47902679443359</v>
      </c>
    </row>
    <row r="702" spans="1:2">
      <c r="A702">
        <v>0</v>
      </c>
      <c r="B702">
        <v>-0.2396122813224792</v>
      </c>
    </row>
    <row r="703" spans="1:2">
      <c r="A703">
        <v>0</v>
      </c>
      <c r="B703">
        <v>-0.2396122813224792</v>
      </c>
    </row>
    <row r="704" spans="1:2">
      <c r="A704">
        <v>0</v>
      </c>
      <c r="B704">
        <v>-0.2396122813224792</v>
      </c>
    </row>
    <row r="705" spans="1:2">
      <c r="A705">
        <v>97.0214</v>
      </c>
      <c r="B705">
        <v>92.31725311279297</v>
      </c>
    </row>
    <row r="706" spans="1:2">
      <c r="A706">
        <v>96.4841</v>
      </c>
      <c r="B706">
        <v>94.22725677490234</v>
      </c>
    </row>
    <row r="707" spans="1:2">
      <c r="A707">
        <v>54.5975</v>
      </c>
      <c r="B707">
        <v>59.18618392944336</v>
      </c>
    </row>
    <row r="708" spans="1:2">
      <c r="A708">
        <v>92.0288</v>
      </c>
      <c r="B708">
        <v>90.09641265869141</v>
      </c>
    </row>
    <row r="709" spans="1:2">
      <c r="A709">
        <v>93.72839999999999</v>
      </c>
      <c r="B709">
        <v>93.91998291015625</v>
      </c>
    </row>
    <row r="710" spans="1:2">
      <c r="A710">
        <v>0</v>
      </c>
      <c r="B710">
        <v>-0.2396122813224792</v>
      </c>
    </row>
    <row r="711" spans="1:2">
      <c r="A711">
        <v>0</v>
      </c>
      <c r="B711">
        <v>-0.2396122813224792</v>
      </c>
    </row>
    <row r="712" spans="1:2">
      <c r="A712">
        <v>95.3678</v>
      </c>
      <c r="B712">
        <v>93.16168212890625</v>
      </c>
    </row>
    <row r="713" spans="1:2">
      <c r="A713">
        <v>0</v>
      </c>
      <c r="B713">
        <v>-0.2396122813224792</v>
      </c>
    </row>
    <row r="714" spans="1:2">
      <c r="A714">
        <v>97.9256</v>
      </c>
      <c r="B714">
        <v>93.75148010253906</v>
      </c>
    </row>
    <row r="715" spans="1:2">
      <c r="A715">
        <v>0</v>
      </c>
      <c r="B715">
        <v>-0.2396122813224792</v>
      </c>
    </row>
    <row r="716" spans="1:2">
      <c r="A716">
        <v>93.89579999999999</v>
      </c>
      <c r="B716">
        <v>93.79437255859375</v>
      </c>
    </row>
    <row r="717" spans="1:2">
      <c r="A717">
        <v>93.2216</v>
      </c>
      <c r="B717">
        <v>92.83157348632812</v>
      </c>
    </row>
    <row r="718" spans="1:2">
      <c r="A718">
        <v>56.3572</v>
      </c>
      <c r="B718">
        <v>65.63119506835938</v>
      </c>
    </row>
    <row r="719" spans="1:2">
      <c r="A719">
        <v>96.69070000000001</v>
      </c>
      <c r="B719">
        <v>92.66932678222656</v>
      </c>
    </row>
    <row r="720" spans="1:2">
      <c r="A720">
        <v>0</v>
      </c>
      <c r="B720">
        <v>-0.2396122813224792</v>
      </c>
    </row>
    <row r="721" spans="1:2">
      <c r="A721">
        <v>0</v>
      </c>
      <c r="B721">
        <v>-0.2351090461015701</v>
      </c>
    </row>
    <row r="722" spans="1:2">
      <c r="A722">
        <v>93.4218</v>
      </c>
      <c r="B722">
        <v>91.66712951660156</v>
      </c>
    </row>
    <row r="723" spans="1:2">
      <c r="A723">
        <v>58.4141</v>
      </c>
      <c r="B723">
        <v>51.04268264770508</v>
      </c>
    </row>
    <row r="724" spans="1:2">
      <c r="A724">
        <v>94.1097</v>
      </c>
      <c r="B724">
        <v>93.31985473632812</v>
      </c>
    </row>
    <row r="725" spans="1:2">
      <c r="A725">
        <v>0</v>
      </c>
      <c r="B725">
        <v>-0.2396122813224792</v>
      </c>
    </row>
    <row r="726" spans="1:2">
      <c r="A726">
        <v>95.0496</v>
      </c>
      <c r="B726">
        <v>93.3780517578125</v>
      </c>
    </row>
    <row r="727" spans="1:2">
      <c r="A727">
        <v>0</v>
      </c>
      <c r="B727">
        <v>-0.2396122813224792</v>
      </c>
    </row>
    <row r="728" spans="1:2">
      <c r="A728">
        <v>0</v>
      </c>
      <c r="B728">
        <v>-0.2396122813224792</v>
      </c>
    </row>
    <row r="729" spans="1:2">
      <c r="A729">
        <v>0</v>
      </c>
      <c r="B729">
        <v>-0.2396122813224792</v>
      </c>
    </row>
    <row r="730" spans="1:2">
      <c r="A730">
        <v>97.727</v>
      </c>
      <c r="B730">
        <v>94.82354736328125</v>
      </c>
    </row>
    <row r="731" spans="1:2">
      <c r="A731">
        <v>27.3233</v>
      </c>
      <c r="B731">
        <v>-0.2396122813224792</v>
      </c>
    </row>
    <row r="732" spans="1:2">
      <c r="A732">
        <v>77.3763</v>
      </c>
      <c r="B732">
        <v>81.36850738525391</v>
      </c>
    </row>
    <row r="733" spans="1:2">
      <c r="A733">
        <v>97.8891</v>
      </c>
      <c r="B733">
        <v>92.04322052001953</v>
      </c>
    </row>
    <row r="734" spans="1:2">
      <c r="A734">
        <v>0</v>
      </c>
      <c r="B734">
        <v>-0.2396122813224792</v>
      </c>
    </row>
    <row r="735" spans="1:2">
      <c r="A735">
        <v>96.7505</v>
      </c>
      <c r="B735">
        <v>84.12728118896484</v>
      </c>
    </row>
    <row r="736" spans="1:2">
      <c r="A736">
        <v>97.94759999999999</v>
      </c>
      <c r="B736">
        <v>95.13027954101562</v>
      </c>
    </row>
    <row r="737" spans="1:2">
      <c r="A737">
        <v>0</v>
      </c>
      <c r="B737">
        <v>-0.2396122813224792</v>
      </c>
    </row>
    <row r="738" spans="1:2">
      <c r="A738">
        <v>0</v>
      </c>
      <c r="B738">
        <v>-0.2396122813224792</v>
      </c>
    </row>
    <row r="739" spans="1:2">
      <c r="A739">
        <v>79.1962</v>
      </c>
      <c r="B739">
        <v>78.66954040527344</v>
      </c>
    </row>
    <row r="740" spans="1:2">
      <c r="A740">
        <v>93.97280000000001</v>
      </c>
      <c r="B740">
        <v>91.78196716308594</v>
      </c>
    </row>
    <row r="741" spans="1:2">
      <c r="A741">
        <v>0</v>
      </c>
      <c r="B741">
        <v>-0.2396122813224792</v>
      </c>
    </row>
    <row r="742" spans="1:2">
      <c r="A742">
        <v>97.387</v>
      </c>
      <c r="B742">
        <v>94.98628234863281</v>
      </c>
    </row>
    <row r="743" spans="1:2">
      <c r="A743">
        <v>47.4236</v>
      </c>
      <c r="B743">
        <v>33.02655029296875</v>
      </c>
    </row>
    <row r="744" spans="1:2">
      <c r="A744">
        <v>95.6542</v>
      </c>
      <c r="B744">
        <v>94.30469512939453</v>
      </c>
    </row>
    <row r="745" spans="1:2">
      <c r="A745">
        <v>0</v>
      </c>
      <c r="B745">
        <v>-0.2396122813224792</v>
      </c>
    </row>
    <row r="746" spans="1:2">
      <c r="A746">
        <v>0</v>
      </c>
      <c r="B746">
        <v>-0.2396122813224792</v>
      </c>
    </row>
    <row r="747" spans="1:2">
      <c r="A747">
        <v>73.0133</v>
      </c>
      <c r="B747">
        <v>5.839152336120605</v>
      </c>
    </row>
    <row r="748" spans="1:2">
      <c r="A748">
        <v>86.1279</v>
      </c>
      <c r="B748">
        <v>55.03335952758789</v>
      </c>
    </row>
    <row r="749" spans="1:2">
      <c r="A749">
        <v>0</v>
      </c>
      <c r="B749">
        <v>-0.2396122813224792</v>
      </c>
    </row>
    <row r="750" spans="1:2">
      <c r="A750">
        <v>97.1875</v>
      </c>
      <c r="B750">
        <v>94.54035186767578</v>
      </c>
    </row>
    <row r="751" spans="1:2">
      <c r="A751">
        <v>0</v>
      </c>
      <c r="B751">
        <v>-0.2396122813224792</v>
      </c>
    </row>
    <row r="752" spans="1:2">
      <c r="A752">
        <v>0</v>
      </c>
      <c r="B752">
        <v>-0.2396122813224792</v>
      </c>
    </row>
    <row r="753" spans="1:2">
      <c r="A753">
        <v>85.7919</v>
      </c>
      <c r="B753">
        <v>80.77449035644531</v>
      </c>
    </row>
    <row r="754" spans="1:2">
      <c r="A754">
        <v>94.95350000000001</v>
      </c>
      <c r="B754">
        <v>83.87425231933594</v>
      </c>
    </row>
    <row r="755" spans="1:2">
      <c r="A755">
        <v>91.42400000000001</v>
      </c>
      <c r="B755">
        <v>92.01523590087891</v>
      </c>
    </row>
    <row r="756" spans="1:2">
      <c r="A756">
        <v>94.27500000000001</v>
      </c>
      <c r="B756">
        <v>93.67240905761719</v>
      </c>
    </row>
    <row r="757" spans="1:2">
      <c r="A757">
        <v>0</v>
      </c>
      <c r="B757">
        <v>-0.2396122813224792</v>
      </c>
    </row>
    <row r="758" spans="1:2">
      <c r="A758">
        <v>97.51860000000001</v>
      </c>
      <c r="B758">
        <v>95.16181945800781</v>
      </c>
    </row>
    <row r="759" spans="1:2">
      <c r="A759">
        <v>0</v>
      </c>
      <c r="B759">
        <v>-0.2396122813224792</v>
      </c>
    </row>
    <row r="760" spans="1:2">
      <c r="A760">
        <v>0</v>
      </c>
      <c r="B760">
        <v>-0.2396122813224792</v>
      </c>
    </row>
    <row r="761" spans="1:2">
      <c r="A761">
        <v>98.1104</v>
      </c>
      <c r="B761">
        <v>95.84633636474609</v>
      </c>
    </row>
    <row r="762" spans="1:2">
      <c r="A762">
        <v>0</v>
      </c>
      <c r="B762">
        <v>-0.2396122813224792</v>
      </c>
    </row>
    <row r="763" spans="1:2">
      <c r="A763">
        <v>94.0004</v>
      </c>
      <c r="B763">
        <v>94.17812347412109</v>
      </c>
    </row>
    <row r="764" spans="1:2">
      <c r="A764">
        <v>96.5411</v>
      </c>
      <c r="B764">
        <v>93.55117797851562</v>
      </c>
    </row>
    <row r="765" spans="1:2">
      <c r="A765">
        <v>0</v>
      </c>
      <c r="B765">
        <v>-0.1222290396690369</v>
      </c>
    </row>
    <row r="766" spans="1:2">
      <c r="A766">
        <v>88.45310000000001</v>
      </c>
      <c r="B766">
        <v>91.14949798583984</v>
      </c>
    </row>
    <row r="767" spans="1:2">
      <c r="A767">
        <v>80.91670000000001</v>
      </c>
      <c r="B767">
        <v>84.74002838134766</v>
      </c>
    </row>
    <row r="768" spans="1:2">
      <c r="A768">
        <v>92.3432</v>
      </c>
      <c r="B768">
        <v>92.13931274414062</v>
      </c>
    </row>
    <row r="769" spans="1:2">
      <c r="A769">
        <v>0</v>
      </c>
      <c r="B769">
        <v>-0.2396122813224792</v>
      </c>
    </row>
    <row r="770" spans="1:2">
      <c r="A770">
        <v>91.88549999999999</v>
      </c>
      <c r="B770">
        <v>91.76629638671875</v>
      </c>
    </row>
    <row r="771" spans="1:2">
      <c r="A771">
        <v>0</v>
      </c>
      <c r="B771">
        <v>-0.126850351691246</v>
      </c>
    </row>
    <row r="772" spans="1:2">
      <c r="A772">
        <v>95.45959999999999</v>
      </c>
      <c r="B772">
        <v>93.41938781738281</v>
      </c>
    </row>
    <row r="773" spans="1:2">
      <c r="A773">
        <v>36.8709</v>
      </c>
      <c r="B773">
        <v>34.05575561523438</v>
      </c>
    </row>
    <row r="774" spans="1:2">
      <c r="A774">
        <v>0</v>
      </c>
      <c r="B774">
        <v>-0.2396122813224792</v>
      </c>
    </row>
    <row r="775" spans="1:2">
      <c r="A775">
        <v>78.8399</v>
      </c>
      <c r="B775">
        <v>73.87854766845703</v>
      </c>
    </row>
    <row r="776" spans="1:2">
      <c r="A776">
        <v>97.9927</v>
      </c>
      <c r="B776">
        <v>92.89820098876953</v>
      </c>
    </row>
    <row r="777" spans="1:2">
      <c r="A777">
        <v>0</v>
      </c>
      <c r="B777">
        <v>-0.2396122813224792</v>
      </c>
    </row>
    <row r="778" spans="1:2">
      <c r="A778">
        <v>82.83920000000001</v>
      </c>
      <c r="B778">
        <v>83.21994018554688</v>
      </c>
    </row>
    <row r="779" spans="1:2">
      <c r="A779">
        <v>94.4421</v>
      </c>
      <c r="B779">
        <v>92.72097778320312</v>
      </c>
    </row>
    <row r="780" spans="1:2">
      <c r="A780">
        <v>0</v>
      </c>
      <c r="B780">
        <v>-0.2396122813224792</v>
      </c>
    </row>
    <row r="781" spans="1:2">
      <c r="A781">
        <v>97.1627</v>
      </c>
      <c r="B781">
        <v>94.42352294921875</v>
      </c>
    </row>
    <row r="782" spans="1:2">
      <c r="A782">
        <v>0</v>
      </c>
      <c r="B782">
        <v>-0.2396122813224792</v>
      </c>
    </row>
    <row r="783" spans="1:2">
      <c r="A783">
        <v>0</v>
      </c>
      <c r="B783">
        <v>-0.2396122813224792</v>
      </c>
    </row>
    <row r="784" spans="1:2">
      <c r="A784">
        <v>92.9068</v>
      </c>
      <c r="B784">
        <v>80.93356323242188</v>
      </c>
    </row>
    <row r="785" spans="1:2">
      <c r="A785">
        <v>87.7788</v>
      </c>
      <c r="B785">
        <v>90.57793426513672</v>
      </c>
    </row>
    <row r="786" spans="1:2">
      <c r="A786">
        <v>97.19159999999999</v>
      </c>
      <c r="B786">
        <v>95.47345733642578</v>
      </c>
    </row>
    <row r="787" spans="1:2">
      <c r="A787">
        <v>0</v>
      </c>
      <c r="B787">
        <v>-0.2396122813224792</v>
      </c>
    </row>
    <row r="788" spans="1:2">
      <c r="A788">
        <v>89.1146</v>
      </c>
      <c r="B788">
        <v>88.09234619140625</v>
      </c>
    </row>
    <row r="789" spans="1:2">
      <c r="A789">
        <v>0</v>
      </c>
      <c r="B789">
        <v>-0.2396122813224792</v>
      </c>
    </row>
    <row r="790" spans="1:2">
      <c r="A790">
        <v>98.08969999999999</v>
      </c>
      <c r="B790">
        <v>93.4569091796875</v>
      </c>
    </row>
    <row r="791" spans="1:2">
      <c r="A791">
        <v>0</v>
      </c>
      <c r="B791">
        <v>-0.2396122813224792</v>
      </c>
    </row>
    <row r="792" spans="1:2">
      <c r="A792">
        <v>97.5205</v>
      </c>
      <c r="B792">
        <v>93.82044219970703</v>
      </c>
    </row>
    <row r="793" spans="1:2">
      <c r="A793">
        <v>0</v>
      </c>
      <c r="B793">
        <v>-0.2396122813224792</v>
      </c>
    </row>
    <row r="794" spans="1:2">
      <c r="A794">
        <v>0</v>
      </c>
      <c r="B794">
        <v>-0.2396122813224792</v>
      </c>
    </row>
    <row r="795" spans="1:2">
      <c r="A795">
        <v>96.32810000000001</v>
      </c>
      <c r="B795">
        <v>93.43547821044922</v>
      </c>
    </row>
    <row r="796" spans="1:2">
      <c r="A796">
        <v>0</v>
      </c>
      <c r="B796">
        <v>-0.2396122813224792</v>
      </c>
    </row>
    <row r="797" spans="1:2">
      <c r="A797">
        <v>94.1477</v>
      </c>
      <c r="B797">
        <v>93.25367736816406</v>
      </c>
    </row>
    <row r="798" spans="1:2">
      <c r="A798">
        <v>86.4483</v>
      </c>
      <c r="B798">
        <v>84.15808868408203</v>
      </c>
    </row>
    <row r="799" spans="1:2">
      <c r="A799">
        <v>89.70910000000001</v>
      </c>
      <c r="B799">
        <v>89.47478485107422</v>
      </c>
    </row>
    <row r="800" spans="1:2">
      <c r="A800">
        <v>0</v>
      </c>
      <c r="B800">
        <v>-0.2396122813224792</v>
      </c>
    </row>
    <row r="801" spans="1:2">
      <c r="A801">
        <v>0</v>
      </c>
      <c r="B801">
        <v>-0.2396122813224792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0.4092575311660767</v>
      </c>
      <c r="C2">
        <v>0.3327311277389526</v>
      </c>
      <c r="D2">
        <v>0.08372937887907028</v>
      </c>
      <c r="E2">
        <v>0.05534102395176888</v>
      </c>
    </row>
    <row r="3" spans="1:5">
      <c r="A3">
        <v>2</v>
      </c>
      <c r="B3">
        <v>0.3050366938114166</v>
      </c>
      <c r="C3">
        <v>0.2977100312709808</v>
      </c>
      <c r="D3">
        <v>0.04652384296059608</v>
      </c>
      <c r="E3">
        <v>0.04431579262018204</v>
      </c>
    </row>
    <row r="4" spans="1:5">
      <c r="A4">
        <v>3</v>
      </c>
      <c r="B4">
        <v>0.280416876077652</v>
      </c>
      <c r="C4">
        <v>0.290174812078476</v>
      </c>
      <c r="D4">
        <v>0.03931697458028793</v>
      </c>
      <c r="E4">
        <v>0.04210087656974792</v>
      </c>
    </row>
    <row r="5" spans="1:5">
      <c r="A5">
        <v>4</v>
      </c>
      <c r="B5">
        <v>0.2455761283636093</v>
      </c>
      <c r="C5">
        <v>0.2733506262302399</v>
      </c>
      <c r="D5">
        <v>0.03015399537980556</v>
      </c>
      <c r="E5">
        <v>0.03736045956611633</v>
      </c>
    </row>
    <row r="6" spans="1:5">
      <c r="A6">
        <v>5</v>
      </c>
      <c r="B6">
        <v>0.2264722585678101</v>
      </c>
      <c r="C6">
        <v>0.3015373945236206</v>
      </c>
      <c r="D6">
        <v>0.02564501948654652</v>
      </c>
      <c r="E6">
        <v>0.04546257853507996</v>
      </c>
    </row>
    <row r="7" spans="1:5">
      <c r="A7">
        <v>6</v>
      </c>
      <c r="B7">
        <v>0.2189127653837204</v>
      </c>
      <c r="C7">
        <v>0.315023273229599</v>
      </c>
      <c r="D7">
        <v>0.02396157942712307</v>
      </c>
      <c r="E7">
        <v>0.04962001368403435</v>
      </c>
    </row>
    <row r="8" spans="1:5">
      <c r="A8">
        <v>7</v>
      </c>
      <c r="B8">
        <v>0.2105374932289124</v>
      </c>
      <c r="C8">
        <v>0.2953608334064484</v>
      </c>
      <c r="D8">
        <v>0.02216321788728237</v>
      </c>
      <c r="E8">
        <v>0.04361918941140175</v>
      </c>
    </row>
    <row r="9" spans="1:5">
      <c r="A9">
        <v>8</v>
      </c>
      <c r="B9">
        <v>0.1993347108364105</v>
      </c>
      <c r="C9">
        <v>0.2774648666381836</v>
      </c>
      <c r="D9">
        <v>0.01986735500395298</v>
      </c>
      <c r="E9">
        <v>0.03849357739090919</v>
      </c>
    </row>
    <row r="10" spans="1:5">
      <c r="A10">
        <v>9</v>
      </c>
      <c r="B10">
        <v>0.1970492899417877</v>
      </c>
      <c r="C10">
        <v>0.2787837386131287</v>
      </c>
      <c r="D10">
        <v>0.01941441744565964</v>
      </c>
      <c r="E10">
        <v>0.03886039182543755</v>
      </c>
    </row>
    <row r="11" spans="1:5">
      <c r="A11">
        <v>10</v>
      </c>
      <c r="B11">
        <v>0.178484633564949</v>
      </c>
      <c r="C11">
        <v>0.2586962878704071</v>
      </c>
      <c r="D11">
        <v>0.015928590670228</v>
      </c>
      <c r="E11">
        <v>0.03346209600567818</v>
      </c>
    </row>
    <row r="12" spans="1:5">
      <c r="A12">
        <v>11</v>
      </c>
      <c r="B12">
        <v>0.1822221577167511</v>
      </c>
      <c r="C12">
        <v>0.2566040754318237</v>
      </c>
      <c r="D12">
        <v>0.01660267636179924</v>
      </c>
      <c r="E12">
        <v>0.03292303904891014</v>
      </c>
    </row>
    <row r="13" spans="1:5">
      <c r="A13">
        <v>12</v>
      </c>
      <c r="B13">
        <v>0.168471023440361</v>
      </c>
      <c r="C13">
        <v>0.2280738651752472</v>
      </c>
      <c r="D13">
        <v>0.01419146452099085</v>
      </c>
      <c r="E13">
        <v>0.02600906416773796</v>
      </c>
    </row>
    <row r="14" spans="1:5">
      <c r="A14">
        <v>13</v>
      </c>
      <c r="B14">
        <v>0.1648054718971252</v>
      </c>
      <c r="C14">
        <v>0.2485620975494385</v>
      </c>
      <c r="D14">
        <v>0.01358064543455839</v>
      </c>
      <c r="E14">
        <v>0.0308917872607708</v>
      </c>
    </row>
    <row r="15" spans="1:5">
      <c r="A15">
        <v>14</v>
      </c>
      <c r="B15">
        <v>0.1761114448308945</v>
      </c>
      <c r="C15">
        <v>0.2389250695705414</v>
      </c>
      <c r="D15">
        <v>0.01550785265862942</v>
      </c>
      <c r="E15">
        <v>0.02854282781481743</v>
      </c>
    </row>
    <row r="16" spans="1:5">
      <c r="A16">
        <v>15</v>
      </c>
      <c r="B16">
        <v>0.159270167350769</v>
      </c>
      <c r="C16">
        <v>0.2331779152154922</v>
      </c>
      <c r="D16">
        <v>0.01268372684717178</v>
      </c>
      <c r="E16">
        <v>0.02718620747327805</v>
      </c>
    </row>
    <row r="17" spans="1:5">
      <c r="A17">
        <v>16</v>
      </c>
      <c r="B17">
        <v>0.1632071733474731</v>
      </c>
      <c r="C17">
        <v>0.2391295880079269</v>
      </c>
      <c r="D17">
        <v>0.01331852935254574</v>
      </c>
      <c r="E17">
        <v>0.02859171852469444</v>
      </c>
    </row>
    <row r="18" spans="1:5">
      <c r="A18">
        <v>17</v>
      </c>
      <c r="B18">
        <v>0.1579756289720535</v>
      </c>
      <c r="C18">
        <v>0.2566132247447968</v>
      </c>
      <c r="D18">
        <v>0.01247839257121086</v>
      </c>
      <c r="E18">
        <v>0.03292541205883026</v>
      </c>
    </row>
    <row r="19" spans="1:5">
      <c r="A19">
        <v>18</v>
      </c>
      <c r="B19">
        <v>0.1605869233608246</v>
      </c>
      <c r="C19">
        <v>0.2465666681528091</v>
      </c>
      <c r="D19">
        <v>0.01289432961493731</v>
      </c>
      <c r="E19">
        <v>0.03039781004190445</v>
      </c>
    </row>
    <row r="20" spans="1:5">
      <c r="A20">
        <v>19</v>
      </c>
      <c r="B20">
        <v>0.1457432508468628</v>
      </c>
      <c r="C20">
        <v>0.2220575958490372</v>
      </c>
      <c r="D20">
        <v>0.01062079798430204</v>
      </c>
      <c r="E20">
        <v>0.02465503849089146</v>
      </c>
    </row>
    <row r="21" spans="1:5">
      <c r="A21">
        <v>20</v>
      </c>
      <c r="B21">
        <v>0.1430792361497879</v>
      </c>
      <c r="C21">
        <v>0.2338870912790298</v>
      </c>
      <c r="D21">
        <v>0.01023608539253473</v>
      </c>
      <c r="E21">
        <v>0.02735184133052826</v>
      </c>
    </row>
    <row r="22" spans="1:5">
      <c r="A22">
        <v>21</v>
      </c>
      <c r="B22">
        <v>0.1500509232282639</v>
      </c>
      <c r="C22">
        <v>0.2166669070720673</v>
      </c>
      <c r="D22">
        <v>0.01125789992511272</v>
      </c>
      <c r="E22">
        <v>0.02347253635525703</v>
      </c>
    </row>
    <row r="23" spans="1:5">
      <c r="A23">
        <v>22</v>
      </c>
      <c r="B23">
        <v>0.1407819986343384</v>
      </c>
      <c r="C23">
        <v>0.1749836951494217</v>
      </c>
      <c r="D23">
        <v>0.009910047054290771</v>
      </c>
      <c r="E23">
        <v>0.01530991215258837</v>
      </c>
    </row>
    <row r="24" spans="1:5">
      <c r="A24">
        <v>23</v>
      </c>
      <c r="B24">
        <v>0.1415877938270569</v>
      </c>
      <c r="C24">
        <v>0.1741073727607727</v>
      </c>
      <c r="D24">
        <v>0.01002381928265095</v>
      </c>
      <c r="E24">
        <v>0.01515696011483669</v>
      </c>
    </row>
    <row r="25" spans="1:5">
      <c r="A25">
        <v>24</v>
      </c>
      <c r="B25">
        <v>0.1422153860330582</v>
      </c>
      <c r="C25">
        <v>0.2636489272117615</v>
      </c>
      <c r="D25">
        <v>0.01011288166046143</v>
      </c>
      <c r="E25">
        <v>0.0347556546330452</v>
      </c>
    </row>
    <row r="26" spans="1:5">
      <c r="A26">
        <v>25</v>
      </c>
      <c r="B26">
        <v>0.1757519096136093</v>
      </c>
      <c r="C26">
        <v>0.1733556389808655</v>
      </c>
      <c r="D26">
        <v>0.01544463727623224</v>
      </c>
      <c r="E26">
        <v>0.01502636354416609</v>
      </c>
    </row>
    <row r="27" spans="1:5">
      <c r="A27">
        <v>26</v>
      </c>
      <c r="B27">
        <v>0.1311146318912506</v>
      </c>
      <c r="C27">
        <v>0.1790789514780045</v>
      </c>
      <c r="D27">
        <v>0.008595802821218967</v>
      </c>
      <c r="E27">
        <v>0.01603491604328156</v>
      </c>
    </row>
    <row r="28" spans="1:5">
      <c r="A28">
        <v>27</v>
      </c>
      <c r="B28">
        <v>0.141789048910141</v>
      </c>
      <c r="C28">
        <v>0.2209044992923737</v>
      </c>
      <c r="D28">
        <v>0.01005235314369202</v>
      </c>
      <c r="E28">
        <v>0.02439968660473824</v>
      </c>
    </row>
    <row r="29" spans="1:5">
      <c r="A29">
        <v>28</v>
      </c>
      <c r="B29">
        <v>0.1454479247331619</v>
      </c>
      <c r="C29">
        <v>0.2332834601402283</v>
      </c>
      <c r="D29">
        <v>0.01057783886790276</v>
      </c>
      <c r="E29">
        <v>0.02721088007092476</v>
      </c>
    </row>
    <row r="30" spans="1:5">
      <c r="A30">
        <v>29</v>
      </c>
      <c r="B30">
        <v>0.136910691857338</v>
      </c>
      <c r="C30">
        <v>0.1946801096200943</v>
      </c>
      <c r="D30">
        <v>0.009372559376060963</v>
      </c>
      <c r="E30">
        <v>0.01895046979188919</v>
      </c>
    </row>
    <row r="31" spans="1:5">
      <c r="A31">
        <v>30</v>
      </c>
      <c r="B31">
        <v>0.1339166313409805</v>
      </c>
      <c r="C31">
        <v>0.1599774062633514</v>
      </c>
      <c r="D31">
        <v>0.008967132307589054</v>
      </c>
      <c r="E31">
        <v>0.01279668882489204</v>
      </c>
    </row>
    <row r="32" spans="1:5">
      <c r="A32">
        <v>31</v>
      </c>
      <c r="B32">
        <v>0.1287346035242081</v>
      </c>
      <c r="C32">
        <v>0.1713914573192596</v>
      </c>
      <c r="D32">
        <v>0.00828660000115633</v>
      </c>
      <c r="E32">
        <v>0.01468782313168049</v>
      </c>
    </row>
    <row r="33" spans="1:5">
      <c r="A33">
        <v>32</v>
      </c>
      <c r="B33">
        <v>0.1347750425338745</v>
      </c>
      <c r="C33">
        <v>0.2127003967761993</v>
      </c>
      <c r="D33">
        <v>0.009082463569939137</v>
      </c>
      <c r="E33">
        <v>0.02262103743851185</v>
      </c>
    </row>
    <row r="34" spans="1:5">
      <c r="A34">
        <v>33</v>
      </c>
      <c r="B34">
        <v>0.1292136758565903</v>
      </c>
      <c r="C34">
        <v>0.1826325356960297</v>
      </c>
      <c r="D34">
        <v>0.008348394185304642</v>
      </c>
      <c r="E34">
        <v>0.01667763292789459</v>
      </c>
    </row>
    <row r="35" spans="1:5">
      <c r="A35">
        <v>34</v>
      </c>
      <c r="B35">
        <v>0.1339980959892273</v>
      </c>
      <c r="C35">
        <v>0.1759908646345139</v>
      </c>
      <c r="D35">
        <v>0.008978056721389294</v>
      </c>
      <c r="E35">
        <v>0.01548671163618565</v>
      </c>
    </row>
    <row r="36" spans="1:5">
      <c r="A36">
        <v>35</v>
      </c>
      <c r="B36">
        <v>0.1227020472288132</v>
      </c>
      <c r="C36">
        <v>0.1726520657539368</v>
      </c>
      <c r="D36">
        <v>0.007528214249759912</v>
      </c>
      <c r="E36">
        <v>0.01490468997508287</v>
      </c>
    </row>
    <row r="37" spans="1:5">
      <c r="A37">
        <v>36</v>
      </c>
      <c r="B37">
        <v>0.1424029916524887</v>
      </c>
      <c r="C37">
        <v>0.1907035261392593</v>
      </c>
      <c r="D37">
        <v>0.01013962831348181</v>
      </c>
      <c r="E37">
        <v>0.0181842427700758</v>
      </c>
    </row>
    <row r="38" spans="1:5">
      <c r="A38">
        <v>37</v>
      </c>
      <c r="B38">
        <v>0.1269310861825943</v>
      </c>
      <c r="C38">
        <v>0.1444263160228729</v>
      </c>
      <c r="D38">
        <v>0.008056079968810081</v>
      </c>
      <c r="E38">
        <v>0.01042980886995792</v>
      </c>
    </row>
    <row r="39" spans="1:5">
      <c r="A39">
        <v>38</v>
      </c>
      <c r="B39">
        <v>0.1184955388307571</v>
      </c>
      <c r="C39">
        <v>0.1547833681106567</v>
      </c>
      <c r="D39">
        <v>0.00702092656865716</v>
      </c>
      <c r="E39">
        <v>0.01197927631437778</v>
      </c>
    </row>
    <row r="40" spans="1:5">
      <c r="A40">
        <v>39</v>
      </c>
      <c r="B40">
        <v>0.1126079335808754</v>
      </c>
      <c r="C40">
        <v>0.1866587102413177</v>
      </c>
      <c r="D40">
        <v>0.006340606138110161</v>
      </c>
      <c r="E40">
        <v>0.01742107421159744</v>
      </c>
    </row>
    <row r="41" spans="1:5">
      <c r="A41">
        <v>40</v>
      </c>
      <c r="B41">
        <v>0.1242169067263603</v>
      </c>
      <c r="C41">
        <v>0.1657224297523499</v>
      </c>
      <c r="D41">
        <v>0.007715258747339249</v>
      </c>
      <c r="E41">
        <v>0.0137323010712862</v>
      </c>
    </row>
    <row r="42" spans="1:5">
      <c r="A42">
        <v>41</v>
      </c>
      <c r="B42">
        <v>0.1071787476539612</v>
      </c>
      <c r="C42">
        <v>0.1629045307636261</v>
      </c>
      <c r="D42">
        <v>0.005743985064327717</v>
      </c>
      <c r="E42">
        <v>0.0132692838087678</v>
      </c>
    </row>
    <row r="43" spans="1:5">
      <c r="A43">
        <v>42</v>
      </c>
      <c r="B43">
        <v>0.127663865685463</v>
      </c>
      <c r="C43">
        <v>0.1922814399003983</v>
      </c>
      <c r="D43">
        <v>0.008149378001689911</v>
      </c>
      <c r="E43">
        <v>0.01848642714321613</v>
      </c>
    </row>
    <row r="44" spans="1:5">
      <c r="A44">
        <v>43</v>
      </c>
      <c r="B44">
        <v>0.1643079966306686</v>
      </c>
      <c r="C44">
        <v>0.2132236063480377</v>
      </c>
      <c r="D44">
        <v>0.01349890977144241</v>
      </c>
      <c r="E44">
        <v>0.02273250371217728</v>
      </c>
    </row>
    <row r="45" spans="1:5">
      <c r="A45">
        <v>44</v>
      </c>
      <c r="B45">
        <v>0.1338678449392319</v>
      </c>
      <c r="C45">
        <v>0.1504568010568619</v>
      </c>
      <c r="D45">
        <v>0.00896065030246973</v>
      </c>
      <c r="E45">
        <v>0.01131897885352373</v>
      </c>
    </row>
    <row r="46" spans="1:5">
      <c r="A46">
        <v>45</v>
      </c>
      <c r="B46">
        <v>0.1155956760048866</v>
      </c>
      <c r="C46">
        <v>0.1770069599151611</v>
      </c>
      <c r="D46">
        <v>0.006681537721306086</v>
      </c>
      <c r="E46">
        <v>0.01566609181463718</v>
      </c>
    </row>
    <row r="47" spans="1:5">
      <c r="A47">
        <v>46</v>
      </c>
      <c r="B47">
        <v>0.11617761105299</v>
      </c>
      <c r="C47">
        <v>0.1667974889278412</v>
      </c>
      <c r="D47">
        <v>0.006748982239514589</v>
      </c>
      <c r="E47">
        <v>0.01391106471419334</v>
      </c>
    </row>
    <row r="48" spans="1:5">
      <c r="A48">
        <v>47</v>
      </c>
      <c r="B48">
        <v>0.1127544343471527</v>
      </c>
      <c r="C48">
        <v>0.1569403111934662</v>
      </c>
      <c r="D48">
        <v>0.006357148289680481</v>
      </c>
      <c r="E48">
        <v>0.01231550052762032</v>
      </c>
    </row>
    <row r="49" spans="1:5">
      <c r="A49">
        <v>48</v>
      </c>
      <c r="B49">
        <v>0.1023373603820801</v>
      </c>
      <c r="C49">
        <v>0.1525332778692245</v>
      </c>
      <c r="D49">
        <v>0.00523683987557888</v>
      </c>
      <c r="E49">
        <v>0.01163357403129339</v>
      </c>
    </row>
    <row r="50" spans="1:5">
      <c r="A50">
        <v>49</v>
      </c>
      <c r="B50">
        <v>0.1120071187615395</v>
      </c>
      <c r="C50">
        <v>0.1714575737714767</v>
      </c>
      <c r="D50">
        <v>0.006273175589740276</v>
      </c>
      <c r="E50">
        <v>0.01469923183321953</v>
      </c>
    </row>
    <row r="51" spans="1:5">
      <c r="A51">
        <v>50</v>
      </c>
      <c r="B51">
        <v>0.1122361421585083</v>
      </c>
      <c r="C51">
        <v>0.1850818693637848</v>
      </c>
      <c r="D51">
        <v>0.006298858672380447</v>
      </c>
      <c r="E51">
        <v>0.01712803542613983</v>
      </c>
    </row>
    <row r="52" spans="1:5">
      <c r="A52">
        <v>51</v>
      </c>
      <c r="B52">
        <v>0.126372218132019</v>
      </c>
      <c r="C52">
        <v>0.1374914199113846</v>
      </c>
      <c r="D52">
        <v>0.007985355332493782</v>
      </c>
      <c r="E52">
        <v>0.009452330879867077</v>
      </c>
    </row>
    <row r="53" spans="1:5">
      <c r="A53">
        <v>52</v>
      </c>
      <c r="B53">
        <v>0.1045424491167068</v>
      </c>
      <c r="C53">
        <v>0.1665742695331573</v>
      </c>
      <c r="D53">
        <v>0.005464950110763311</v>
      </c>
      <c r="E53">
        <v>0.01387388724833727</v>
      </c>
    </row>
    <row r="54" spans="1:5">
      <c r="A54">
        <v>53</v>
      </c>
      <c r="B54">
        <v>0.1266135722398758</v>
      </c>
      <c r="C54">
        <v>0.1920206993818283</v>
      </c>
      <c r="D54">
        <v>0.008015894331037998</v>
      </c>
      <c r="E54">
        <v>0.01843637228012085</v>
      </c>
    </row>
    <row r="55" spans="1:5">
      <c r="A55">
        <v>54</v>
      </c>
      <c r="B55">
        <v>0.1133492365479469</v>
      </c>
      <c r="C55">
        <v>0.1653666943311691</v>
      </c>
      <c r="D55">
        <v>0.006424425635486841</v>
      </c>
      <c r="E55">
        <v>0.01367347687482834</v>
      </c>
    </row>
    <row r="56" spans="1:5">
      <c r="A56">
        <v>55</v>
      </c>
      <c r="B56">
        <v>0.1189589947462082</v>
      </c>
      <c r="C56">
        <v>0.167917937040329</v>
      </c>
      <c r="D56">
        <v>0.007076026406139135</v>
      </c>
      <c r="E56">
        <v>0.0140986256301403</v>
      </c>
    </row>
    <row r="57" spans="1:5">
      <c r="A57">
        <v>56</v>
      </c>
      <c r="B57">
        <v>0.1117208376526833</v>
      </c>
      <c r="C57">
        <v>0.1627678126096725</v>
      </c>
      <c r="D57">
        <v>0.006241179071366787</v>
      </c>
      <c r="E57">
        <v>0.01324708946049213</v>
      </c>
    </row>
    <row r="58" spans="1:5">
      <c r="A58">
        <v>57</v>
      </c>
      <c r="B58">
        <v>0.09749151021242142</v>
      </c>
      <c r="C58">
        <v>0.147909477353096</v>
      </c>
      <c r="D58">
        <v>0.004752709995955229</v>
      </c>
      <c r="E58">
        <v>0.01093901973217726</v>
      </c>
    </row>
    <row r="59" spans="1:5">
      <c r="A59">
        <v>58</v>
      </c>
      <c r="B59">
        <v>0.09430800378322601</v>
      </c>
      <c r="C59">
        <v>0.1461528837680817</v>
      </c>
      <c r="D59">
        <v>0.004447415471076965</v>
      </c>
      <c r="E59">
        <v>0.01068075187504292</v>
      </c>
    </row>
    <row r="60" spans="1:5">
      <c r="A60">
        <v>59</v>
      </c>
      <c r="B60">
        <v>0.09314388036727905</v>
      </c>
      <c r="C60">
        <v>0.1447160094976425</v>
      </c>
      <c r="D60">
        <v>0.004338311031460762</v>
      </c>
      <c r="E60">
        <v>0.01047178357839584</v>
      </c>
    </row>
    <row r="61" spans="1:5">
      <c r="A61">
        <v>60</v>
      </c>
      <c r="B61">
        <v>0.1024092957377434</v>
      </c>
      <c r="C61">
        <v>0.1516527235507965</v>
      </c>
      <c r="D61">
        <v>0.005244258791208267</v>
      </c>
      <c r="E61">
        <v>0.01149970293045044</v>
      </c>
    </row>
    <row r="62" spans="1:5">
      <c r="A62">
        <v>61</v>
      </c>
      <c r="B62">
        <v>0.09210342913866043</v>
      </c>
      <c r="C62">
        <v>0.2199913412332535</v>
      </c>
      <c r="D62">
        <v>0.004241954535245895</v>
      </c>
      <c r="E62">
        <v>0.02419853024184704</v>
      </c>
    </row>
    <row r="63" spans="1:5">
      <c r="A63">
        <v>62</v>
      </c>
      <c r="B63">
        <v>0.1359199732542038</v>
      </c>
      <c r="C63">
        <v>0.1698029488325119</v>
      </c>
      <c r="D63">
        <v>0.009237552061676979</v>
      </c>
      <c r="E63">
        <v>0.01441695727407932</v>
      </c>
    </row>
    <row r="64" spans="1:5">
      <c r="A64">
        <v>63</v>
      </c>
      <c r="B64">
        <v>0.1075230911374092</v>
      </c>
      <c r="C64">
        <v>0.1734024733304977</v>
      </c>
      <c r="D64">
        <v>0.005781044252216816</v>
      </c>
      <c r="E64">
        <v>0.01503464672714472</v>
      </c>
    </row>
    <row r="65" spans="1:5">
      <c r="A65">
        <v>64</v>
      </c>
      <c r="B65">
        <v>0.09258275479078293</v>
      </c>
      <c r="C65">
        <v>0.1476423889398575</v>
      </c>
      <c r="D65">
        <v>0.004286223091185093</v>
      </c>
      <c r="E65">
        <v>0.01089957822114229</v>
      </c>
    </row>
    <row r="66" spans="1:5">
      <c r="A66">
        <v>65</v>
      </c>
      <c r="B66">
        <v>0.0898958295583725</v>
      </c>
      <c r="C66">
        <v>0.1832482367753983</v>
      </c>
      <c r="D66">
        <v>0.004041075706481934</v>
      </c>
      <c r="E66">
        <v>0.01679040491580963</v>
      </c>
    </row>
    <row r="67" spans="1:5">
      <c r="A67">
        <v>66</v>
      </c>
      <c r="B67">
        <v>0.1128655225038528</v>
      </c>
      <c r="C67">
        <v>0.1732680052518845</v>
      </c>
      <c r="D67">
        <v>0.006369760725647211</v>
      </c>
      <c r="E67">
        <v>0.01501135248690844</v>
      </c>
    </row>
    <row r="68" spans="1:5">
      <c r="A68">
        <v>67</v>
      </c>
      <c r="B68">
        <v>0.1079816594719887</v>
      </c>
      <c r="C68">
        <v>0.1726752668619156</v>
      </c>
      <c r="D68">
        <v>0.005830472800880671</v>
      </c>
      <c r="E68">
        <v>0.01490882784128189</v>
      </c>
    </row>
    <row r="69" spans="1:5">
      <c r="A69">
        <v>68</v>
      </c>
      <c r="B69">
        <v>0.09739541262388229</v>
      </c>
      <c r="C69">
        <v>0.1583891212940216</v>
      </c>
      <c r="D69">
        <v>0.004743392579257488</v>
      </c>
      <c r="E69">
        <v>0.01254402007907629</v>
      </c>
    </row>
    <row r="70" spans="1:5">
      <c r="A70">
        <v>69</v>
      </c>
      <c r="B70">
        <v>0.1042285412549973</v>
      </c>
      <c r="C70">
        <v>0.1714163422584534</v>
      </c>
      <c r="D70">
        <v>0.005432259291410446</v>
      </c>
      <c r="E70">
        <v>0.01469224784523249</v>
      </c>
    </row>
    <row r="71" spans="1:5">
      <c r="A71">
        <v>70</v>
      </c>
      <c r="B71">
        <v>0.08131591230630875</v>
      </c>
      <c r="C71">
        <v>0.1728211492300034</v>
      </c>
      <c r="D71">
        <v>0.003306607715785503</v>
      </c>
      <c r="E71">
        <v>0.01493404433131218</v>
      </c>
    </row>
    <row r="72" spans="1:5">
      <c r="A72">
        <v>71</v>
      </c>
      <c r="B72">
        <v>0.0973537415266037</v>
      </c>
      <c r="C72">
        <v>0.1656504273414612</v>
      </c>
      <c r="D72">
        <v>0.004739344585686922</v>
      </c>
      <c r="E72">
        <v>0.01372050400823355</v>
      </c>
    </row>
    <row r="73" spans="1:5">
      <c r="A73">
        <v>72</v>
      </c>
      <c r="B73">
        <v>0.09161980450153351</v>
      </c>
      <c r="C73">
        <v>0.1737487465143204</v>
      </c>
      <c r="D73">
        <v>0.004197569098323584</v>
      </c>
      <c r="E73">
        <v>0.01509478967636824</v>
      </c>
    </row>
    <row r="74" spans="1:5">
      <c r="A74">
        <v>73</v>
      </c>
      <c r="B74">
        <v>0.08418361842632294</v>
      </c>
      <c r="C74">
        <v>0.1752347648143768</v>
      </c>
      <c r="D74">
        <v>0.003543918486684561</v>
      </c>
      <c r="E74">
        <v>0.01535409409552813</v>
      </c>
    </row>
    <row r="75" spans="1:5">
      <c r="A75">
        <v>74</v>
      </c>
      <c r="B75">
        <v>0.1027016043663025</v>
      </c>
      <c r="C75">
        <v>0.1563325673341751</v>
      </c>
      <c r="D75">
        <v>0.005274291150271893</v>
      </c>
      <c r="E75">
        <v>0.01222041994333267</v>
      </c>
    </row>
    <row r="76" spans="1:5">
      <c r="A76">
        <v>75</v>
      </c>
      <c r="B76">
        <v>0.08791486918926239</v>
      </c>
      <c r="C76">
        <v>0.1770775616168976</v>
      </c>
      <c r="D76">
        <v>0.003865000559017062</v>
      </c>
      <c r="E76">
        <v>0.01567872054874897</v>
      </c>
    </row>
    <row r="77" spans="1:5">
      <c r="A77">
        <v>76</v>
      </c>
      <c r="B77">
        <v>0.1002803146839142</v>
      </c>
      <c r="C77">
        <v>0.1552157551050186</v>
      </c>
      <c r="D77">
        <v>0.00502856308594346</v>
      </c>
      <c r="E77">
        <v>0.01204645726829767</v>
      </c>
    </row>
    <row r="78" spans="1:5">
      <c r="A78">
        <v>77</v>
      </c>
      <c r="B78">
        <v>0.08107562363147736</v>
      </c>
      <c r="C78">
        <v>0.1419292539358139</v>
      </c>
      <c r="D78">
        <v>0.003287122817710042</v>
      </c>
      <c r="E78">
        <v>0.01007245387881994</v>
      </c>
    </row>
    <row r="79" spans="1:5">
      <c r="A79">
        <v>78</v>
      </c>
      <c r="B79">
        <v>0.08903408795595169</v>
      </c>
      <c r="C79">
        <v>0.1753006726503372</v>
      </c>
      <c r="D79">
        <v>0.003964032046496868</v>
      </c>
      <c r="E79">
        <v>0.01536566391587257</v>
      </c>
    </row>
    <row r="80" spans="1:5">
      <c r="A80">
        <v>79</v>
      </c>
      <c r="B80">
        <v>0.09409211575984955</v>
      </c>
      <c r="C80">
        <v>0.2291594296693802</v>
      </c>
      <c r="D80">
        <v>0.004427165258675814</v>
      </c>
      <c r="E80">
        <v>0.02625753171741962</v>
      </c>
    </row>
    <row r="81" spans="1:5">
      <c r="A81">
        <v>80</v>
      </c>
      <c r="B81">
        <v>0.1271650344133377</v>
      </c>
      <c r="C81">
        <v>0.1654203087091446</v>
      </c>
      <c r="D81">
        <v>0.008085984736680984</v>
      </c>
      <c r="E81">
        <v>0.01368245575577021</v>
      </c>
    </row>
    <row r="82" spans="1:5">
      <c r="A82">
        <v>81</v>
      </c>
      <c r="B82">
        <v>0.08957545459270477</v>
      </c>
      <c r="C82">
        <v>0.1584495902061462</v>
      </c>
      <c r="D82">
        <v>0.004012401215732098</v>
      </c>
      <c r="E82">
        <v>0.01255365833640099</v>
      </c>
    </row>
    <row r="83" spans="1:5">
      <c r="A83">
        <v>82</v>
      </c>
      <c r="B83">
        <v>0.1273092776536942</v>
      </c>
      <c r="C83">
        <v>0.1544718891382217</v>
      </c>
      <c r="D83">
        <v>0.008104351349174976</v>
      </c>
      <c r="E83">
        <v>0.01193131133913994</v>
      </c>
    </row>
    <row r="84" spans="1:5">
      <c r="A84">
        <v>83</v>
      </c>
      <c r="B84">
        <v>0.08725696057081223</v>
      </c>
      <c r="C84">
        <v>0.1487384736537933</v>
      </c>
      <c r="D84">
        <v>0.003807418048381805</v>
      </c>
      <c r="E84">
        <v>0.01106210146099329</v>
      </c>
    </row>
    <row r="85" spans="1:5">
      <c r="A85">
        <v>84</v>
      </c>
      <c r="B85">
        <v>0.07477114349603653</v>
      </c>
      <c r="C85">
        <v>0.1976457685232162</v>
      </c>
      <c r="D85">
        <v>0.002795896027237177</v>
      </c>
      <c r="E85">
        <v>0.019532460719347</v>
      </c>
    </row>
    <row r="86" spans="1:5">
      <c r="A86">
        <v>85</v>
      </c>
      <c r="B86">
        <v>0.07999049872159958</v>
      </c>
      <c r="C86">
        <v>0.1860125064849854</v>
      </c>
      <c r="D86">
        <v>0.003199779195711017</v>
      </c>
      <c r="E86">
        <v>0.01730086468160152</v>
      </c>
    </row>
    <row r="87" spans="1:5">
      <c r="A87">
        <v>86</v>
      </c>
      <c r="B87">
        <v>0.06822491437196732</v>
      </c>
      <c r="C87">
        <v>0.2095127254724503</v>
      </c>
      <c r="D87">
        <v>0.002327859401702881</v>
      </c>
      <c r="E87">
        <v>0.02194833196699619</v>
      </c>
    </row>
    <row r="88" spans="1:5">
      <c r="A88">
        <v>87</v>
      </c>
      <c r="B88">
        <v>0.1025260090827942</v>
      </c>
      <c r="C88">
        <v>0.2238248735666275</v>
      </c>
      <c r="D88">
        <v>0.005256335716694593</v>
      </c>
      <c r="E88">
        <v>0.02504933066666126</v>
      </c>
    </row>
    <row r="89" spans="1:5">
      <c r="A89">
        <v>88</v>
      </c>
      <c r="B89">
        <v>0.09692607074975967</v>
      </c>
      <c r="C89">
        <v>0.1593756377696991</v>
      </c>
      <c r="D89">
        <v>0.004697880242019892</v>
      </c>
      <c r="E89">
        <v>0.01270084735006094</v>
      </c>
    </row>
    <row r="90" spans="1:5">
      <c r="A90">
        <v>89</v>
      </c>
      <c r="B90">
        <v>0.107944019138813</v>
      </c>
      <c r="C90">
        <v>0.1623138338327408</v>
      </c>
      <c r="D90">
        <v>0.005826510023325682</v>
      </c>
      <c r="E90">
        <v>0.01317344792187214</v>
      </c>
    </row>
    <row r="91" spans="1:5">
      <c r="A91">
        <v>90</v>
      </c>
      <c r="B91">
        <v>0.07954342663288116</v>
      </c>
      <c r="C91">
        <v>0.1589316874742508</v>
      </c>
      <c r="D91">
        <v>0.003164135618135333</v>
      </c>
      <c r="E91">
        <v>0.01263019535690546</v>
      </c>
    </row>
    <row r="92" spans="1:5">
      <c r="A92">
        <v>91</v>
      </c>
      <c r="B92">
        <v>0.07330893725156784</v>
      </c>
      <c r="C92">
        <v>0.183564230799675</v>
      </c>
      <c r="D92">
        <v>0.002687658416107297</v>
      </c>
      <c r="E92">
        <v>0.01684847101569176</v>
      </c>
    </row>
    <row r="93" spans="1:5">
      <c r="A93">
        <v>92</v>
      </c>
      <c r="B93">
        <v>0.08134849369525909</v>
      </c>
      <c r="C93">
        <v>0.1899984627962112</v>
      </c>
      <c r="D93">
        <v>0.003309350926429033</v>
      </c>
      <c r="E93">
        <v>0.01805026829242706</v>
      </c>
    </row>
    <row r="94" spans="1:5">
      <c r="A94">
        <v>93</v>
      </c>
      <c r="B94">
        <v>0.08417481929063797</v>
      </c>
      <c r="C94">
        <v>0.1424635350704193</v>
      </c>
      <c r="D94">
        <v>0.003543263068422675</v>
      </c>
      <c r="E94">
        <v>0.01014849822968245</v>
      </c>
    </row>
    <row r="95" spans="1:5">
      <c r="A95">
        <v>94</v>
      </c>
      <c r="B95">
        <v>0.116197369992733</v>
      </c>
      <c r="C95">
        <v>0.1664217114448547</v>
      </c>
      <c r="D95">
        <v>0.006751484237611294</v>
      </c>
      <c r="E95">
        <v>0.01384866703301668</v>
      </c>
    </row>
    <row r="96" spans="1:5">
      <c r="A96">
        <v>95</v>
      </c>
      <c r="B96">
        <v>0.1050938665866852</v>
      </c>
      <c r="C96">
        <v>0.1866304129362106</v>
      </c>
      <c r="D96">
        <v>0.005522938445210457</v>
      </c>
      <c r="E96">
        <v>0.01741603761911392</v>
      </c>
    </row>
    <row r="97" spans="1:5">
      <c r="A97">
        <v>96</v>
      </c>
      <c r="B97">
        <v>0.09789270162582397</v>
      </c>
      <c r="C97">
        <v>0.1785690933465958</v>
      </c>
      <c r="D97">
        <v>0.004792073275893927</v>
      </c>
      <c r="E97">
        <v>0.01594404317438602</v>
      </c>
    </row>
    <row r="98" spans="1:5">
      <c r="A98">
        <v>97</v>
      </c>
      <c r="B98">
        <v>0.07291880995035172</v>
      </c>
      <c r="C98">
        <v>0.1657261848449707</v>
      </c>
      <c r="D98">
        <v>0.0026591622736305</v>
      </c>
      <c r="E98">
        <v>0.01373317278921604</v>
      </c>
    </row>
    <row r="99" spans="1:5">
      <c r="A99">
        <v>98</v>
      </c>
      <c r="B99">
        <v>0.06055200099945068</v>
      </c>
      <c r="C99">
        <v>0.1978726983070374</v>
      </c>
      <c r="D99">
        <v>0.001833859947510064</v>
      </c>
      <c r="E99">
        <v>0.0195773895829916</v>
      </c>
    </row>
    <row r="100" spans="1:5">
      <c r="A100">
        <v>99</v>
      </c>
      <c r="B100">
        <v>0.08341782540082932</v>
      </c>
      <c r="C100">
        <v>0.2185515016317368</v>
      </c>
      <c r="D100">
        <v>0.003479856299236417</v>
      </c>
      <c r="E100">
        <v>0.02388296648859978</v>
      </c>
    </row>
    <row r="101" spans="1:5">
      <c r="A101">
        <v>100</v>
      </c>
      <c r="B101">
        <v>0.07340151071548462</v>
      </c>
      <c r="C101">
        <v>0.1642788052558899</v>
      </c>
      <c r="D101">
        <v>0.002694484079256654</v>
      </c>
      <c r="E101">
        <v>0.01349435839802027</v>
      </c>
    </row>
    <row r="102" spans="1:5">
      <c r="A102">
        <v>101</v>
      </c>
      <c r="B102">
        <v>0.07878956943750381</v>
      </c>
      <c r="C102">
        <v>0.1720049232244492</v>
      </c>
      <c r="D102">
        <v>0.003104493720456958</v>
      </c>
      <c r="E102">
        <v>0.01479344349354506</v>
      </c>
    </row>
    <row r="103" spans="1:5">
      <c r="A103">
        <v>102</v>
      </c>
      <c r="B103">
        <v>0.08391109108924866</v>
      </c>
      <c r="C103">
        <v>0.1861352175474167</v>
      </c>
      <c r="D103">
        <v>0.003521135775372386</v>
      </c>
      <c r="E103">
        <v>0.01732376404106617</v>
      </c>
    </row>
    <row r="104" spans="1:5">
      <c r="A104">
        <v>103</v>
      </c>
      <c r="B104">
        <v>0.08457078039646149</v>
      </c>
      <c r="C104">
        <v>0.2045162916183472</v>
      </c>
      <c r="D104">
        <v>0.003576714312657714</v>
      </c>
      <c r="E104">
        <v>0.02091406285762787</v>
      </c>
    </row>
    <row r="105" spans="1:5">
      <c r="A105">
        <v>104</v>
      </c>
      <c r="B105">
        <v>0.08512085676193237</v>
      </c>
      <c r="C105">
        <v>0.173777312040329</v>
      </c>
      <c r="D105">
        <v>0.003623388009145856</v>
      </c>
      <c r="E105">
        <v>0.01509988680481911</v>
      </c>
    </row>
    <row r="106" spans="1:5">
      <c r="A106">
        <v>105</v>
      </c>
      <c r="B106">
        <v>0.1047172471880913</v>
      </c>
      <c r="C106">
        <v>0.1572007536888123</v>
      </c>
      <c r="D106">
        <v>0.005483466200530529</v>
      </c>
      <c r="E106">
        <v>0.01235665939748287</v>
      </c>
    </row>
    <row r="107" spans="1:5">
      <c r="A107">
        <v>106</v>
      </c>
      <c r="B107">
        <v>0.09853082895278931</v>
      </c>
      <c r="C107">
        <v>0.1883798390626907</v>
      </c>
      <c r="D107">
        <v>0.00485478388145566</v>
      </c>
      <c r="E107">
        <v>0.01774410903453827</v>
      </c>
    </row>
    <row r="108" spans="1:5">
      <c r="A108">
        <v>107</v>
      </c>
      <c r="B108">
        <v>0.09688828140497208</v>
      </c>
      <c r="C108">
        <v>0.1524574458599091</v>
      </c>
      <c r="D108">
        <v>0.004694296512752771</v>
      </c>
      <c r="E108">
        <v>0.01162226404994726</v>
      </c>
    </row>
    <row r="109" spans="1:5">
      <c r="A109">
        <v>108</v>
      </c>
      <c r="B109">
        <v>0.08202632516622543</v>
      </c>
      <c r="C109">
        <v>0.1866609305143356</v>
      </c>
      <c r="D109">
        <v>0.003364787204191089</v>
      </c>
      <c r="E109">
        <v>0.017421780154109</v>
      </c>
    </row>
    <row r="110" spans="1:5">
      <c r="A110">
        <v>109</v>
      </c>
      <c r="B110">
        <v>0.06588017195463181</v>
      </c>
      <c r="C110">
        <v>0.1549433916807175</v>
      </c>
      <c r="D110">
        <v>0.002170729450881481</v>
      </c>
      <c r="E110">
        <v>0.01200435869395733</v>
      </c>
    </row>
    <row r="111" spans="1:5">
      <c r="A111">
        <v>110</v>
      </c>
      <c r="B111">
        <v>0.06465438008308411</v>
      </c>
      <c r="C111">
        <v>0.2278731167316437</v>
      </c>
      <c r="D111">
        <v>0.002090728608891368</v>
      </c>
      <c r="E111">
        <v>0.02596371248364449</v>
      </c>
    </row>
    <row r="112" spans="1:5">
      <c r="A112">
        <v>111</v>
      </c>
      <c r="B112">
        <v>0.0656065046787262</v>
      </c>
      <c r="C112">
        <v>0.1886235326528549</v>
      </c>
      <c r="D112">
        <v>0.002152746543288231</v>
      </c>
      <c r="E112">
        <v>0.0177900604903698</v>
      </c>
    </row>
    <row r="113" spans="1:5">
      <c r="A113">
        <v>112</v>
      </c>
      <c r="B113">
        <v>0.0542854368686676</v>
      </c>
      <c r="C113">
        <v>0.2148991227149963</v>
      </c>
      <c r="D113">
        <v>0.001474095857702196</v>
      </c>
      <c r="E113">
        <v>0.02309146337211132</v>
      </c>
    </row>
    <row r="114" spans="1:5">
      <c r="A114">
        <v>113</v>
      </c>
      <c r="B114">
        <v>0.06395938992500305</v>
      </c>
      <c r="C114">
        <v>0.1757784783840179</v>
      </c>
      <c r="D114">
        <v>0.002046045614406466</v>
      </c>
      <c r="E114">
        <v>0.01544968411326408</v>
      </c>
    </row>
    <row r="115" spans="1:5">
      <c r="A115">
        <v>114</v>
      </c>
      <c r="B115">
        <v>0.05755489692091942</v>
      </c>
      <c r="C115">
        <v>0.2134762108325958</v>
      </c>
      <c r="D115">
        <v>0.001656930195167661</v>
      </c>
      <c r="E115">
        <v>0.022786695510149</v>
      </c>
    </row>
    <row r="116" spans="1:5">
      <c r="A116">
        <v>115</v>
      </c>
      <c r="B116">
        <v>0.06214385107159615</v>
      </c>
      <c r="C116">
        <v>0.2020441293716431</v>
      </c>
      <c r="D116">
        <v>0.001931579085066915</v>
      </c>
      <c r="E116">
        <v>0.02041156217455864</v>
      </c>
    </row>
    <row r="117" spans="1:5">
      <c r="A117">
        <v>116</v>
      </c>
      <c r="B117">
        <v>0.05552792176604271</v>
      </c>
      <c r="C117">
        <v>0.2003342807292938</v>
      </c>
      <c r="D117">
        <v>0.001542326412163675</v>
      </c>
      <c r="E117">
        <v>0.02006756514310837</v>
      </c>
    </row>
    <row r="118" spans="1:5">
      <c r="A118">
        <v>117</v>
      </c>
      <c r="B118">
        <v>0.08058779686689377</v>
      </c>
      <c r="C118">
        <v>0.1561192870140076</v>
      </c>
      <c r="D118">
        <v>0.003247851738706231</v>
      </c>
      <c r="E118">
        <v>0.01218727324157953</v>
      </c>
    </row>
    <row r="119" spans="1:5">
      <c r="A119">
        <v>118</v>
      </c>
      <c r="B119">
        <v>0.06591729074716568</v>
      </c>
      <c r="C119">
        <v>0.1993319988250732</v>
      </c>
      <c r="D119">
        <v>0.002173206303268671</v>
      </c>
      <c r="E119">
        <v>0.01986728794872761</v>
      </c>
    </row>
    <row r="120" spans="1:5">
      <c r="A120">
        <v>119</v>
      </c>
      <c r="B120">
        <v>0.06842841953039169</v>
      </c>
      <c r="C120">
        <v>0.2086146771907806</v>
      </c>
      <c r="D120">
        <v>0.00234189024195075</v>
      </c>
      <c r="E120">
        <v>0.02176070958375931</v>
      </c>
    </row>
    <row r="121" spans="1:5">
      <c r="A121">
        <v>120</v>
      </c>
      <c r="B121">
        <v>0.08727864921092987</v>
      </c>
      <c r="C121">
        <v>0.1955768465995789</v>
      </c>
      <c r="D121">
        <v>0.003809454850852489</v>
      </c>
      <c r="E121">
        <v>0.01912583038210869</v>
      </c>
    </row>
    <row r="122" spans="1:5">
      <c r="A122">
        <v>121</v>
      </c>
      <c r="B122">
        <v>0.07433028519153595</v>
      </c>
      <c r="C122">
        <v>0.1960670799016953</v>
      </c>
      <c r="D122">
        <v>0.002763174707069993</v>
      </c>
      <c r="E122">
        <v>0.0192218329757452</v>
      </c>
    </row>
    <row r="123" spans="1:5">
      <c r="A123">
        <v>122</v>
      </c>
      <c r="B123">
        <v>0.05764428898692131</v>
      </c>
      <c r="C123">
        <v>0.2048338353633881</v>
      </c>
      <c r="D123">
        <v>0.00166211393661797</v>
      </c>
      <c r="E123">
        <v>0.0209791287779808</v>
      </c>
    </row>
    <row r="124" spans="1:5">
      <c r="A124">
        <v>123</v>
      </c>
      <c r="B124">
        <v>0.07284734398126602</v>
      </c>
      <c r="C124">
        <v>0.1895226985216141</v>
      </c>
      <c r="D124">
        <v>0.00265405117534101</v>
      </c>
      <c r="E124">
        <v>0.01796011254191399</v>
      </c>
    </row>
    <row r="125" spans="1:5">
      <c r="A125">
        <v>124</v>
      </c>
      <c r="B125">
        <v>0.07861024141311646</v>
      </c>
      <c r="C125">
        <v>0.1569193750619888</v>
      </c>
      <c r="D125">
        <v>0.003090476617217064</v>
      </c>
      <c r="E125">
        <v>0.01231254357844591</v>
      </c>
    </row>
    <row r="126" spans="1:5">
      <c r="A126">
        <v>125</v>
      </c>
      <c r="B126">
        <v>0.08702851086854935</v>
      </c>
      <c r="C126">
        <v>0.1873949617147446</v>
      </c>
      <c r="D126">
        <v>0.003787679597735405</v>
      </c>
      <c r="E126">
        <v>0.01755913905799389</v>
      </c>
    </row>
    <row r="127" spans="1:5">
      <c r="A127">
        <v>126</v>
      </c>
      <c r="B127">
        <v>0.1334896385669708</v>
      </c>
      <c r="C127">
        <v>0.1928188353776932</v>
      </c>
      <c r="D127">
        <v>0.008910455740988255</v>
      </c>
      <c r="E127">
        <v>0.01859027892351151</v>
      </c>
    </row>
    <row r="128" spans="1:5">
      <c r="A128">
        <v>127</v>
      </c>
      <c r="B128">
        <v>0.1232911795377731</v>
      </c>
      <c r="C128">
        <v>0.1490902006626129</v>
      </c>
      <c r="D128">
        <v>0.007601088844239712</v>
      </c>
      <c r="E128">
        <v>0.01111468579620123</v>
      </c>
    </row>
    <row r="129" spans="1:5">
      <c r="A129">
        <v>128</v>
      </c>
      <c r="B129">
        <v>0.08312268555164337</v>
      </c>
      <c r="C129">
        <v>0.1677001714706421</v>
      </c>
      <c r="D129">
        <v>0.003455437486991286</v>
      </c>
      <c r="E129">
        <v>0.014062425121665</v>
      </c>
    </row>
    <row r="130" spans="1:5">
      <c r="A130">
        <v>129</v>
      </c>
      <c r="B130">
        <v>0.06672492623329163</v>
      </c>
      <c r="C130">
        <v>0.2020697444677353</v>
      </c>
      <c r="D130">
        <v>0.002226858865469694</v>
      </c>
      <c r="E130">
        <v>0.02041684649884701</v>
      </c>
    </row>
    <row r="131" spans="1:5">
      <c r="A131">
        <v>130</v>
      </c>
      <c r="B131">
        <v>0.06956684589385986</v>
      </c>
      <c r="C131">
        <v>0.1968566924333572</v>
      </c>
      <c r="D131">
        <v>0.002420525765046477</v>
      </c>
      <c r="E131">
        <v>0.01937703415751457</v>
      </c>
    </row>
    <row r="132" spans="1:5">
      <c r="A132">
        <v>131</v>
      </c>
      <c r="B132">
        <v>0.06503108143806458</v>
      </c>
      <c r="C132">
        <v>0.1803352236747742</v>
      </c>
      <c r="D132">
        <v>0.002115278039127588</v>
      </c>
      <c r="E132">
        <v>0.01626115851104259</v>
      </c>
    </row>
    <row r="133" spans="1:5">
      <c r="A133">
        <v>132</v>
      </c>
      <c r="B133">
        <v>0.06454528868198395</v>
      </c>
      <c r="C133">
        <v>0.2107266783714294</v>
      </c>
      <c r="D133">
        <v>0.002083809114992619</v>
      </c>
      <c r="E133">
        <v>0.02220363169908524</v>
      </c>
    </row>
    <row r="134" spans="1:5">
      <c r="A134">
        <v>133</v>
      </c>
      <c r="B134">
        <v>0.06684141606092453</v>
      </c>
      <c r="C134">
        <v>0.1970902532339096</v>
      </c>
      <c r="D134">
        <v>0.002234653336927295</v>
      </c>
      <c r="E134">
        <v>0.01942305080592632</v>
      </c>
    </row>
    <row r="135" spans="1:5">
      <c r="A135">
        <v>134</v>
      </c>
      <c r="B135">
        <v>0.06592966616153717</v>
      </c>
      <c r="C135">
        <v>0.1813146024942398</v>
      </c>
      <c r="D135">
        <v>0.002174131106585264</v>
      </c>
      <c r="E135">
        <v>0.01643826626241207</v>
      </c>
    </row>
    <row r="136" spans="1:5">
      <c r="A136">
        <v>135</v>
      </c>
      <c r="B136">
        <v>0.06178197637200356</v>
      </c>
      <c r="C136">
        <v>0.2207839637994766</v>
      </c>
      <c r="D136">
        <v>0.001909280894324183</v>
      </c>
      <c r="E136">
        <v>0.02437355555593967</v>
      </c>
    </row>
    <row r="137" spans="1:5">
      <c r="A137">
        <v>136</v>
      </c>
      <c r="B137">
        <v>0.06944961845874786</v>
      </c>
      <c r="C137">
        <v>0.1563855856657028</v>
      </c>
      <c r="D137">
        <v>0.002412406262010336</v>
      </c>
      <c r="E137">
        <v>0.0122290076687932</v>
      </c>
    </row>
    <row r="138" spans="1:5">
      <c r="A138">
        <v>137</v>
      </c>
      <c r="B138">
        <v>0.05400992184877396</v>
      </c>
      <c r="C138">
        <v>0.2076832950115204</v>
      </c>
      <c r="D138">
        <v>0.001459317631088197</v>
      </c>
      <c r="E138">
        <v>0.02156695537269115</v>
      </c>
    </row>
    <row r="139" spans="1:5">
      <c r="A139">
        <v>138</v>
      </c>
      <c r="B139">
        <v>0.06370974332094193</v>
      </c>
      <c r="C139">
        <v>0.2128103822469711</v>
      </c>
      <c r="D139">
        <v>0.002030252479016781</v>
      </c>
      <c r="E139">
        <v>0.02264491282403469</v>
      </c>
    </row>
    <row r="140" spans="1:5">
      <c r="A140">
        <v>139</v>
      </c>
      <c r="B140">
        <v>0.06335482001304626</v>
      </c>
      <c r="C140">
        <v>0.1334333419799805</v>
      </c>
      <c r="D140">
        <v>0.002007706323638558</v>
      </c>
      <c r="E140">
        <v>0.008903020061552525</v>
      </c>
    </row>
    <row r="141" spans="1:5">
      <c r="A141">
        <v>140</v>
      </c>
      <c r="B141">
        <v>0.07335679978132248</v>
      </c>
      <c r="C141">
        <v>0.1569403558969498</v>
      </c>
      <c r="D141">
        <v>0.0026914041955024</v>
      </c>
      <c r="E141">
        <v>0.01231593266129494</v>
      </c>
    </row>
    <row r="142" spans="1:5">
      <c r="A142">
        <v>141</v>
      </c>
      <c r="B142">
        <v>0.09138710051774979</v>
      </c>
      <c r="C142">
        <v>0.1525620818138123</v>
      </c>
      <c r="D142">
        <v>0.004176601767539978</v>
      </c>
      <c r="E142">
        <v>0.01163839548826218</v>
      </c>
    </row>
    <row r="143" spans="1:5">
      <c r="A143">
        <v>142</v>
      </c>
      <c r="B143">
        <v>0.07723337411880493</v>
      </c>
      <c r="C143">
        <v>0.1898828595876694</v>
      </c>
      <c r="D143">
        <v>0.002983309095725417</v>
      </c>
      <c r="E143">
        <v>0.01802856288850307</v>
      </c>
    </row>
    <row r="144" spans="1:5">
      <c r="A144">
        <v>143</v>
      </c>
      <c r="B144">
        <v>0.08042570203542709</v>
      </c>
      <c r="C144">
        <v>0.1357609778642654</v>
      </c>
      <c r="D144">
        <v>0.003234961302950978</v>
      </c>
      <c r="E144">
        <v>0.009216337464749813</v>
      </c>
    </row>
    <row r="145" spans="1:5">
      <c r="A145">
        <v>144</v>
      </c>
      <c r="B145">
        <v>0.06058860570192337</v>
      </c>
      <c r="C145">
        <v>0.1986329853534698</v>
      </c>
      <c r="D145">
        <v>0.001836310490034521</v>
      </c>
      <c r="E145">
        <v>0.01972834952175617</v>
      </c>
    </row>
    <row r="146" spans="1:5">
      <c r="A146">
        <v>145</v>
      </c>
      <c r="B146">
        <v>0.06134581193327904</v>
      </c>
      <c r="C146">
        <v>0.170919731259346</v>
      </c>
      <c r="D146">
        <v>0.001882478012703359</v>
      </c>
      <c r="E146">
        <v>0.01460760552436113</v>
      </c>
    </row>
    <row r="147" spans="1:5">
      <c r="A147">
        <v>146</v>
      </c>
      <c r="B147">
        <v>0.1208281368017197</v>
      </c>
      <c r="C147">
        <v>0.1935206949710846</v>
      </c>
      <c r="D147">
        <v>0.007300551980733871</v>
      </c>
      <c r="E147">
        <v>0.01872596889734268</v>
      </c>
    </row>
    <row r="148" spans="1:5">
      <c r="A148">
        <v>147</v>
      </c>
      <c r="B148">
        <v>0.1265152841806412</v>
      </c>
      <c r="C148">
        <v>0.1533482372760773</v>
      </c>
      <c r="D148">
        <v>0.008003901690244675</v>
      </c>
      <c r="E148">
        <v>0.01175868883728981</v>
      </c>
    </row>
    <row r="149" spans="1:5">
      <c r="A149">
        <v>148</v>
      </c>
      <c r="B149">
        <v>0.09005001932382584</v>
      </c>
      <c r="C149">
        <v>0.196020096540451</v>
      </c>
      <c r="D149">
        <v>0.004055355675518513</v>
      </c>
      <c r="E149">
        <v>0.01921279169619083</v>
      </c>
    </row>
    <row r="150" spans="1:5">
      <c r="A150">
        <v>149</v>
      </c>
      <c r="B150">
        <v>0.06704472005367279</v>
      </c>
      <c r="C150">
        <v>0.1560495495796204</v>
      </c>
      <c r="D150">
        <v>0.002248353324830532</v>
      </c>
      <c r="E150">
        <v>0.01217658910900354</v>
      </c>
    </row>
    <row r="151" spans="1:5">
      <c r="A151">
        <v>150</v>
      </c>
      <c r="B151">
        <v>0.05234494060277939</v>
      </c>
      <c r="C151">
        <v>0.1270308643579483</v>
      </c>
      <c r="D151">
        <v>0.001370855839923024</v>
      </c>
      <c r="E151">
        <v>0.008069279603660107</v>
      </c>
    </row>
    <row r="152" spans="1:5">
      <c r="A152">
        <v>151</v>
      </c>
      <c r="B152">
        <v>0.05614366754889488</v>
      </c>
      <c r="C152">
        <v>0.1426301002502441</v>
      </c>
      <c r="D152">
        <v>0.00157691806089133</v>
      </c>
      <c r="E152">
        <v>0.0101725347340107</v>
      </c>
    </row>
    <row r="153" spans="1:5">
      <c r="A153">
        <v>152</v>
      </c>
      <c r="B153">
        <v>0.05802025645971298</v>
      </c>
      <c r="C153">
        <v>0.1377236396074295</v>
      </c>
      <c r="D153">
        <v>0.00168403924908489</v>
      </c>
      <c r="E153">
        <v>0.009484765119850636</v>
      </c>
    </row>
    <row r="154" spans="1:5">
      <c r="A154">
        <v>153</v>
      </c>
      <c r="B154">
        <v>0.05618167668581009</v>
      </c>
      <c r="C154">
        <v>0.1315543949604034</v>
      </c>
      <c r="D154">
        <v>0.001579057425260544</v>
      </c>
      <c r="E154">
        <v>0.008654149249196053</v>
      </c>
    </row>
    <row r="155" spans="1:5">
      <c r="A155">
        <v>154</v>
      </c>
      <c r="B155">
        <v>0.06940168142318726</v>
      </c>
      <c r="C155">
        <v>0.1551570147275925</v>
      </c>
      <c r="D155">
        <v>0.002409170381724834</v>
      </c>
      <c r="E155">
        <v>0.01203772705048323</v>
      </c>
    </row>
    <row r="156" spans="1:5">
      <c r="A156">
        <v>155</v>
      </c>
      <c r="B156">
        <v>0.06612417846918106</v>
      </c>
      <c r="C156">
        <v>0.1252358257770538</v>
      </c>
      <c r="D156">
        <v>0.00218708161264658</v>
      </c>
      <c r="E156">
        <v>0.007842887192964554</v>
      </c>
    </row>
    <row r="157" spans="1:5">
      <c r="A157">
        <v>156</v>
      </c>
      <c r="B157">
        <v>0.06902873516082764</v>
      </c>
      <c r="C157">
        <v>0.151979997754097</v>
      </c>
      <c r="D157">
        <v>0.002383367624133825</v>
      </c>
      <c r="E157">
        <v>0.01154984720051289</v>
      </c>
    </row>
    <row r="158" spans="1:5">
      <c r="A158">
        <v>157</v>
      </c>
      <c r="B158">
        <v>0.07102321088314056</v>
      </c>
      <c r="C158">
        <v>0.1668335050344467</v>
      </c>
      <c r="D158">
        <v>0.002523036673665047</v>
      </c>
      <c r="E158">
        <v>0.01391759887337685</v>
      </c>
    </row>
    <row r="159" spans="1:5">
      <c r="A159">
        <v>158</v>
      </c>
      <c r="B159">
        <v>0.08914729207754135</v>
      </c>
      <c r="C159">
        <v>0.1639288514852524</v>
      </c>
      <c r="D159">
        <v>0.003974517341703176</v>
      </c>
      <c r="E159">
        <v>0.0134372366592288</v>
      </c>
    </row>
    <row r="160" spans="1:5">
      <c r="A160">
        <v>159</v>
      </c>
      <c r="B160">
        <v>0.06048909947276115</v>
      </c>
      <c r="C160">
        <v>0.151274561882019</v>
      </c>
      <c r="D160">
        <v>0.001830370398238301</v>
      </c>
      <c r="E160">
        <v>0.01144290063530207</v>
      </c>
    </row>
    <row r="161" spans="1:5">
      <c r="A161">
        <v>160</v>
      </c>
      <c r="B161">
        <v>0.07550548762083054</v>
      </c>
      <c r="C161">
        <v>0.1604555398225784</v>
      </c>
      <c r="D161">
        <v>0.00285144429653883</v>
      </c>
      <c r="E161">
        <v>0.01287389639765024</v>
      </c>
    </row>
    <row r="162" spans="1:5">
      <c r="A162">
        <v>161</v>
      </c>
      <c r="B162">
        <v>0.07531367987394333</v>
      </c>
      <c r="C162">
        <v>0.165282353758812</v>
      </c>
      <c r="D162">
        <v>0.002836983185261488</v>
      </c>
      <c r="E162">
        <v>0.01366003975272179</v>
      </c>
    </row>
    <row r="163" spans="1:5">
      <c r="A163">
        <v>162</v>
      </c>
      <c r="B163">
        <v>0.05163615569472313</v>
      </c>
      <c r="C163">
        <v>0.1376592367887497</v>
      </c>
      <c r="D163">
        <v>0.001334061729721725</v>
      </c>
      <c r="E163">
        <v>0.009475949220359325</v>
      </c>
    </row>
    <row r="164" spans="1:5">
      <c r="A164">
        <v>163</v>
      </c>
      <c r="B164">
        <v>0.07156466692686081</v>
      </c>
      <c r="C164">
        <v>0.1496178060770035</v>
      </c>
      <c r="D164">
        <v>0.002561671426519752</v>
      </c>
      <c r="E164">
        <v>0.01119367033243179</v>
      </c>
    </row>
    <row r="165" spans="1:5">
      <c r="A165">
        <v>164</v>
      </c>
      <c r="B165">
        <v>0.08257050067186356</v>
      </c>
      <c r="C165">
        <v>0.1467298418283463</v>
      </c>
      <c r="D165">
        <v>0.003409868804737926</v>
      </c>
      <c r="E165">
        <v>0.0107657490298152</v>
      </c>
    </row>
    <row r="166" spans="1:5">
      <c r="A166">
        <v>165</v>
      </c>
      <c r="B166">
        <v>0.09607250243425369</v>
      </c>
      <c r="C166">
        <v>0.2275778353214264</v>
      </c>
      <c r="D166">
        <v>0.00461589265614748</v>
      </c>
      <c r="E166">
        <v>0.02589676901698112</v>
      </c>
    </row>
    <row r="167" spans="1:5">
      <c r="A167">
        <v>166</v>
      </c>
      <c r="B167">
        <v>0.08805667608976364</v>
      </c>
      <c r="C167">
        <v>0.1585641354322433</v>
      </c>
      <c r="D167">
        <v>0.003877931740134954</v>
      </c>
      <c r="E167">
        <v>0.01257223729044199</v>
      </c>
    </row>
    <row r="168" spans="1:5">
      <c r="A168">
        <v>167</v>
      </c>
      <c r="B168">
        <v>0.05984280630946159</v>
      </c>
      <c r="C168">
        <v>0.1481307446956635</v>
      </c>
      <c r="D168">
        <v>0.001791528193280101</v>
      </c>
      <c r="E168">
        <v>0.01097230985760689</v>
      </c>
    </row>
    <row r="169" spans="1:5">
      <c r="A169">
        <v>168</v>
      </c>
      <c r="B169">
        <v>0.05085496976971626</v>
      </c>
      <c r="C169">
        <v>0.1442569643259048</v>
      </c>
      <c r="D169">
        <v>0.001294066431000829</v>
      </c>
      <c r="E169">
        <v>0.01040598843246698</v>
      </c>
    </row>
    <row r="170" spans="1:5">
      <c r="A170">
        <v>169</v>
      </c>
      <c r="B170">
        <v>0.05110466107726097</v>
      </c>
      <c r="C170">
        <v>0.1473193764686584</v>
      </c>
      <c r="D170">
        <v>0.001306797610595822</v>
      </c>
      <c r="E170">
        <v>0.01085245609283447</v>
      </c>
    </row>
    <row r="171" spans="1:5">
      <c r="A171">
        <v>170</v>
      </c>
      <c r="B171">
        <v>0.05117583647370338</v>
      </c>
      <c r="C171">
        <v>0.1400755494832993</v>
      </c>
      <c r="D171">
        <v>0.001310439547523856</v>
      </c>
      <c r="E171">
        <v>0.009811536408960819</v>
      </c>
    </row>
    <row r="172" spans="1:5">
      <c r="A172">
        <v>171</v>
      </c>
      <c r="B172">
        <v>0.05504782497882843</v>
      </c>
      <c r="C172">
        <v>0.1437191665172577</v>
      </c>
      <c r="D172">
        <v>0.001516092568635941</v>
      </c>
      <c r="E172">
        <v>0.01032856572419405</v>
      </c>
    </row>
    <row r="173" spans="1:5">
      <c r="A173">
        <v>172</v>
      </c>
      <c r="B173">
        <v>0.07789330929517746</v>
      </c>
      <c r="C173">
        <v>0.2024951428174973</v>
      </c>
      <c r="D173">
        <v>0.003034650580957532</v>
      </c>
      <c r="E173">
        <v>0.02050311304628849</v>
      </c>
    </row>
    <row r="174" spans="1:5">
      <c r="A174">
        <v>173</v>
      </c>
      <c r="B174">
        <v>0.091273233294487</v>
      </c>
      <c r="C174">
        <v>0.1421263515949249</v>
      </c>
      <c r="D174">
        <v>0.0041663758456707</v>
      </c>
      <c r="E174">
        <v>0.01010092627257109</v>
      </c>
    </row>
    <row r="175" spans="1:5">
      <c r="A175">
        <v>174</v>
      </c>
      <c r="B175">
        <v>0.08529768139123917</v>
      </c>
      <c r="C175">
        <v>0.1864226311445236</v>
      </c>
      <c r="D175">
        <v>0.003638826310634613</v>
      </c>
      <c r="E175">
        <v>0.01737768016755581</v>
      </c>
    </row>
    <row r="176" spans="1:5">
      <c r="A176">
        <v>175</v>
      </c>
      <c r="B176">
        <v>0.0898861363530159</v>
      </c>
      <c r="C176">
        <v>0.1555545479059219</v>
      </c>
      <c r="D176">
        <v>0.004040746483951807</v>
      </c>
      <c r="E176">
        <v>0.01209960132837296</v>
      </c>
    </row>
    <row r="177" spans="1:5">
      <c r="A177">
        <v>176</v>
      </c>
      <c r="B177">
        <v>0.129373237490654</v>
      </c>
      <c r="C177">
        <v>0.1559707224369049</v>
      </c>
      <c r="D177">
        <v>0.008369723334908485</v>
      </c>
      <c r="E177">
        <v>0.01216445211321115</v>
      </c>
    </row>
    <row r="178" spans="1:5">
      <c r="A178">
        <v>177</v>
      </c>
      <c r="B178">
        <v>0.1034909412264824</v>
      </c>
      <c r="C178">
        <v>0.1680300533771515</v>
      </c>
      <c r="D178">
        <v>0.005356209818273783</v>
      </c>
      <c r="E178">
        <v>0.01411808002740145</v>
      </c>
    </row>
    <row r="179" spans="1:5">
      <c r="A179">
        <v>178</v>
      </c>
      <c r="B179">
        <v>0.07428298145532608</v>
      </c>
      <c r="C179">
        <v>0.1439993977546692</v>
      </c>
      <c r="D179">
        <v>0.002760016126558185</v>
      </c>
      <c r="E179">
        <v>0.0103689506649971</v>
      </c>
    </row>
    <row r="180" spans="1:5">
      <c r="A180">
        <v>179</v>
      </c>
      <c r="B180">
        <v>0.0627099797129631</v>
      </c>
      <c r="C180">
        <v>0.1401213109493256</v>
      </c>
      <c r="D180">
        <v>0.001967309508472681</v>
      </c>
      <c r="E180">
        <v>0.009818031452596188</v>
      </c>
    </row>
    <row r="181" spans="1:5">
      <c r="A181">
        <v>180</v>
      </c>
      <c r="B181">
        <v>0.06226553395390511</v>
      </c>
      <c r="C181">
        <v>0.1501175463199615</v>
      </c>
      <c r="D181">
        <v>0.001939540496096015</v>
      </c>
      <c r="E181">
        <v>0.0112686799839139</v>
      </c>
    </row>
    <row r="182" spans="1:5">
      <c r="A182">
        <v>181</v>
      </c>
      <c r="B182">
        <v>0.05512567982077599</v>
      </c>
      <c r="C182">
        <v>0.1467595249414444</v>
      </c>
      <c r="D182">
        <v>0.001520463731139898</v>
      </c>
      <c r="E182">
        <v>0.01077022217214108</v>
      </c>
    </row>
    <row r="183" spans="1:5">
      <c r="A183">
        <v>182</v>
      </c>
      <c r="B183">
        <v>0.05951443314552307</v>
      </c>
      <c r="C183">
        <v>0.1437298059463501</v>
      </c>
      <c r="D183">
        <v>0.001772029558196664</v>
      </c>
      <c r="E183">
        <v>0.01033017411828041</v>
      </c>
    </row>
    <row r="184" spans="1:5">
      <c r="A184">
        <v>183</v>
      </c>
      <c r="B184">
        <v>0.04612443596124649</v>
      </c>
      <c r="C184">
        <v>0.1401173174381256</v>
      </c>
      <c r="D184">
        <v>0.001064779236912727</v>
      </c>
      <c r="E184">
        <v>0.009817478246986866</v>
      </c>
    </row>
    <row r="185" spans="1:5">
      <c r="A185">
        <v>184</v>
      </c>
      <c r="B185">
        <v>0.04769838601350784</v>
      </c>
      <c r="C185">
        <v>0.157514214515686</v>
      </c>
      <c r="D185">
        <v>0.001138616818934679</v>
      </c>
      <c r="E185">
        <v>0.01240641344338655</v>
      </c>
    </row>
    <row r="186" spans="1:5">
      <c r="A186">
        <v>185</v>
      </c>
      <c r="B186">
        <v>0.05057765915989876</v>
      </c>
      <c r="C186">
        <v>0.1623104810714722</v>
      </c>
      <c r="D186">
        <v>0.001280100317671895</v>
      </c>
      <c r="E186">
        <v>0.01317339390516281</v>
      </c>
    </row>
    <row r="187" spans="1:5">
      <c r="A187">
        <v>186</v>
      </c>
      <c r="B187">
        <v>0.0466231107711792</v>
      </c>
      <c r="C187">
        <v>0.1455866247415543</v>
      </c>
      <c r="D187">
        <v>0.001087910030037165</v>
      </c>
      <c r="E187">
        <v>0.01059878431260586</v>
      </c>
    </row>
    <row r="188" spans="1:5">
      <c r="A188">
        <v>187</v>
      </c>
      <c r="B188">
        <v>0.07407525181770325</v>
      </c>
      <c r="C188">
        <v>0.1723281294107437</v>
      </c>
      <c r="D188">
        <v>0.002744627883657813</v>
      </c>
      <c r="E188">
        <v>0.01484955567866564</v>
      </c>
    </row>
    <row r="189" spans="1:5">
      <c r="A189">
        <v>188</v>
      </c>
      <c r="B189">
        <v>0.08380234241485596</v>
      </c>
      <c r="C189">
        <v>0.1690395027399063</v>
      </c>
      <c r="D189">
        <v>0.003512483788654208</v>
      </c>
      <c r="E189">
        <v>0.01428824756294489</v>
      </c>
    </row>
    <row r="190" spans="1:5">
      <c r="A190">
        <v>189</v>
      </c>
      <c r="B190">
        <v>0.07569131255149841</v>
      </c>
      <c r="C190">
        <v>0.1960351169109344</v>
      </c>
      <c r="D190">
        <v>0.002865663962438703</v>
      </c>
      <c r="E190">
        <v>0.01921595819294453</v>
      </c>
    </row>
    <row r="191" spans="1:5">
      <c r="A191">
        <v>190</v>
      </c>
      <c r="B191">
        <v>0.08343341201543808</v>
      </c>
      <c r="C191">
        <v>0.1602572351694107</v>
      </c>
      <c r="D191">
        <v>0.003481644904240966</v>
      </c>
      <c r="E191">
        <v>0.01284227333962917</v>
      </c>
    </row>
    <row r="192" spans="1:5">
      <c r="A192">
        <v>191</v>
      </c>
      <c r="B192">
        <v>0.06413096934556961</v>
      </c>
      <c r="C192">
        <v>0.1574559062719345</v>
      </c>
      <c r="D192">
        <v>0.002057475969195366</v>
      </c>
      <c r="E192">
        <v>0.01239727158099413</v>
      </c>
    </row>
    <row r="193" spans="1:5">
      <c r="A193">
        <v>192</v>
      </c>
      <c r="B193">
        <v>0.05942310765385628</v>
      </c>
      <c r="C193">
        <v>0.1577927321195602</v>
      </c>
      <c r="D193">
        <v>0.001766644418239594</v>
      </c>
      <c r="E193">
        <v>0.01245036628097296</v>
      </c>
    </row>
    <row r="194" spans="1:5">
      <c r="A194">
        <v>193</v>
      </c>
      <c r="B194">
        <v>0.05206276476383209</v>
      </c>
      <c r="C194">
        <v>0.16771200299263</v>
      </c>
      <c r="D194">
        <v>0.001356360618956387</v>
      </c>
      <c r="E194">
        <v>0.01406475529074669</v>
      </c>
    </row>
    <row r="195" spans="1:5">
      <c r="A195">
        <v>194</v>
      </c>
      <c r="B195">
        <v>0.07223471254110336</v>
      </c>
      <c r="C195">
        <v>0.1877111494541168</v>
      </c>
      <c r="D195">
        <v>0.002610028954222798</v>
      </c>
      <c r="E195">
        <v>0.01761884242296219</v>
      </c>
    </row>
    <row r="196" spans="1:5">
      <c r="A196">
        <v>195</v>
      </c>
      <c r="B196">
        <v>0.0583360455930233</v>
      </c>
      <c r="C196">
        <v>0.1451678276062012</v>
      </c>
      <c r="D196">
        <v>0.00170265301130712</v>
      </c>
      <c r="E196">
        <v>0.01053795497864485</v>
      </c>
    </row>
    <row r="197" spans="1:5">
      <c r="A197">
        <v>196</v>
      </c>
      <c r="B197">
        <v>0.0570540614426136</v>
      </c>
      <c r="C197">
        <v>0.1389168202877045</v>
      </c>
      <c r="D197">
        <v>0.001628693658858538</v>
      </c>
      <c r="E197">
        <v>0.009650051593780518</v>
      </c>
    </row>
    <row r="198" spans="1:5">
      <c r="A198">
        <v>197</v>
      </c>
      <c r="B198">
        <v>0.06001104786992073</v>
      </c>
      <c r="C198">
        <v>0.1918128579854965</v>
      </c>
      <c r="D198">
        <v>0.001801774953491986</v>
      </c>
      <c r="E198">
        <v>0.01839719712734222</v>
      </c>
    </row>
    <row r="199" spans="1:5">
      <c r="A199">
        <v>198</v>
      </c>
      <c r="B199">
        <v>0.07139172405004501</v>
      </c>
      <c r="C199">
        <v>0.1751092821359634</v>
      </c>
      <c r="D199">
        <v>0.002549509052187204</v>
      </c>
      <c r="E199">
        <v>0.01533275283873081</v>
      </c>
    </row>
    <row r="200" spans="1:5">
      <c r="A200">
        <v>199</v>
      </c>
      <c r="B200">
        <v>0.05904131010174751</v>
      </c>
      <c r="C200">
        <v>0.1777126640081406</v>
      </c>
      <c r="D200">
        <v>0.001744064968079329</v>
      </c>
      <c r="E200">
        <v>0.01579202339053154</v>
      </c>
    </row>
    <row r="201" spans="1:5">
      <c r="A201">
        <v>200</v>
      </c>
      <c r="B201">
        <v>0.05554496496915817</v>
      </c>
      <c r="C201">
        <v>0.1513722687959671</v>
      </c>
      <c r="D201">
        <v>0.001543751102872193</v>
      </c>
      <c r="E201">
        <v>0.01145791634917259</v>
      </c>
    </row>
    <row r="202" spans="1:5">
      <c r="A202">
        <v>201</v>
      </c>
      <c r="B202">
        <v>0.05322074145078659</v>
      </c>
      <c r="C202">
        <v>0.1586485356092453</v>
      </c>
      <c r="D202">
        <v>0.00141736154910177</v>
      </c>
      <c r="E202">
        <v>0.01258581969887018</v>
      </c>
    </row>
    <row r="203" spans="1:5">
      <c r="A203">
        <v>202</v>
      </c>
      <c r="B203">
        <v>0.0767727866768837</v>
      </c>
      <c r="C203">
        <v>0.142339363694191</v>
      </c>
      <c r="D203">
        <v>0.002948175417259336</v>
      </c>
      <c r="E203">
        <v>0.01013139355927706</v>
      </c>
    </row>
    <row r="204" spans="1:5">
      <c r="A204">
        <v>203</v>
      </c>
      <c r="B204">
        <v>0.06096331775188446</v>
      </c>
      <c r="C204">
        <v>0.1815783977508545</v>
      </c>
      <c r="D204">
        <v>0.00185941276140511</v>
      </c>
      <c r="E204">
        <v>0.016486506909132</v>
      </c>
    </row>
    <row r="205" spans="1:5">
      <c r="A205">
        <v>204</v>
      </c>
      <c r="B205">
        <v>0.06150775402784348</v>
      </c>
      <c r="C205">
        <v>0.1663027256727219</v>
      </c>
      <c r="D205">
        <v>0.001892756321467459</v>
      </c>
      <c r="E205">
        <v>0.01382945384830236</v>
      </c>
    </row>
    <row r="206" spans="1:5">
      <c r="A206">
        <v>205</v>
      </c>
      <c r="B206">
        <v>0.05012138187885284</v>
      </c>
      <c r="C206">
        <v>0.1534179747104645</v>
      </c>
      <c r="D206">
        <v>0.001257234835065901</v>
      </c>
      <c r="E206">
        <v>0.01176969893276691</v>
      </c>
    </row>
    <row r="207" spans="1:5">
      <c r="A207">
        <v>206</v>
      </c>
      <c r="B207">
        <v>0.04807173833250999</v>
      </c>
      <c r="C207">
        <v>0.1644476354122162</v>
      </c>
      <c r="D207">
        <v>0.001156606245785952</v>
      </c>
      <c r="E207">
        <v>0.0135226733982563</v>
      </c>
    </row>
    <row r="208" spans="1:5">
      <c r="A208">
        <v>207</v>
      </c>
      <c r="B208">
        <v>0.08049222081899643</v>
      </c>
      <c r="C208">
        <v>0.1681954562664032</v>
      </c>
      <c r="D208">
        <v>0.003240660764276981</v>
      </c>
      <c r="E208">
        <v>0.01414601877331734</v>
      </c>
    </row>
    <row r="209" spans="1:5">
      <c r="A209">
        <v>208</v>
      </c>
      <c r="B209">
        <v>0.1503954231739044</v>
      </c>
      <c r="C209">
        <v>0.1540252566337585</v>
      </c>
      <c r="D209">
        <v>0.0113105745986104</v>
      </c>
      <c r="E209">
        <v>0.01186309196054935</v>
      </c>
    </row>
    <row r="210" spans="1:5">
      <c r="A210">
        <v>209</v>
      </c>
      <c r="B210">
        <v>0.1324790865182877</v>
      </c>
      <c r="C210">
        <v>0.1779163330793381</v>
      </c>
      <c r="D210">
        <v>0.008776569738984108</v>
      </c>
      <c r="E210">
        <v>0.0158283393830061</v>
      </c>
    </row>
    <row r="211" spans="1:5">
      <c r="A211">
        <v>210</v>
      </c>
      <c r="B211">
        <v>0.0764693021774292</v>
      </c>
      <c r="C211">
        <v>0.1557116061449051</v>
      </c>
      <c r="D211">
        <v>0.002925007371231914</v>
      </c>
      <c r="E211">
        <v>0.01212428230792284</v>
      </c>
    </row>
    <row r="212" spans="1:5">
      <c r="A212">
        <v>211</v>
      </c>
      <c r="B212">
        <v>0.04951246455311775</v>
      </c>
      <c r="C212">
        <v>0.1725906580686569</v>
      </c>
      <c r="D212">
        <v>0.001226976281031966</v>
      </c>
      <c r="E212">
        <v>0.01489500049501657</v>
      </c>
    </row>
    <row r="213" spans="1:5">
      <c r="A213">
        <v>212</v>
      </c>
      <c r="B213">
        <v>0.04791637137532234</v>
      </c>
      <c r="C213">
        <v>0.1462961137294769</v>
      </c>
      <c r="D213">
        <v>0.001149223651736975</v>
      </c>
      <c r="E213">
        <v>0.01070250850170851</v>
      </c>
    </row>
    <row r="214" spans="1:5">
      <c r="A214">
        <v>213</v>
      </c>
      <c r="B214">
        <v>0.04511313140392303</v>
      </c>
      <c r="C214">
        <v>0.1662033647298813</v>
      </c>
      <c r="D214">
        <v>0.001018831157125533</v>
      </c>
      <c r="E214">
        <v>0.01381301321089268</v>
      </c>
    </row>
    <row r="215" spans="1:5">
      <c r="A215">
        <v>214</v>
      </c>
      <c r="B215">
        <v>0.04328405857086182</v>
      </c>
      <c r="C215">
        <v>0.164337694644928</v>
      </c>
      <c r="D215">
        <v>0.0009379892144352198</v>
      </c>
      <c r="E215">
        <v>0.01350467000156641</v>
      </c>
    </row>
    <row r="216" spans="1:5">
      <c r="A216">
        <v>215</v>
      </c>
      <c r="B216">
        <v>0.03851063176989555</v>
      </c>
      <c r="C216">
        <v>0.1665288209915161</v>
      </c>
      <c r="D216">
        <v>0.0007427691598422825</v>
      </c>
      <c r="E216">
        <v>0.0138671612367034</v>
      </c>
    </row>
    <row r="217" spans="1:5">
      <c r="A217">
        <v>216</v>
      </c>
      <c r="B217">
        <v>0.04097976535558701</v>
      </c>
      <c r="C217">
        <v>0.1629001200199127</v>
      </c>
      <c r="D217">
        <v>0.0008409068104811013</v>
      </c>
      <c r="E217">
        <v>0.01326946169137955</v>
      </c>
    </row>
    <row r="218" spans="1:5">
      <c r="A218">
        <v>217</v>
      </c>
      <c r="B218">
        <v>0.04071474075317383</v>
      </c>
      <c r="C218">
        <v>0.1695603728294373</v>
      </c>
      <c r="D218">
        <v>0.000830082397442311</v>
      </c>
      <c r="E218">
        <v>0.01437659375369549</v>
      </c>
    </row>
    <row r="219" spans="1:5">
      <c r="A219">
        <v>218</v>
      </c>
      <c r="B219">
        <v>0.03535433113574982</v>
      </c>
      <c r="C219">
        <v>0.1616988033056259</v>
      </c>
      <c r="D219">
        <v>0.0006262026727199554</v>
      </c>
      <c r="E219">
        <v>0.01307449117302895</v>
      </c>
    </row>
    <row r="220" spans="1:5">
      <c r="A220">
        <v>219</v>
      </c>
      <c r="B220">
        <v>0.04379359632730484</v>
      </c>
      <c r="C220">
        <v>0.1735140979290009</v>
      </c>
      <c r="D220">
        <v>0.0009601792553439736</v>
      </c>
      <c r="E220">
        <v>0.01505480799823999</v>
      </c>
    </row>
    <row r="221" spans="1:5">
      <c r="A221">
        <v>220</v>
      </c>
      <c r="B221">
        <v>0.04846861958503723</v>
      </c>
      <c r="C221">
        <v>0.1918542683124542</v>
      </c>
      <c r="D221">
        <v>0.001175842829979956</v>
      </c>
      <c r="E221">
        <v>0.01840527355670929</v>
      </c>
    </row>
    <row r="222" spans="1:5">
      <c r="A222">
        <v>221</v>
      </c>
      <c r="B222">
        <v>0.04651631042361259</v>
      </c>
      <c r="C222">
        <v>0.1885576844215393</v>
      </c>
      <c r="D222">
        <v>0.001083127339370549</v>
      </c>
      <c r="E222">
        <v>0.01777824386954308</v>
      </c>
    </row>
    <row r="223" spans="1:5">
      <c r="A223">
        <v>222</v>
      </c>
      <c r="B223">
        <v>0.09407516568899155</v>
      </c>
      <c r="C223">
        <v>0.164143830537796</v>
      </c>
      <c r="D223">
        <v>0.004426321946084499</v>
      </c>
      <c r="E223">
        <v>0.01347286254167557</v>
      </c>
    </row>
    <row r="224" spans="1:5">
      <c r="A224">
        <v>223</v>
      </c>
      <c r="B224">
        <v>0.06624802947044373</v>
      </c>
      <c r="C224">
        <v>0.1680919677019119</v>
      </c>
      <c r="D224">
        <v>0.002195670967921615</v>
      </c>
      <c r="E224">
        <v>0.01412873063236475</v>
      </c>
    </row>
    <row r="225" spans="1:5">
      <c r="A225">
        <v>224</v>
      </c>
      <c r="B225">
        <v>0.06697127223014832</v>
      </c>
      <c r="C225">
        <v>0.1864857226610184</v>
      </c>
      <c r="D225">
        <v>0.002243851777166128</v>
      </c>
      <c r="E225">
        <v>0.01738973893225193</v>
      </c>
    </row>
    <row r="226" spans="1:5">
      <c r="A226">
        <v>225</v>
      </c>
      <c r="B226">
        <v>0.05449120327830315</v>
      </c>
      <c r="C226">
        <v>0.1470254063606262</v>
      </c>
      <c r="D226">
        <v>0.001485923421569169</v>
      </c>
      <c r="E226">
        <v>0.01080951374024153</v>
      </c>
    </row>
    <row r="227" spans="1:5">
      <c r="A227">
        <v>226</v>
      </c>
      <c r="B227">
        <v>0.04603683948516846</v>
      </c>
      <c r="C227">
        <v>0.1582091152667999</v>
      </c>
      <c r="D227">
        <v>0.001060973387211561</v>
      </c>
      <c r="E227">
        <v>0.01251634024083614</v>
      </c>
    </row>
    <row r="228" spans="1:5">
      <c r="A228">
        <v>227</v>
      </c>
      <c r="B228">
        <v>0.03998208791017532</v>
      </c>
      <c r="C228">
        <v>0.1699457764625549</v>
      </c>
      <c r="D228">
        <v>0.0008005638956092298</v>
      </c>
      <c r="E228">
        <v>0.01444206573069096</v>
      </c>
    </row>
    <row r="229" spans="1:5">
      <c r="A229">
        <v>228</v>
      </c>
      <c r="B229">
        <v>0.03723621740937233</v>
      </c>
      <c r="C229">
        <v>0.1662839949131012</v>
      </c>
      <c r="D229">
        <v>0.0006945508066564798</v>
      </c>
      <c r="E229">
        <v>0.01382646523416042</v>
      </c>
    </row>
    <row r="230" spans="1:5">
      <c r="A230">
        <v>229</v>
      </c>
      <c r="B230">
        <v>0.03943736106157303</v>
      </c>
      <c r="C230">
        <v>0.1613352596759796</v>
      </c>
      <c r="D230">
        <v>0.000778936839196831</v>
      </c>
      <c r="E230">
        <v>0.01301581505686045</v>
      </c>
    </row>
    <row r="231" spans="1:5">
      <c r="A231">
        <v>230</v>
      </c>
      <c r="B231">
        <v>0.03380526602268219</v>
      </c>
      <c r="C231">
        <v>0.1589614748954773</v>
      </c>
      <c r="D231">
        <v>0.0005726821254938841</v>
      </c>
      <c r="E231">
        <v>0.0126356603577733</v>
      </c>
    </row>
    <row r="232" spans="1:5">
      <c r="A232">
        <v>231</v>
      </c>
      <c r="B232">
        <v>0.0586552731692791</v>
      </c>
      <c r="C232">
        <v>0.2177820205688477</v>
      </c>
      <c r="D232">
        <v>0.001721505424939096</v>
      </c>
      <c r="E232">
        <v>0.0237157829105854</v>
      </c>
    </row>
    <row r="233" spans="1:5">
      <c r="A233">
        <v>232</v>
      </c>
      <c r="B233">
        <v>0.06282229721546173</v>
      </c>
      <c r="C233">
        <v>0.1758976727724075</v>
      </c>
      <c r="D233">
        <v>0.001974606420844793</v>
      </c>
      <c r="E233">
        <v>0.01547128427773714</v>
      </c>
    </row>
    <row r="234" spans="1:5">
      <c r="A234">
        <v>233</v>
      </c>
      <c r="B234">
        <v>0.0561845526099205</v>
      </c>
      <c r="C234">
        <v>0.1822531968355179</v>
      </c>
      <c r="D234">
        <v>0.001579638570547104</v>
      </c>
      <c r="E234">
        <v>0.01660939678549767</v>
      </c>
    </row>
    <row r="235" spans="1:5">
      <c r="A235">
        <v>234</v>
      </c>
      <c r="B235">
        <v>0.0450398363173008</v>
      </c>
      <c r="C235">
        <v>0.1810287982225418</v>
      </c>
      <c r="D235">
        <v>0.001015581307001412</v>
      </c>
      <c r="E235">
        <v>0.01638700067996979</v>
      </c>
    </row>
    <row r="236" spans="1:5">
      <c r="A236">
        <v>235</v>
      </c>
      <c r="B236">
        <v>0.04227658733725548</v>
      </c>
      <c r="C236">
        <v>0.1681757122278214</v>
      </c>
      <c r="D236">
        <v>0.0008949440671131015</v>
      </c>
      <c r="E236">
        <v>0.01414282247424126</v>
      </c>
    </row>
    <row r="237" spans="1:5">
      <c r="A237">
        <v>236</v>
      </c>
      <c r="B237">
        <v>0.04321345686912537</v>
      </c>
      <c r="C237">
        <v>0.1688910722732544</v>
      </c>
      <c r="D237">
        <v>0.0009349912870675325</v>
      </c>
      <c r="E237">
        <v>0.0142633905634284</v>
      </c>
    </row>
    <row r="238" spans="1:5">
      <c r="A238">
        <v>237</v>
      </c>
      <c r="B238">
        <v>0.03535181656479836</v>
      </c>
      <c r="C238">
        <v>0.1836713701486588</v>
      </c>
      <c r="D238">
        <v>0.0006261690868996084</v>
      </c>
      <c r="E238">
        <v>0.01686888001859188</v>
      </c>
    </row>
    <row r="239" spans="1:5">
      <c r="A239">
        <v>238</v>
      </c>
      <c r="B239">
        <v>0.04907763376832008</v>
      </c>
      <c r="C239">
        <v>0.2429255098104477</v>
      </c>
      <c r="D239">
        <v>0.001205606153234839</v>
      </c>
      <c r="E239">
        <v>0.02950770407915115</v>
      </c>
    </row>
    <row r="240" spans="1:5">
      <c r="A240">
        <v>239</v>
      </c>
      <c r="B240">
        <v>0.0960223525762558</v>
      </c>
      <c r="C240">
        <v>0.1675103306770325</v>
      </c>
      <c r="D240">
        <v>0.004611457698047161</v>
      </c>
      <c r="E240">
        <v>0.01403117086738348</v>
      </c>
    </row>
    <row r="241" spans="1:5">
      <c r="A241">
        <v>240</v>
      </c>
      <c r="B241">
        <v>0.111124649643898</v>
      </c>
      <c r="C241">
        <v>0.237517312169075</v>
      </c>
      <c r="D241">
        <v>0.006175665184855461</v>
      </c>
      <c r="E241">
        <v>0.02820856869220734</v>
      </c>
    </row>
    <row r="242" spans="1:5">
      <c r="A242">
        <v>241</v>
      </c>
      <c r="B242">
        <v>0.1052171587944031</v>
      </c>
      <c r="C242">
        <v>0.1652797758579254</v>
      </c>
      <c r="D242">
        <v>0.005536663345992565</v>
      </c>
      <c r="E242">
        <v>0.01366004347801208</v>
      </c>
    </row>
    <row r="243" spans="1:5">
      <c r="A243">
        <v>242</v>
      </c>
      <c r="B243">
        <v>0.0821218267083168</v>
      </c>
      <c r="C243">
        <v>0.2214406728744507</v>
      </c>
      <c r="D243">
        <v>0.00337334698997438</v>
      </c>
      <c r="E243">
        <v>0.02451933361589909</v>
      </c>
    </row>
    <row r="244" spans="1:5">
      <c r="A244">
        <v>243</v>
      </c>
      <c r="B244">
        <v>0.05879461020231247</v>
      </c>
      <c r="C244">
        <v>0.1724364906549454</v>
      </c>
      <c r="D244">
        <v>0.001729756710119545</v>
      </c>
      <c r="E244">
        <v>0.01486852392554283</v>
      </c>
    </row>
    <row r="245" spans="1:5">
      <c r="A245">
        <v>244</v>
      </c>
      <c r="B245">
        <v>0.04532230272889137</v>
      </c>
      <c r="C245">
        <v>0.1398424208164215</v>
      </c>
      <c r="D245">
        <v>0.001028409926220775</v>
      </c>
      <c r="E245">
        <v>0.009779307059943676</v>
      </c>
    </row>
    <row r="246" spans="1:5">
      <c r="A246">
        <v>245</v>
      </c>
      <c r="B246">
        <v>0.03961240872740746</v>
      </c>
      <c r="C246">
        <v>0.161057785153389</v>
      </c>
      <c r="D246">
        <v>0.0007859261240810156</v>
      </c>
      <c r="E246">
        <v>0.01297115907073021</v>
      </c>
    </row>
    <row r="247" spans="1:5">
      <c r="A247">
        <v>246</v>
      </c>
      <c r="B247">
        <v>0.03914580121636391</v>
      </c>
      <c r="C247">
        <v>0.1476152688264847</v>
      </c>
      <c r="D247">
        <v>0.0007675527012906969</v>
      </c>
      <c r="E247">
        <v>0.01089649088680744</v>
      </c>
    </row>
    <row r="248" spans="1:5">
      <c r="A248">
        <v>247</v>
      </c>
      <c r="B248">
        <v>0.03360133990645409</v>
      </c>
      <c r="C248">
        <v>0.1507457196712494</v>
      </c>
      <c r="D248">
        <v>0.0005658824811689556</v>
      </c>
      <c r="E248">
        <v>0.01136349234730005</v>
      </c>
    </row>
    <row r="249" spans="1:5">
      <c r="A249">
        <v>248</v>
      </c>
      <c r="B249">
        <v>0.0324905626475811</v>
      </c>
      <c r="C249">
        <v>0.1442242115736008</v>
      </c>
      <c r="D249">
        <v>0.0005291750421747565</v>
      </c>
      <c r="E249">
        <v>0.01040166709572077</v>
      </c>
    </row>
    <row r="250" spans="1:5">
      <c r="A250">
        <v>249</v>
      </c>
      <c r="B250">
        <v>0.03297355398535728</v>
      </c>
      <c r="C250">
        <v>0.1485732048749924</v>
      </c>
      <c r="D250">
        <v>0.0005449844757094979</v>
      </c>
      <c r="E250">
        <v>0.01103835552930832</v>
      </c>
    </row>
    <row r="251" spans="1:5">
      <c r="A251">
        <v>250</v>
      </c>
      <c r="B251">
        <v>0.02985130622982979</v>
      </c>
      <c r="C251">
        <v>0.1494302749633789</v>
      </c>
      <c r="D251">
        <v>0.0004469076229725033</v>
      </c>
      <c r="E251">
        <v>0.01116606034338474</v>
      </c>
    </row>
    <row r="252" spans="1:5">
      <c r="A252">
        <v>251</v>
      </c>
      <c r="B252">
        <v>0.02926524542272091</v>
      </c>
      <c r="C252">
        <v>0.1541675180196762</v>
      </c>
      <c r="D252">
        <v>0.0004295850230846554</v>
      </c>
      <c r="E252">
        <v>0.01188516709953547</v>
      </c>
    </row>
    <row r="253" spans="1:5">
      <c r="A253">
        <v>252</v>
      </c>
      <c r="B253">
        <v>0.03066274523735046</v>
      </c>
      <c r="C253">
        <v>0.15500608086586</v>
      </c>
      <c r="D253">
        <v>0.0004714607493951917</v>
      </c>
      <c r="E253">
        <v>0.01201480161398649</v>
      </c>
    </row>
    <row r="254" spans="1:5">
      <c r="A254">
        <v>253</v>
      </c>
      <c r="B254">
        <v>0.0323575995862484</v>
      </c>
      <c r="C254">
        <v>0.149338498711586</v>
      </c>
      <c r="D254">
        <v>0.0005248675006441772</v>
      </c>
      <c r="E254">
        <v>0.01115235406905413</v>
      </c>
    </row>
    <row r="255" spans="1:5">
      <c r="A255">
        <v>254</v>
      </c>
      <c r="B255">
        <v>0.05566758662462234</v>
      </c>
      <c r="C255">
        <v>0.1914063394069672</v>
      </c>
      <c r="D255">
        <v>0.001550802029669285</v>
      </c>
      <c r="E255">
        <v>0.01831955462694168</v>
      </c>
    </row>
    <row r="256" spans="1:5">
      <c r="A256">
        <v>255</v>
      </c>
      <c r="B256">
        <v>0.0461934469640255</v>
      </c>
      <c r="C256">
        <v>0.1539160311222076</v>
      </c>
      <c r="D256">
        <v>0.001068279496394098</v>
      </c>
      <c r="E256">
        <v>0.01184643246233463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2025-11-27T21:50:10Z</dcterms:created>
  <dcterms:modified xsi:type="dcterms:W3CDTF">2025-11-27T21:50:10Z</dcterms:modified>
</cp:coreProperties>
</file>