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<sst xmlns="http://schemas.openxmlformats.org/spreadsheetml/2006/main" count="13" uniqueCount="13">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</sst>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92.77374267578125</c:v>
                </c:pt>
                <c:pt idx="1">
                  <c:v>92.77374267578125</c:v>
                </c:pt>
                <c:pt idx="2">
                  <c:v>73.32662200927734</c:v>
                </c:pt>
                <c:pt idx="3">
                  <c:v>56.68225860595703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4.542384147644043</c:v>
                </c:pt>
                <c:pt idx="7">
                  <c:v>4.542384147644043</c:v>
                </c:pt>
                <c:pt idx="8">
                  <c:v>92.77374267578125</c:v>
                </c:pt>
                <c:pt idx="9">
                  <c:v>85.55071258544922</c:v>
                </c:pt>
                <c:pt idx="10">
                  <c:v>92.77374267578125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41.1598014831543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4.542384147644043</c:v>
                </c:pt>
                <c:pt idx="17">
                  <c:v>4.542384147644043</c:v>
                </c:pt>
                <c:pt idx="18">
                  <c:v>92.77374267578125</c:v>
                </c:pt>
                <c:pt idx="19">
                  <c:v>47.67928695678711</c:v>
                </c:pt>
                <c:pt idx="20">
                  <c:v>4.542384147644043</c:v>
                </c:pt>
                <c:pt idx="21">
                  <c:v>92.77374267578125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40.78662872314453</c:v>
                </c:pt>
                <c:pt idx="25">
                  <c:v>92.77374267578125</c:v>
                </c:pt>
                <c:pt idx="26">
                  <c:v>92.77374267578125</c:v>
                </c:pt>
                <c:pt idx="27">
                  <c:v>70.113525390625</c:v>
                </c:pt>
                <c:pt idx="28">
                  <c:v>49.96414947509766</c:v>
                </c:pt>
                <c:pt idx="29">
                  <c:v>92.77374267578125</c:v>
                </c:pt>
                <c:pt idx="30">
                  <c:v>62.39475631713867</c:v>
                </c:pt>
                <c:pt idx="31">
                  <c:v>31.74795532226562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92.77374267578125</c:v>
                </c:pt>
                <c:pt idx="35">
                  <c:v>4.542384147644043</c:v>
                </c:pt>
                <c:pt idx="36">
                  <c:v>11.11995410919189</c:v>
                </c:pt>
                <c:pt idx="37">
                  <c:v>43.18543243408203</c:v>
                </c:pt>
                <c:pt idx="38">
                  <c:v>70.37760162353516</c:v>
                </c:pt>
                <c:pt idx="39">
                  <c:v>92.77374267578125</c:v>
                </c:pt>
                <c:pt idx="40">
                  <c:v>92.77374267578125</c:v>
                </c:pt>
                <c:pt idx="41">
                  <c:v>64.45115661621094</c:v>
                </c:pt>
                <c:pt idx="42">
                  <c:v>92.77374267578125</c:v>
                </c:pt>
                <c:pt idx="43">
                  <c:v>4.542384147644043</c:v>
                </c:pt>
                <c:pt idx="44">
                  <c:v>71.06607818603516</c:v>
                </c:pt>
                <c:pt idx="45">
                  <c:v>92.77374267578125</c:v>
                </c:pt>
                <c:pt idx="46">
                  <c:v>80.53108215332031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70.93157196044922</c:v>
                </c:pt>
                <c:pt idx="50">
                  <c:v>92.77374267578125</c:v>
                </c:pt>
                <c:pt idx="51">
                  <c:v>4.542384147644043</c:v>
                </c:pt>
                <c:pt idx="52">
                  <c:v>92.77374267578125</c:v>
                </c:pt>
                <c:pt idx="53">
                  <c:v>89.76170349121094</c:v>
                </c:pt>
                <c:pt idx="54">
                  <c:v>88.41097259521484</c:v>
                </c:pt>
                <c:pt idx="55">
                  <c:v>81.42474365234375</c:v>
                </c:pt>
                <c:pt idx="56">
                  <c:v>84.17234039306641</c:v>
                </c:pt>
                <c:pt idx="57">
                  <c:v>79.19839477539062</c:v>
                </c:pt>
                <c:pt idx="58">
                  <c:v>4.542384147644043</c:v>
                </c:pt>
                <c:pt idx="59">
                  <c:v>92.77374267578125</c:v>
                </c:pt>
                <c:pt idx="60">
                  <c:v>92.77374267578125</c:v>
                </c:pt>
                <c:pt idx="61">
                  <c:v>15.77998161315918</c:v>
                </c:pt>
                <c:pt idx="62">
                  <c:v>92.77374267578125</c:v>
                </c:pt>
                <c:pt idx="63">
                  <c:v>4.542384147644043</c:v>
                </c:pt>
                <c:pt idx="64">
                  <c:v>92.77374267578125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92.77374267578125</c:v>
                </c:pt>
                <c:pt idx="68">
                  <c:v>92.77374267578125</c:v>
                </c:pt>
                <c:pt idx="69">
                  <c:v>4.542384147644043</c:v>
                </c:pt>
                <c:pt idx="70">
                  <c:v>4.542384147644043</c:v>
                </c:pt>
                <c:pt idx="71">
                  <c:v>4.542384147644043</c:v>
                </c:pt>
                <c:pt idx="72">
                  <c:v>4.542384147644043</c:v>
                </c:pt>
                <c:pt idx="73">
                  <c:v>4.542384147644043</c:v>
                </c:pt>
                <c:pt idx="74">
                  <c:v>4.542384147644043</c:v>
                </c:pt>
                <c:pt idx="75">
                  <c:v>65.84417724609375</c:v>
                </c:pt>
                <c:pt idx="76">
                  <c:v>4.542384147644043</c:v>
                </c:pt>
                <c:pt idx="77">
                  <c:v>4.542384147644043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92.77374267578125</c:v>
                </c:pt>
                <c:pt idx="83">
                  <c:v>92.77374267578125</c:v>
                </c:pt>
                <c:pt idx="84">
                  <c:v>92.77374267578125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4.542384147644043</c:v>
                </c:pt>
                <c:pt idx="90">
                  <c:v>92.77374267578125</c:v>
                </c:pt>
                <c:pt idx="91">
                  <c:v>92.77374267578125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4.542384147644043</c:v>
                </c:pt>
                <c:pt idx="95">
                  <c:v>92.77374267578125</c:v>
                </c:pt>
                <c:pt idx="96">
                  <c:v>73.89368438720703</c:v>
                </c:pt>
                <c:pt idx="97">
                  <c:v>4.542384147644043</c:v>
                </c:pt>
                <c:pt idx="98">
                  <c:v>92.77374267578125</c:v>
                </c:pt>
                <c:pt idx="99">
                  <c:v>4.542384147644043</c:v>
                </c:pt>
                <c:pt idx="100">
                  <c:v>4.542384147644043</c:v>
                </c:pt>
                <c:pt idx="101">
                  <c:v>43.0295295715332</c:v>
                </c:pt>
                <c:pt idx="102">
                  <c:v>63.09210586547852</c:v>
                </c:pt>
                <c:pt idx="103">
                  <c:v>92.77374267578125</c:v>
                </c:pt>
                <c:pt idx="104">
                  <c:v>4.542384147644043</c:v>
                </c:pt>
                <c:pt idx="105">
                  <c:v>4.542384147644043</c:v>
                </c:pt>
                <c:pt idx="106">
                  <c:v>4.542384147644043</c:v>
                </c:pt>
                <c:pt idx="107">
                  <c:v>87.77872467041016</c:v>
                </c:pt>
                <c:pt idx="108">
                  <c:v>4.542384147644043</c:v>
                </c:pt>
                <c:pt idx="109">
                  <c:v>92.77374267578125</c:v>
                </c:pt>
                <c:pt idx="110">
                  <c:v>92.77374267578125</c:v>
                </c:pt>
                <c:pt idx="111">
                  <c:v>92.77374267578125</c:v>
                </c:pt>
                <c:pt idx="112">
                  <c:v>4.542384147644043</c:v>
                </c:pt>
                <c:pt idx="113">
                  <c:v>4.542384147644043</c:v>
                </c:pt>
                <c:pt idx="114">
                  <c:v>4.542384147644043</c:v>
                </c:pt>
                <c:pt idx="115">
                  <c:v>50.18261337280273</c:v>
                </c:pt>
                <c:pt idx="116">
                  <c:v>92.77374267578125</c:v>
                </c:pt>
                <c:pt idx="117">
                  <c:v>63.05743408203125</c:v>
                </c:pt>
                <c:pt idx="118">
                  <c:v>78.87479400634766</c:v>
                </c:pt>
                <c:pt idx="119">
                  <c:v>4.542384147644043</c:v>
                </c:pt>
                <c:pt idx="120">
                  <c:v>4.542384147644043</c:v>
                </c:pt>
                <c:pt idx="121">
                  <c:v>92.77374267578125</c:v>
                </c:pt>
                <c:pt idx="122">
                  <c:v>63.51244735717773</c:v>
                </c:pt>
                <c:pt idx="123">
                  <c:v>92.77374267578125</c:v>
                </c:pt>
                <c:pt idx="124">
                  <c:v>84.08021545410156</c:v>
                </c:pt>
                <c:pt idx="125">
                  <c:v>92.77374267578125</c:v>
                </c:pt>
                <c:pt idx="126">
                  <c:v>88.81145477294922</c:v>
                </c:pt>
                <c:pt idx="127">
                  <c:v>4.542384147644043</c:v>
                </c:pt>
                <c:pt idx="128">
                  <c:v>40.59357833862305</c:v>
                </c:pt>
                <c:pt idx="129">
                  <c:v>72.52603149414062</c:v>
                </c:pt>
                <c:pt idx="130">
                  <c:v>92.77374267578125</c:v>
                </c:pt>
                <c:pt idx="131">
                  <c:v>92.77374267578125</c:v>
                </c:pt>
                <c:pt idx="132">
                  <c:v>78.43929290771484</c:v>
                </c:pt>
                <c:pt idx="133">
                  <c:v>92.77374267578125</c:v>
                </c:pt>
                <c:pt idx="134">
                  <c:v>92.77374267578125</c:v>
                </c:pt>
                <c:pt idx="135">
                  <c:v>4.542384147644043</c:v>
                </c:pt>
                <c:pt idx="136">
                  <c:v>6.983924388885498</c:v>
                </c:pt>
                <c:pt idx="137">
                  <c:v>4.542384147644043</c:v>
                </c:pt>
                <c:pt idx="138">
                  <c:v>58.38927459716797</c:v>
                </c:pt>
                <c:pt idx="139">
                  <c:v>4.542384147644043</c:v>
                </c:pt>
                <c:pt idx="140">
                  <c:v>83.09906005859375</c:v>
                </c:pt>
                <c:pt idx="141">
                  <c:v>85.80756378173828</c:v>
                </c:pt>
                <c:pt idx="142">
                  <c:v>79.12640380859375</c:v>
                </c:pt>
                <c:pt idx="143">
                  <c:v>92.77374267578125</c:v>
                </c:pt>
                <c:pt idx="144">
                  <c:v>92.77374267578125</c:v>
                </c:pt>
                <c:pt idx="145">
                  <c:v>92.77374267578125</c:v>
                </c:pt>
                <c:pt idx="146">
                  <c:v>4.542384147644043</c:v>
                </c:pt>
                <c:pt idx="147">
                  <c:v>4.542384147644043</c:v>
                </c:pt>
                <c:pt idx="148">
                  <c:v>92.77374267578125</c:v>
                </c:pt>
                <c:pt idx="149">
                  <c:v>92.77374267578125</c:v>
                </c:pt>
                <c:pt idx="150">
                  <c:v>5.60069465637207</c:v>
                </c:pt>
                <c:pt idx="151">
                  <c:v>92.77374267578125</c:v>
                </c:pt>
                <c:pt idx="152">
                  <c:v>4.542384147644043</c:v>
                </c:pt>
                <c:pt idx="153">
                  <c:v>65.98698425292969</c:v>
                </c:pt>
                <c:pt idx="154">
                  <c:v>4.542384147644043</c:v>
                </c:pt>
                <c:pt idx="155">
                  <c:v>4.542384147644043</c:v>
                </c:pt>
                <c:pt idx="156">
                  <c:v>4.542384147644043</c:v>
                </c:pt>
                <c:pt idx="157">
                  <c:v>4.542384147644043</c:v>
                </c:pt>
                <c:pt idx="158">
                  <c:v>4.542384147644043</c:v>
                </c:pt>
                <c:pt idx="159">
                  <c:v>92.77374267578125</c:v>
                </c:pt>
                <c:pt idx="160">
                  <c:v>92.77374267578125</c:v>
                </c:pt>
                <c:pt idx="161">
                  <c:v>4.542384147644043</c:v>
                </c:pt>
                <c:pt idx="162">
                  <c:v>92.77374267578125</c:v>
                </c:pt>
                <c:pt idx="163">
                  <c:v>63.56033706665039</c:v>
                </c:pt>
                <c:pt idx="164">
                  <c:v>4.542384147644043</c:v>
                </c:pt>
                <c:pt idx="165">
                  <c:v>92.77374267578125</c:v>
                </c:pt>
                <c:pt idx="166">
                  <c:v>92.77374267578125</c:v>
                </c:pt>
                <c:pt idx="167">
                  <c:v>92.77374267578125</c:v>
                </c:pt>
                <c:pt idx="168">
                  <c:v>92.77374267578125</c:v>
                </c:pt>
                <c:pt idx="169">
                  <c:v>4.542384147644043</c:v>
                </c:pt>
                <c:pt idx="170">
                  <c:v>92.77374267578125</c:v>
                </c:pt>
                <c:pt idx="171">
                  <c:v>4.542384147644043</c:v>
                </c:pt>
                <c:pt idx="172">
                  <c:v>92.77374267578125</c:v>
                </c:pt>
                <c:pt idx="173">
                  <c:v>4.542384147644043</c:v>
                </c:pt>
                <c:pt idx="174">
                  <c:v>4.542384147644043</c:v>
                </c:pt>
                <c:pt idx="175">
                  <c:v>4.542384147644043</c:v>
                </c:pt>
                <c:pt idx="176">
                  <c:v>4.542384147644043</c:v>
                </c:pt>
                <c:pt idx="177">
                  <c:v>92.77374267578125</c:v>
                </c:pt>
                <c:pt idx="178">
                  <c:v>92.77374267578125</c:v>
                </c:pt>
                <c:pt idx="179">
                  <c:v>37.44985961914062</c:v>
                </c:pt>
                <c:pt idx="180">
                  <c:v>92.77374267578125</c:v>
                </c:pt>
                <c:pt idx="181">
                  <c:v>92.77374267578125</c:v>
                </c:pt>
                <c:pt idx="182">
                  <c:v>4.542384147644043</c:v>
                </c:pt>
                <c:pt idx="183">
                  <c:v>4.542384147644043</c:v>
                </c:pt>
                <c:pt idx="184">
                  <c:v>4.542384147644043</c:v>
                </c:pt>
                <c:pt idx="185">
                  <c:v>4.542384147644043</c:v>
                </c:pt>
                <c:pt idx="186">
                  <c:v>4.542384147644043</c:v>
                </c:pt>
                <c:pt idx="187">
                  <c:v>4.542384147644043</c:v>
                </c:pt>
                <c:pt idx="188">
                  <c:v>4.542384147644043</c:v>
                </c:pt>
                <c:pt idx="189">
                  <c:v>92.77374267578125</c:v>
                </c:pt>
                <c:pt idx="190">
                  <c:v>4.542384147644043</c:v>
                </c:pt>
                <c:pt idx="191">
                  <c:v>4.542384147644043</c:v>
                </c:pt>
                <c:pt idx="192">
                  <c:v>4.542384147644043</c:v>
                </c:pt>
                <c:pt idx="193">
                  <c:v>4.542384147644043</c:v>
                </c:pt>
                <c:pt idx="194">
                  <c:v>92.77374267578125</c:v>
                </c:pt>
                <c:pt idx="195">
                  <c:v>4.542384147644043</c:v>
                </c:pt>
                <c:pt idx="196">
                  <c:v>92.77374267578125</c:v>
                </c:pt>
                <c:pt idx="197">
                  <c:v>4.542384147644043</c:v>
                </c:pt>
                <c:pt idx="198">
                  <c:v>4.542384147644043</c:v>
                </c:pt>
                <c:pt idx="199">
                  <c:v>92.77374267578125</c:v>
                </c:pt>
                <c:pt idx="200">
                  <c:v>92.77374267578125</c:v>
                </c:pt>
                <c:pt idx="201">
                  <c:v>4.542384147644043</c:v>
                </c:pt>
                <c:pt idx="202">
                  <c:v>92.77374267578125</c:v>
                </c:pt>
                <c:pt idx="203">
                  <c:v>92.77374267578125</c:v>
                </c:pt>
                <c:pt idx="204">
                  <c:v>92.77374267578125</c:v>
                </c:pt>
                <c:pt idx="205">
                  <c:v>40.40800094604492</c:v>
                </c:pt>
                <c:pt idx="206">
                  <c:v>59.49499893188477</c:v>
                </c:pt>
                <c:pt idx="207">
                  <c:v>92.77374267578125</c:v>
                </c:pt>
                <c:pt idx="208">
                  <c:v>92.77374267578125</c:v>
                </c:pt>
                <c:pt idx="209">
                  <c:v>4.542384147644043</c:v>
                </c:pt>
                <c:pt idx="210">
                  <c:v>4.542384147644043</c:v>
                </c:pt>
                <c:pt idx="211">
                  <c:v>4.542384147644043</c:v>
                </c:pt>
                <c:pt idx="212">
                  <c:v>92.77374267578125</c:v>
                </c:pt>
                <c:pt idx="213">
                  <c:v>92.77374267578125</c:v>
                </c:pt>
                <c:pt idx="214">
                  <c:v>55.42076873779297</c:v>
                </c:pt>
                <c:pt idx="215">
                  <c:v>4.542384147644043</c:v>
                </c:pt>
                <c:pt idx="216">
                  <c:v>4.542384147644043</c:v>
                </c:pt>
                <c:pt idx="217">
                  <c:v>92.77374267578125</c:v>
                </c:pt>
                <c:pt idx="218">
                  <c:v>4.542384147644043</c:v>
                </c:pt>
                <c:pt idx="219">
                  <c:v>92.77374267578125</c:v>
                </c:pt>
                <c:pt idx="220">
                  <c:v>4.542384147644043</c:v>
                </c:pt>
                <c:pt idx="221">
                  <c:v>92.77374267578125</c:v>
                </c:pt>
                <c:pt idx="222">
                  <c:v>92.77374267578125</c:v>
                </c:pt>
                <c:pt idx="223">
                  <c:v>92.77374267578125</c:v>
                </c:pt>
                <c:pt idx="224">
                  <c:v>81.80421447753906</c:v>
                </c:pt>
                <c:pt idx="225">
                  <c:v>4.542384147644043</c:v>
                </c:pt>
                <c:pt idx="226">
                  <c:v>92.77374267578125</c:v>
                </c:pt>
                <c:pt idx="227">
                  <c:v>92.77374267578125</c:v>
                </c:pt>
                <c:pt idx="228">
                  <c:v>4.542384147644043</c:v>
                </c:pt>
                <c:pt idx="229">
                  <c:v>92.77374267578125</c:v>
                </c:pt>
                <c:pt idx="230">
                  <c:v>4.542384147644043</c:v>
                </c:pt>
                <c:pt idx="231">
                  <c:v>4.542384147644043</c:v>
                </c:pt>
                <c:pt idx="232">
                  <c:v>92.77374267578125</c:v>
                </c:pt>
                <c:pt idx="233">
                  <c:v>92.77374267578125</c:v>
                </c:pt>
                <c:pt idx="234">
                  <c:v>4.542384147644043</c:v>
                </c:pt>
                <c:pt idx="235">
                  <c:v>92.77374267578125</c:v>
                </c:pt>
                <c:pt idx="236">
                  <c:v>92.77374267578125</c:v>
                </c:pt>
                <c:pt idx="237">
                  <c:v>4.542384147644043</c:v>
                </c:pt>
                <c:pt idx="238">
                  <c:v>4.542384147644043</c:v>
                </c:pt>
                <c:pt idx="239">
                  <c:v>4.542384147644043</c:v>
                </c:pt>
                <c:pt idx="240">
                  <c:v>79.37258911132812</c:v>
                </c:pt>
                <c:pt idx="241">
                  <c:v>4.542384147644043</c:v>
                </c:pt>
                <c:pt idx="242">
                  <c:v>92.77374267578125</c:v>
                </c:pt>
                <c:pt idx="243">
                  <c:v>37.73383331298828</c:v>
                </c:pt>
                <c:pt idx="244">
                  <c:v>4.542384147644043</c:v>
                </c:pt>
                <c:pt idx="245">
                  <c:v>4.542384147644043</c:v>
                </c:pt>
                <c:pt idx="246">
                  <c:v>92.77374267578125</c:v>
                </c:pt>
                <c:pt idx="247">
                  <c:v>92.77374267578125</c:v>
                </c:pt>
                <c:pt idx="248">
                  <c:v>4.542384147644043</c:v>
                </c:pt>
                <c:pt idx="249">
                  <c:v>4.542384147644043</c:v>
                </c:pt>
                <c:pt idx="250">
                  <c:v>92.77374267578125</c:v>
                </c:pt>
                <c:pt idx="251">
                  <c:v>4.542384147644043</c:v>
                </c:pt>
                <c:pt idx="252">
                  <c:v>59.77831268310547</c:v>
                </c:pt>
                <c:pt idx="253">
                  <c:v>92.77374267578125</c:v>
                </c:pt>
                <c:pt idx="254">
                  <c:v>92.77374267578125</c:v>
                </c:pt>
                <c:pt idx="255">
                  <c:v>4.542384147644043</c:v>
                </c:pt>
                <c:pt idx="256">
                  <c:v>4.542384147644043</c:v>
                </c:pt>
                <c:pt idx="257">
                  <c:v>92.77374267578125</c:v>
                </c:pt>
                <c:pt idx="258">
                  <c:v>92.77374267578125</c:v>
                </c:pt>
                <c:pt idx="259">
                  <c:v>60.7453727722168</c:v>
                </c:pt>
                <c:pt idx="260">
                  <c:v>92.77374267578125</c:v>
                </c:pt>
                <c:pt idx="261">
                  <c:v>4.542384147644043</c:v>
                </c:pt>
                <c:pt idx="262">
                  <c:v>4.542384147644043</c:v>
                </c:pt>
                <c:pt idx="263">
                  <c:v>4.542384147644043</c:v>
                </c:pt>
                <c:pt idx="264">
                  <c:v>92.77374267578125</c:v>
                </c:pt>
                <c:pt idx="265">
                  <c:v>4.542384147644043</c:v>
                </c:pt>
                <c:pt idx="266">
                  <c:v>4.542384147644043</c:v>
                </c:pt>
                <c:pt idx="267">
                  <c:v>4.542384147644043</c:v>
                </c:pt>
                <c:pt idx="268">
                  <c:v>4.542384147644043</c:v>
                </c:pt>
                <c:pt idx="269">
                  <c:v>79.73873901367188</c:v>
                </c:pt>
                <c:pt idx="270">
                  <c:v>4.542384147644043</c:v>
                </c:pt>
                <c:pt idx="271">
                  <c:v>4.542384147644043</c:v>
                </c:pt>
                <c:pt idx="272">
                  <c:v>4.542384147644043</c:v>
                </c:pt>
                <c:pt idx="273">
                  <c:v>92.77374267578125</c:v>
                </c:pt>
                <c:pt idx="274">
                  <c:v>92.77374267578125</c:v>
                </c:pt>
                <c:pt idx="275">
                  <c:v>4.542384147644043</c:v>
                </c:pt>
                <c:pt idx="276">
                  <c:v>92.77374267578125</c:v>
                </c:pt>
                <c:pt idx="277">
                  <c:v>92.77374267578125</c:v>
                </c:pt>
                <c:pt idx="278">
                  <c:v>4.542384147644043</c:v>
                </c:pt>
                <c:pt idx="279">
                  <c:v>4.542384147644043</c:v>
                </c:pt>
                <c:pt idx="280">
                  <c:v>35.41868209838867</c:v>
                </c:pt>
                <c:pt idx="281">
                  <c:v>4.542384147644043</c:v>
                </c:pt>
                <c:pt idx="282">
                  <c:v>92.77374267578125</c:v>
                </c:pt>
                <c:pt idx="283">
                  <c:v>92.77374267578125</c:v>
                </c:pt>
                <c:pt idx="284">
                  <c:v>92.77374267578125</c:v>
                </c:pt>
                <c:pt idx="285">
                  <c:v>92.77374267578125</c:v>
                </c:pt>
                <c:pt idx="286">
                  <c:v>92.77374267578125</c:v>
                </c:pt>
                <c:pt idx="287">
                  <c:v>4.542384147644043</c:v>
                </c:pt>
                <c:pt idx="288">
                  <c:v>61.25634765625</c:v>
                </c:pt>
                <c:pt idx="289">
                  <c:v>92.77374267578125</c:v>
                </c:pt>
                <c:pt idx="290">
                  <c:v>4.542384147644043</c:v>
                </c:pt>
                <c:pt idx="291">
                  <c:v>4.542384147644043</c:v>
                </c:pt>
                <c:pt idx="292">
                  <c:v>66.89202117919922</c:v>
                </c:pt>
                <c:pt idx="293">
                  <c:v>92.77374267578125</c:v>
                </c:pt>
                <c:pt idx="294">
                  <c:v>92.77374267578125</c:v>
                </c:pt>
                <c:pt idx="295">
                  <c:v>4.542384147644043</c:v>
                </c:pt>
                <c:pt idx="296">
                  <c:v>43.25001907348633</c:v>
                </c:pt>
                <c:pt idx="297">
                  <c:v>4.542384147644043</c:v>
                </c:pt>
                <c:pt idx="298">
                  <c:v>92.77374267578125</c:v>
                </c:pt>
                <c:pt idx="299">
                  <c:v>4.542384147644043</c:v>
                </c:pt>
                <c:pt idx="300">
                  <c:v>26.93309783935547</c:v>
                </c:pt>
                <c:pt idx="301">
                  <c:v>92.77374267578125</c:v>
                </c:pt>
                <c:pt idx="302">
                  <c:v>64.08863067626953</c:v>
                </c:pt>
                <c:pt idx="303">
                  <c:v>92.77374267578125</c:v>
                </c:pt>
                <c:pt idx="304">
                  <c:v>4.542384147644043</c:v>
                </c:pt>
                <c:pt idx="305">
                  <c:v>4.542384147644043</c:v>
                </c:pt>
                <c:pt idx="306">
                  <c:v>92.77374267578125</c:v>
                </c:pt>
                <c:pt idx="307">
                  <c:v>4.542384147644043</c:v>
                </c:pt>
                <c:pt idx="308">
                  <c:v>4.542384147644043</c:v>
                </c:pt>
                <c:pt idx="309">
                  <c:v>92.77374267578125</c:v>
                </c:pt>
                <c:pt idx="310">
                  <c:v>4.542384147644043</c:v>
                </c:pt>
                <c:pt idx="311">
                  <c:v>92.77374267578125</c:v>
                </c:pt>
                <c:pt idx="312">
                  <c:v>89.61875915527344</c:v>
                </c:pt>
                <c:pt idx="313">
                  <c:v>92.77374267578125</c:v>
                </c:pt>
                <c:pt idx="314">
                  <c:v>43.30906677246094</c:v>
                </c:pt>
                <c:pt idx="315">
                  <c:v>92.77374267578125</c:v>
                </c:pt>
                <c:pt idx="316">
                  <c:v>4.542384147644043</c:v>
                </c:pt>
                <c:pt idx="317">
                  <c:v>44.50514602661133</c:v>
                </c:pt>
                <c:pt idx="318">
                  <c:v>92.77374267578125</c:v>
                </c:pt>
                <c:pt idx="319">
                  <c:v>92.77374267578125</c:v>
                </c:pt>
                <c:pt idx="320">
                  <c:v>92.77374267578125</c:v>
                </c:pt>
                <c:pt idx="321">
                  <c:v>4.542384147644043</c:v>
                </c:pt>
                <c:pt idx="322">
                  <c:v>4.542384147644043</c:v>
                </c:pt>
                <c:pt idx="323">
                  <c:v>92.77374267578125</c:v>
                </c:pt>
                <c:pt idx="324">
                  <c:v>89.46108245849609</c:v>
                </c:pt>
                <c:pt idx="325">
                  <c:v>92.77374267578125</c:v>
                </c:pt>
                <c:pt idx="326">
                  <c:v>4.542384147644043</c:v>
                </c:pt>
                <c:pt idx="327">
                  <c:v>92.77374267578125</c:v>
                </c:pt>
                <c:pt idx="328">
                  <c:v>4.542384147644043</c:v>
                </c:pt>
                <c:pt idx="329">
                  <c:v>90.76615142822266</c:v>
                </c:pt>
                <c:pt idx="330">
                  <c:v>27.1693229675293</c:v>
                </c:pt>
                <c:pt idx="331">
                  <c:v>42.72319793701172</c:v>
                </c:pt>
                <c:pt idx="332">
                  <c:v>4.542384147644043</c:v>
                </c:pt>
                <c:pt idx="333">
                  <c:v>4.542384147644043</c:v>
                </c:pt>
                <c:pt idx="334">
                  <c:v>41.09362411499023</c:v>
                </c:pt>
                <c:pt idx="335">
                  <c:v>4.542384147644043</c:v>
                </c:pt>
                <c:pt idx="336">
                  <c:v>92.77374267578125</c:v>
                </c:pt>
                <c:pt idx="337">
                  <c:v>92.77374267578125</c:v>
                </c:pt>
                <c:pt idx="338">
                  <c:v>4.542384147644043</c:v>
                </c:pt>
                <c:pt idx="339">
                  <c:v>4.542384147644043</c:v>
                </c:pt>
                <c:pt idx="340">
                  <c:v>92.77374267578125</c:v>
                </c:pt>
                <c:pt idx="341">
                  <c:v>35.07925033569336</c:v>
                </c:pt>
                <c:pt idx="342">
                  <c:v>92.77374267578125</c:v>
                </c:pt>
                <c:pt idx="343">
                  <c:v>4.542384147644043</c:v>
                </c:pt>
                <c:pt idx="344">
                  <c:v>92.77374267578125</c:v>
                </c:pt>
                <c:pt idx="345">
                  <c:v>92.77374267578125</c:v>
                </c:pt>
                <c:pt idx="346">
                  <c:v>92.77374267578125</c:v>
                </c:pt>
                <c:pt idx="347">
                  <c:v>92.77374267578125</c:v>
                </c:pt>
                <c:pt idx="348">
                  <c:v>76.58004760742188</c:v>
                </c:pt>
                <c:pt idx="349">
                  <c:v>4.542384147644043</c:v>
                </c:pt>
                <c:pt idx="350">
                  <c:v>92.77374267578125</c:v>
                </c:pt>
                <c:pt idx="351">
                  <c:v>4.542384147644043</c:v>
                </c:pt>
                <c:pt idx="352">
                  <c:v>63.79709243774414</c:v>
                </c:pt>
                <c:pt idx="353">
                  <c:v>4.542384147644043</c:v>
                </c:pt>
                <c:pt idx="354">
                  <c:v>92.77374267578125</c:v>
                </c:pt>
                <c:pt idx="355">
                  <c:v>4.542384147644043</c:v>
                </c:pt>
                <c:pt idx="356">
                  <c:v>4.542384147644043</c:v>
                </c:pt>
                <c:pt idx="357">
                  <c:v>92.77374267578125</c:v>
                </c:pt>
                <c:pt idx="358">
                  <c:v>92.77374267578125</c:v>
                </c:pt>
                <c:pt idx="359">
                  <c:v>92.77374267578125</c:v>
                </c:pt>
                <c:pt idx="360">
                  <c:v>70.91210174560547</c:v>
                </c:pt>
                <c:pt idx="361">
                  <c:v>92.77374267578125</c:v>
                </c:pt>
                <c:pt idx="362">
                  <c:v>92.77374267578125</c:v>
                </c:pt>
                <c:pt idx="363">
                  <c:v>39.90793609619141</c:v>
                </c:pt>
                <c:pt idx="364">
                  <c:v>4.542384147644043</c:v>
                </c:pt>
                <c:pt idx="365">
                  <c:v>92.77374267578125</c:v>
                </c:pt>
                <c:pt idx="366">
                  <c:v>92.77374267578125</c:v>
                </c:pt>
                <c:pt idx="367">
                  <c:v>92.77374267578125</c:v>
                </c:pt>
                <c:pt idx="368">
                  <c:v>92.77374267578125</c:v>
                </c:pt>
                <c:pt idx="369">
                  <c:v>4.542384147644043</c:v>
                </c:pt>
                <c:pt idx="370">
                  <c:v>4.542384147644043</c:v>
                </c:pt>
                <c:pt idx="371">
                  <c:v>92.77374267578125</c:v>
                </c:pt>
                <c:pt idx="372">
                  <c:v>4.542384147644043</c:v>
                </c:pt>
                <c:pt idx="373">
                  <c:v>4.542384147644043</c:v>
                </c:pt>
                <c:pt idx="374">
                  <c:v>92.77374267578125</c:v>
                </c:pt>
                <c:pt idx="375">
                  <c:v>4.542384147644043</c:v>
                </c:pt>
                <c:pt idx="376">
                  <c:v>59.29866790771484</c:v>
                </c:pt>
                <c:pt idx="377">
                  <c:v>4.542384147644043</c:v>
                </c:pt>
                <c:pt idx="378">
                  <c:v>4.542384147644043</c:v>
                </c:pt>
                <c:pt idx="379">
                  <c:v>92.77374267578125</c:v>
                </c:pt>
                <c:pt idx="380">
                  <c:v>4.542384147644043</c:v>
                </c:pt>
                <c:pt idx="381">
                  <c:v>64.84296417236328</c:v>
                </c:pt>
                <c:pt idx="382">
                  <c:v>4.542384147644043</c:v>
                </c:pt>
                <c:pt idx="383">
                  <c:v>92.77374267578125</c:v>
                </c:pt>
                <c:pt idx="384">
                  <c:v>4.542384147644043</c:v>
                </c:pt>
                <c:pt idx="385">
                  <c:v>4.542384147644043</c:v>
                </c:pt>
                <c:pt idx="386">
                  <c:v>92.77374267578125</c:v>
                </c:pt>
                <c:pt idx="387">
                  <c:v>89.94577026367188</c:v>
                </c:pt>
                <c:pt idx="388">
                  <c:v>4.542384147644043</c:v>
                </c:pt>
                <c:pt idx="389">
                  <c:v>92.77374267578125</c:v>
                </c:pt>
                <c:pt idx="390">
                  <c:v>4.542384147644043</c:v>
                </c:pt>
                <c:pt idx="391">
                  <c:v>4.542384147644043</c:v>
                </c:pt>
                <c:pt idx="392">
                  <c:v>4.542384147644043</c:v>
                </c:pt>
                <c:pt idx="393">
                  <c:v>4.542384147644043</c:v>
                </c:pt>
                <c:pt idx="394">
                  <c:v>52.26829147338867</c:v>
                </c:pt>
                <c:pt idx="395">
                  <c:v>54.02197265625</c:v>
                </c:pt>
                <c:pt idx="396">
                  <c:v>4.542384147644043</c:v>
                </c:pt>
                <c:pt idx="397">
                  <c:v>25.19977188110352</c:v>
                </c:pt>
                <c:pt idx="398">
                  <c:v>92.77374267578125</c:v>
                </c:pt>
                <c:pt idx="399">
                  <c:v>50.72836303710938</c:v>
                </c:pt>
                <c:pt idx="400">
                  <c:v>92.77374267578125</c:v>
                </c:pt>
                <c:pt idx="401">
                  <c:v>92.77374267578125</c:v>
                </c:pt>
                <c:pt idx="402">
                  <c:v>4.542384147644043</c:v>
                </c:pt>
                <c:pt idx="403">
                  <c:v>92.77374267578125</c:v>
                </c:pt>
                <c:pt idx="404">
                  <c:v>4.542384147644043</c:v>
                </c:pt>
                <c:pt idx="405">
                  <c:v>92.77374267578125</c:v>
                </c:pt>
                <c:pt idx="406">
                  <c:v>92.77374267578125</c:v>
                </c:pt>
                <c:pt idx="407">
                  <c:v>4.542384147644043</c:v>
                </c:pt>
                <c:pt idx="408">
                  <c:v>4.542384147644043</c:v>
                </c:pt>
                <c:pt idx="409">
                  <c:v>92.77374267578125</c:v>
                </c:pt>
                <c:pt idx="410">
                  <c:v>63.05727767944336</c:v>
                </c:pt>
                <c:pt idx="411">
                  <c:v>92.77374267578125</c:v>
                </c:pt>
                <c:pt idx="412">
                  <c:v>4.542384147644043</c:v>
                </c:pt>
                <c:pt idx="413">
                  <c:v>92.77374267578125</c:v>
                </c:pt>
                <c:pt idx="414">
                  <c:v>92.77374267578125</c:v>
                </c:pt>
                <c:pt idx="415">
                  <c:v>4.542384147644043</c:v>
                </c:pt>
                <c:pt idx="416">
                  <c:v>4.542384147644043</c:v>
                </c:pt>
                <c:pt idx="417">
                  <c:v>92.77374267578125</c:v>
                </c:pt>
                <c:pt idx="418">
                  <c:v>92.77374267578125</c:v>
                </c:pt>
                <c:pt idx="419">
                  <c:v>82.97161865234375</c:v>
                </c:pt>
                <c:pt idx="420">
                  <c:v>4.542384147644043</c:v>
                </c:pt>
                <c:pt idx="421">
                  <c:v>92.77374267578125</c:v>
                </c:pt>
                <c:pt idx="422">
                  <c:v>92.77374267578125</c:v>
                </c:pt>
                <c:pt idx="423">
                  <c:v>92.77374267578125</c:v>
                </c:pt>
                <c:pt idx="424">
                  <c:v>92.77374267578125</c:v>
                </c:pt>
                <c:pt idx="425">
                  <c:v>92.77374267578125</c:v>
                </c:pt>
                <c:pt idx="426">
                  <c:v>92.77374267578125</c:v>
                </c:pt>
                <c:pt idx="427">
                  <c:v>4.542384147644043</c:v>
                </c:pt>
                <c:pt idx="428">
                  <c:v>17.38782501220703</c:v>
                </c:pt>
                <c:pt idx="429">
                  <c:v>92.77374267578125</c:v>
                </c:pt>
                <c:pt idx="430">
                  <c:v>4.542384147644043</c:v>
                </c:pt>
                <c:pt idx="431">
                  <c:v>4.542384147644043</c:v>
                </c:pt>
                <c:pt idx="432">
                  <c:v>92.77374267578125</c:v>
                </c:pt>
                <c:pt idx="433">
                  <c:v>92.77374267578125</c:v>
                </c:pt>
                <c:pt idx="434">
                  <c:v>31.37947654724121</c:v>
                </c:pt>
                <c:pt idx="435">
                  <c:v>60.85811996459961</c:v>
                </c:pt>
                <c:pt idx="436">
                  <c:v>13.65206718444824</c:v>
                </c:pt>
                <c:pt idx="437">
                  <c:v>4.542384147644043</c:v>
                </c:pt>
                <c:pt idx="438">
                  <c:v>43.62679672241211</c:v>
                </c:pt>
                <c:pt idx="439">
                  <c:v>4.542384147644043</c:v>
                </c:pt>
                <c:pt idx="440">
                  <c:v>4.542384147644043</c:v>
                </c:pt>
                <c:pt idx="441">
                  <c:v>92.77374267578125</c:v>
                </c:pt>
                <c:pt idx="442">
                  <c:v>92.77374267578125</c:v>
                </c:pt>
                <c:pt idx="443">
                  <c:v>4.542384147644043</c:v>
                </c:pt>
                <c:pt idx="444">
                  <c:v>4.542384147644043</c:v>
                </c:pt>
                <c:pt idx="445">
                  <c:v>4.542384147644043</c:v>
                </c:pt>
                <c:pt idx="446">
                  <c:v>92.77374267578125</c:v>
                </c:pt>
                <c:pt idx="447">
                  <c:v>4.542384147644043</c:v>
                </c:pt>
                <c:pt idx="448">
                  <c:v>4.542384147644043</c:v>
                </c:pt>
                <c:pt idx="449">
                  <c:v>92.77374267578125</c:v>
                </c:pt>
                <c:pt idx="450">
                  <c:v>71.28009796142578</c:v>
                </c:pt>
                <c:pt idx="451">
                  <c:v>4.542384147644043</c:v>
                </c:pt>
                <c:pt idx="452">
                  <c:v>83.91009521484375</c:v>
                </c:pt>
                <c:pt idx="453">
                  <c:v>84.46127319335938</c:v>
                </c:pt>
                <c:pt idx="454">
                  <c:v>4.542384147644043</c:v>
                </c:pt>
                <c:pt idx="455">
                  <c:v>32.93833160400391</c:v>
                </c:pt>
                <c:pt idx="456">
                  <c:v>92.77374267578125</c:v>
                </c:pt>
                <c:pt idx="457">
                  <c:v>92.77374267578125</c:v>
                </c:pt>
                <c:pt idx="458">
                  <c:v>4.542384147644043</c:v>
                </c:pt>
                <c:pt idx="459">
                  <c:v>42.45561218261719</c:v>
                </c:pt>
                <c:pt idx="460">
                  <c:v>4.542384147644043</c:v>
                </c:pt>
                <c:pt idx="461">
                  <c:v>4.542384147644043</c:v>
                </c:pt>
                <c:pt idx="462">
                  <c:v>92.77374267578125</c:v>
                </c:pt>
                <c:pt idx="463">
                  <c:v>92.77374267578125</c:v>
                </c:pt>
                <c:pt idx="464">
                  <c:v>92.77374267578125</c:v>
                </c:pt>
                <c:pt idx="465">
                  <c:v>92.77374267578125</c:v>
                </c:pt>
                <c:pt idx="466">
                  <c:v>92.77374267578125</c:v>
                </c:pt>
                <c:pt idx="467">
                  <c:v>4.542384147644043</c:v>
                </c:pt>
                <c:pt idx="468">
                  <c:v>4.542384147644043</c:v>
                </c:pt>
                <c:pt idx="469">
                  <c:v>92.77374267578125</c:v>
                </c:pt>
                <c:pt idx="470">
                  <c:v>92.77374267578125</c:v>
                </c:pt>
                <c:pt idx="471">
                  <c:v>92.77374267578125</c:v>
                </c:pt>
                <c:pt idx="472">
                  <c:v>92.77374267578125</c:v>
                </c:pt>
                <c:pt idx="473">
                  <c:v>92.77374267578125</c:v>
                </c:pt>
                <c:pt idx="474">
                  <c:v>4.542384147644043</c:v>
                </c:pt>
                <c:pt idx="475">
                  <c:v>92.77374267578125</c:v>
                </c:pt>
                <c:pt idx="476">
                  <c:v>92.77374267578125</c:v>
                </c:pt>
                <c:pt idx="477">
                  <c:v>4.542384147644043</c:v>
                </c:pt>
                <c:pt idx="478">
                  <c:v>4.542384147644043</c:v>
                </c:pt>
                <c:pt idx="479">
                  <c:v>4.542384147644043</c:v>
                </c:pt>
                <c:pt idx="480">
                  <c:v>92.77374267578125</c:v>
                </c:pt>
                <c:pt idx="481">
                  <c:v>4.542384147644043</c:v>
                </c:pt>
                <c:pt idx="482">
                  <c:v>4.542384147644043</c:v>
                </c:pt>
                <c:pt idx="483">
                  <c:v>4.542384147644043</c:v>
                </c:pt>
                <c:pt idx="484">
                  <c:v>76.68991088867188</c:v>
                </c:pt>
                <c:pt idx="485">
                  <c:v>92.77374267578125</c:v>
                </c:pt>
                <c:pt idx="486">
                  <c:v>4.542384147644043</c:v>
                </c:pt>
                <c:pt idx="487">
                  <c:v>22.78128242492676</c:v>
                </c:pt>
                <c:pt idx="488">
                  <c:v>92.77374267578125</c:v>
                </c:pt>
                <c:pt idx="489">
                  <c:v>4.542384147644043</c:v>
                </c:pt>
                <c:pt idx="490">
                  <c:v>92.77374267578125</c:v>
                </c:pt>
                <c:pt idx="491">
                  <c:v>92.77374267578125</c:v>
                </c:pt>
                <c:pt idx="492">
                  <c:v>23.9298095703125</c:v>
                </c:pt>
                <c:pt idx="493">
                  <c:v>92.77374267578125</c:v>
                </c:pt>
                <c:pt idx="494">
                  <c:v>55.81486511230469</c:v>
                </c:pt>
                <c:pt idx="495">
                  <c:v>4.542384147644043</c:v>
                </c:pt>
                <c:pt idx="496">
                  <c:v>92.77374267578125</c:v>
                </c:pt>
                <c:pt idx="497">
                  <c:v>92.77374267578125</c:v>
                </c:pt>
                <c:pt idx="498">
                  <c:v>4.542384147644043</c:v>
                </c:pt>
                <c:pt idx="499">
                  <c:v>92.77374267578125</c:v>
                </c:pt>
                <c:pt idx="500">
                  <c:v>38.8899040222168</c:v>
                </c:pt>
                <c:pt idx="501">
                  <c:v>4.542384147644043</c:v>
                </c:pt>
                <c:pt idx="502">
                  <c:v>92.77374267578125</c:v>
                </c:pt>
                <c:pt idx="503">
                  <c:v>92.77374267578125</c:v>
                </c:pt>
                <c:pt idx="504">
                  <c:v>89.20608520507812</c:v>
                </c:pt>
                <c:pt idx="505">
                  <c:v>4.542384147644043</c:v>
                </c:pt>
                <c:pt idx="506">
                  <c:v>4.542384147644043</c:v>
                </c:pt>
                <c:pt idx="507">
                  <c:v>72.01882934570312</c:v>
                </c:pt>
                <c:pt idx="508">
                  <c:v>4.542384147644043</c:v>
                </c:pt>
                <c:pt idx="509">
                  <c:v>92.77374267578125</c:v>
                </c:pt>
                <c:pt idx="510">
                  <c:v>92.77374267578125</c:v>
                </c:pt>
                <c:pt idx="511">
                  <c:v>4.542384147644043</c:v>
                </c:pt>
                <c:pt idx="512">
                  <c:v>92.77374267578125</c:v>
                </c:pt>
                <c:pt idx="513">
                  <c:v>92.77374267578125</c:v>
                </c:pt>
                <c:pt idx="514">
                  <c:v>92.77374267578125</c:v>
                </c:pt>
                <c:pt idx="515">
                  <c:v>92.77374267578125</c:v>
                </c:pt>
                <c:pt idx="516">
                  <c:v>92.77374267578125</c:v>
                </c:pt>
                <c:pt idx="517">
                  <c:v>4.542384147644043</c:v>
                </c:pt>
                <c:pt idx="518">
                  <c:v>92.77374267578125</c:v>
                </c:pt>
                <c:pt idx="519">
                  <c:v>92.77374267578125</c:v>
                </c:pt>
                <c:pt idx="520">
                  <c:v>4.542384147644043</c:v>
                </c:pt>
                <c:pt idx="521">
                  <c:v>92.77374267578125</c:v>
                </c:pt>
                <c:pt idx="522">
                  <c:v>92.77374267578125</c:v>
                </c:pt>
                <c:pt idx="523">
                  <c:v>4.542384147644043</c:v>
                </c:pt>
                <c:pt idx="524">
                  <c:v>4.542384147644043</c:v>
                </c:pt>
                <c:pt idx="525">
                  <c:v>92.77374267578125</c:v>
                </c:pt>
                <c:pt idx="526">
                  <c:v>64.87940216064453</c:v>
                </c:pt>
                <c:pt idx="527">
                  <c:v>92.77374267578125</c:v>
                </c:pt>
                <c:pt idx="528">
                  <c:v>4.542384147644043</c:v>
                </c:pt>
                <c:pt idx="529">
                  <c:v>92.77374267578125</c:v>
                </c:pt>
                <c:pt idx="530">
                  <c:v>44.12976837158203</c:v>
                </c:pt>
                <c:pt idx="531">
                  <c:v>4.542384147644043</c:v>
                </c:pt>
                <c:pt idx="532">
                  <c:v>42.22106552124023</c:v>
                </c:pt>
                <c:pt idx="533">
                  <c:v>4.542384147644043</c:v>
                </c:pt>
                <c:pt idx="534">
                  <c:v>42.07860565185547</c:v>
                </c:pt>
                <c:pt idx="535">
                  <c:v>4.542384147644043</c:v>
                </c:pt>
                <c:pt idx="536">
                  <c:v>92.77374267578125</c:v>
                </c:pt>
                <c:pt idx="537">
                  <c:v>79.75897979736328</c:v>
                </c:pt>
                <c:pt idx="538">
                  <c:v>24.33352088928223</c:v>
                </c:pt>
                <c:pt idx="539">
                  <c:v>4.542384147644043</c:v>
                </c:pt>
                <c:pt idx="540">
                  <c:v>38.03506088256836</c:v>
                </c:pt>
                <c:pt idx="541">
                  <c:v>92.77374267578125</c:v>
                </c:pt>
                <c:pt idx="542">
                  <c:v>91.05298614501953</c:v>
                </c:pt>
                <c:pt idx="543">
                  <c:v>92.77374267578125</c:v>
                </c:pt>
                <c:pt idx="544">
                  <c:v>92.77374267578125</c:v>
                </c:pt>
                <c:pt idx="545">
                  <c:v>92.77374267578125</c:v>
                </c:pt>
                <c:pt idx="546">
                  <c:v>4.542384147644043</c:v>
                </c:pt>
                <c:pt idx="547">
                  <c:v>4.542384147644043</c:v>
                </c:pt>
                <c:pt idx="548">
                  <c:v>4.542384147644043</c:v>
                </c:pt>
                <c:pt idx="549">
                  <c:v>92.77374267578125</c:v>
                </c:pt>
                <c:pt idx="550">
                  <c:v>92.77374267578125</c:v>
                </c:pt>
                <c:pt idx="551">
                  <c:v>4.542384147644043</c:v>
                </c:pt>
                <c:pt idx="552">
                  <c:v>92.77374267578125</c:v>
                </c:pt>
                <c:pt idx="553">
                  <c:v>4.542384147644043</c:v>
                </c:pt>
                <c:pt idx="554">
                  <c:v>92.77374267578125</c:v>
                </c:pt>
                <c:pt idx="555">
                  <c:v>4.542384147644043</c:v>
                </c:pt>
                <c:pt idx="556">
                  <c:v>92.77374267578125</c:v>
                </c:pt>
                <c:pt idx="557">
                  <c:v>92.77374267578125</c:v>
                </c:pt>
                <c:pt idx="558">
                  <c:v>4.542384147644043</c:v>
                </c:pt>
                <c:pt idx="559">
                  <c:v>4.542384147644043</c:v>
                </c:pt>
                <c:pt idx="560">
                  <c:v>4.542384147644043</c:v>
                </c:pt>
                <c:pt idx="561">
                  <c:v>92.77374267578125</c:v>
                </c:pt>
                <c:pt idx="562">
                  <c:v>4.542384147644043</c:v>
                </c:pt>
                <c:pt idx="563">
                  <c:v>4.542384147644043</c:v>
                </c:pt>
                <c:pt idx="564">
                  <c:v>92.77374267578125</c:v>
                </c:pt>
                <c:pt idx="565">
                  <c:v>4.542384147644043</c:v>
                </c:pt>
                <c:pt idx="566">
                  <c:v>22.75955200195312</c:v>
                </c:pt>
                <c:pt idx="567">
                  <c:v>92.77374267578125</c:v>
                </c:pt>
                <c:pt idx="568">
                  <c:v>17.7910099029541</c:v>
                </c:pt>
                <c:pt idx="569">
                  <c:v>4.542384147644043</c:v>
                </c:pt>
                <c:pt idx="570">
                  <c:v>92.77374267578125</c:v>
                </c:pt>
                <c:pt idx="571">
                  <c:v>47.83750915527344</c:v>
                </c:pt>
                <c:pt idx="572">
                  <c:v>69.66011047363281</c:v>
                </c:pt>
                <c:pt idx="573">
                  <c:v>92.77374267578125</c:v>
                </c:pt>
                <c:pt idx="574">
                  <c:v>4.542384147644043</c:v>
                </c:pt>
                <c:pt idx="575">
                  <c:v>4.542384147644043</c:v>
                </c:pt>
                <c:pt idx="576">
                  <c:v>92.77374267578125</c:v>
                </c:pt>
                <c:pt idx="577">
                  <c:v>4.542384147644043</c:v>
                </c:pt>
                <c:pt idx="578">
                  <c:v>4.542384147644043</c:v>
                </c:pt>
                <c:pt idx="579">
                  <c:v>4.542384147644043</c:v>
                </c:pt>
                <c:pt idx="580">
                  <c:v>4.542384147644043</c:v>
                </c:pt>
                <c:pt idx="581">
                  <c:v>4.542384147644043</c:v>
                </c:pt>
                <c:pt idx="582">
                  <c:v>92.77374267578125</c:v>
                </c:pt>
                <c:pt idx="583">
                  <c:v>29.03372764587402</c:v>
                </c:pt>
                <c:pt idx="584">
                  <c:v>4.542384147644043</c:v>
                </c:pt>
                <c:pt idx="585">
                  <c:v>4.542384147644043</c:v>
                </c:pt>
                <c:pt idx="586">
                  <c:v>92.77374267578125</c:v>
                </c:pt>
                <c:pt idx="587">
                  <c:v>25.34620094299316</c:v>
                </c:pt>
                <c:pt idx="588">
                  <c:v>4.542384147644043</c:v>
                </c:pt>
                <c:pt idx="589">
                  <c:v>70.01402282714844</c:v>
                </c:pt>
                <c:pt idx="590">
                  <c:v>92.77374267578125</c:v>
                </c:pt>
                <c:pt idx="591">
                  <c:v>18.44701957702637</c:v>
                </c:pt>
                <c:pt idx="592">
                  <c:v>53.17464828491211</c:v>
                </c:pt>
                <c:pt idx="593">
                  <c:v>4.542384147644043</c:v>
                </c:pt>
                <c:pt idx="594">
                  <c:v>92.77374267578125</c:v>
                </c:pt>
                <c:pt idx="595">
                  <c:v>4.542384147644043</c:v>
                </c:pt>
                <c:pt idx="596">
                  <c:v>4.542384147644043</c:v>
                </c:pt>
                <c:pt idx="597">
                  <c:v>92.77374267578125</c:v>
                </c:pt>
                <c:pt idx="598">
                  <c:v>92.77374267578125</c:v>
                </c:pt>
                <c:pt idx="599">
                  <c:v>92.77374267578125</c:v>
                </c:pt>
                <c:pt idx="600">
                  <c:v>4.542384147644043</c:v>
                </c:pt>
                <c:pt idx="601">
                  <c:v>4.542384147644043</c:v>
                </c:pt>
                <c:pt idx="602">
                  <c:v>4.542384147644043</c:v>
                </c:pt>
                <c:pt idx="603">
                  <c:v>4.542384147644043</c:v>
                </c:pt>
                <c:pt idx="604">
                  <c:v>4.542384147644043</c:v>
                </c:pt>
                <c:pt idx="605">
                  <c:v>92.77374267578125</c:v>
                </c:pt>
                <c:pt idx="606">
                  <c:v>68.54006958007812</c:v>
                </c:pt>
                <c:pt idx="607">
                  <c:v>92.77374267578125</c:v>
                </c:pt>
                <c:pt idx="608">
                  <c:v>92.77374267578125</c:v>
                </c:pt>
                <c:pt idx="609">
                  <c:v>4.542384147644043</c:v>
                </c:pt>
                <c:pt idx="610">
                  <c:v>4.542384147644043</c:v>
                </c:pt>
                <c:pt idx="611">
                  <c:v>4.542384147644043</c:v>
                </c:pt>
                <c:pt idx="612">
                  <c:v>70.13433074951172</c:v>
                </c:pt>
                <c:pt idx="613">
                  <c:v>92.77374267578125</c:v>
                </c:pt>
                <c:pt idx="614">
                  <c:v>92.77374267578125</c:v>
                </c:pt>
                <c:pt idx="615">
                  <c:v>92.77374267578125</c:v>
                </c:pt>
                <c:pt idx="616">
                  <c:v>4.542384147644043</c:v>
                </c:pt>
                <c:pt idx="617">
                  <c:v>92.77374267578125</c:v>
                </c:pt>
                <c:pt idx="618">
                  <c:v>92.77374267578125</c:v>
                </c:pt>
                <c:pt idx="619">
                  <c:v>61.99694442749023</c:v>
                </c:pt>
                <c:pt idx="620">
                  <c:v>4.542384147644043</c:v>
                </c:pt>
                <c:pt idx="621">
                  <c:v>92.77374267578125</c:v>
                </c:pt>
                <c:pt idx="622">
                  <c:v>65.19105529785156</c:v>
                </c:pt>
                <c:pt idx="623">
                  <c:v>92.77374267578125</c:v>
                </c:pt>
                <c:pt idx="624">
                  <c:v>92.77374267578125</c:v>
                </c:pt>
                <c:pt idx="625">
                  <c:v>4.542384147644043</c:v>
                </c:pt>
                <c:pt idx="626">
                  <c:v>92.77374267578125</c:v>
                </c:pt>
                <c:pt idx="627">
                  <c:v>92.77374267578125</c:v>
                </c:pt>
                <c:pt idx="628">
                  <c:v>92.77374267578125</c:v>
                </c:pt>
                <c:pt idx="629">
                  <c:v>92.77374267578125</c:v>
                </c:pt>
                <c:pt idx="630">
                  <c:v>4.542384147644043</c:v>
                </c:pt>
                <c:pt idx="631">
                  <c:v>22.7151050567627</c:v>
                </c:pt>
                <c:pt idx="632">
                  <c:v>92.77374267578125</c:v>
                </c:pt>
                <c:pt idx="633">
                  <c:v>91.58847808837891</c:v>
                </c:pt>
                <c:pt idx="634">
                  <c:v>92.77374267578125</c:v>
                </c:pt>
                <c:pt idx="635">
                  <c:v>92.77374267578125</c:v>
                </c:pt>
                <c:pt idx="636">
                  <c:v>4.542384147644043</c:v>
                </c:pt>
                <c:pt idx="637">
                  <c:v>92.77374267578125</c:v>
                </c:pt>
                <c:pt idx="638">
                  <c:v>4.542384147644043</c:v>
                </c:pt>
                <c:pt idx="639">
                  <c:v>4.542384147644043</c:v>
                </c:pt>
                <c:pt idx="640">
                  <c:v>4.542384147644043</c:v>
                </c:pt>
                <c:pt idx="641">
                  <c:v>88.98378753662109</c:v>
                </c:pt>
                <c:pt idx="642">
                  <c:v>92.77374267578125</c:v>
                </c:pt>
                <c:pt idx="643">
                  <c:v>92.77374267578125</c:v>
                </c:pt>
                <c:pt idx="644">
                  <c:v>92.77374267578125</c:v>
                </c:pt>
                <c:pt idx="645">
                  <c:v>92.77374267578125</c:v>
                </c:pt>
                <c:pt idx="646">
                  <c:v>92.77374267578125</c:v>
                </c:pt>
                <c:pt idx="647">
                  <c:v>72.73426818847656</c:v>
                </c:pt>
                <c:pt idx="648">
                  <c:v>92.77374267578125</c:v>
                </c:pt>
                <c:pt idx="649">
                  <c:v>92.77374267578125</c:v>
                </c:pt>
                <c:pt idx="650">
                  <c:v>4.542384147644043</c:v>
                </c:pt>
                <c:pt idx="651">
                  <c:v>4.542384147644043</c:v>
                </c:pt>
                <c:pt idx="652">
                  <c:v>64.83957672119141</c:v>
                </c:pt>
                <c:pt idx="653">
                  <c:v>92.77374267578125</c:v>
                </c:pt>
                <c:pt idx="654">
                  <c:v>92.77374267578125</c:v>
                </c:pt>
                <c:pt idx="655">
                  <c:v>92.77374267578125</c:v>
                </c:pt>
                <c:pt idx="656">
                  <c:v>16.66993522644043</c:v>
                </c:pt>
                <c:pt idx="657">
                  <c:v>4.542384147644043</c:v>
                </c:pt>
                <c:pt idx="658">
                  <c:v>92.77374267578125</c:v>
                </c:pt>
                <c:pt idx="659">
                  <c:v>4.542384147644043</c:v>
                </c:pt>
                <c:pt idx="660">
                  <c:v>4.542384147644043</c:v>
                </c:pt>
                <c:pt idx="661">
                  <c:v>4.542384147644043</c:v>
                </c:pt>
                <c:pt idx="662">
                  <c:v>4.542384147644043</c:v>
                </c:pt>
                <c:pt idx="663">
                  <c:v>92.77374267578125</c:v>
                </c:pt>
                <c:pt idx="664">
                  <c:v>4.542384147644043</c:v>
                </c:pt>
                <c:pt idx="665">
                  <c:v>4.542384147644043</c:v>
                </c:pt>
                <c:pt idx="666">
                  <c:v>56.46000289916992</c:v>
                </c:pt>
                <c:pt idx="667">
                  <c:v>92.77374267578125</c:v>
                </c:pt>
                <c:pt idx="668">
                  <c:v>76.75335693359375</c:v>
                </c:pt>
                <c:pt idx="669">
                  <c:v>4.542384147644043</c:v>
                </c:pt>
                <c:pt idx="670">
                  <c:v>92.77374267578125</c:v>
                </c:pt>
                <c:pt idx="671">
                  <c:v>92.77374267578125</c:v>
                </c:pt>
                <c:pt idx="672">
                  <c:v>92.77374267578125</c:v>
                </c:pt>
                <c:pt idx="673">
                  <c:v>4.542384147644043</c:v>
                </c:pt>
                <c:pt idx="674">
                  <c:v>4.542384147644043</c:v>
                </c:pt>
                <c:pt idx="675">
                  <c:v>92.77374267578125</c:v>
                </c:pt>
                <c:pt idx="676">
                  <c:v>4.542384147644043</c:v>
                </c:pt>
                <c:pt idx="677">
                  <c:v>4.542384147644043</c:v>
                </c:pt>
                <c:pt idx="678">
                  <c:v>92.77374267578125</c:v>
                </c:pt>
                <c:pt idx="679">
                  <c:v>92.77374267578125</c:v>
                </c:pt>
                <c:pt idx="680">
                  <c:v>46.47476577758789</c:v>
                </c:pt>
                <c:pt idx="681">
                  <c:v>4.542384147644043</c:v>
                </c:pt>
                <c:pt idx="682">
                  <c:v>92.77374267578125</c:v>
                </c:pt>
                <c:pt idx="683">
                  <c:v>92.77374267578125</c:v>
                </c:pt>
                <c:pt idx="684">
                  <c:v>89.47351837158203</c:v>
                </c:pt>
                <c:pt idx="685">
                  <c:v>92.77374267578125</c:v>
                </c:pt>
                <c:pt idx="686">
                  <c:v>92.77374267578125</c:v>
                </c:pt>
                <c:pt idx="687">
                  <c:v>92.77374267578125</c:v>
                </c:pt>
                <c:pt idx="688">
                  <c:v>92.77374267578125</c:v>
                </c:pt>
                <c:pt idx="689">
                  <c:v>92.77374267578125</c:v>
                </c:pt>
                <c:pt idx="690">
                  <c:v>4.542384147644043</c:v>
                </c:pt>
                <c:pt idx="691">
                  <c:v>4.542384147644043</c:v>
                </c:pt>
                <c:pt idx="692">
                  <c:v>77.99266052246094</c:v>
                </c:pt>
                <c:pt idx="693">
                  <c:v>4.542384147644043</c:v>
                </c:pt>
                <c:pt idx="694">
                  <c:v>15.81819438934326</c:v>
                </c:pt>
                <c:pt idx="695">
                  <c:v>4.542384147644043</c:v>
                </c:pt>
                <c:pt idx="696">
                  <c:v>92.77374267578125</c:v>
                </c:pt>
                <c:pt idx="697">
                  <c:v>81.57868194580078</c:v>
                </c:pt>
                <c:pt idx="698">
                  <c:v>4.542384147644043</c:v>
                </c:pt>
                <c:pt idx="699">
                  <c:v>92.77374267578125</c:v>
                </c:pt>
                <c:pt idx="700">
                  <c:v>92.77374267578125</c:v>
                </c:pt>
                <c:pt idx="701">
                  <c:v>4.542384147644043</c:v>
                </c:pt>
                <c:pt idx="702">
                  <c:v>92.77374267578125</c:v>
                </c:pt>
                <c:pt idx="703">
                  <c:v>92.77374267578125</c:v>
                </c:pt>
                <c:pt idx="704">
                  <c:v>4.542384147644043</c:v>
                </c:pt>
                <c:pt idx="705">
                  <c:v>7.640340328216553</c:v>
                </c:pt>
                <c:pt idx="706">
                  <c:v>4.542384147644043</c:v>
                </c:pt>
                <c:pt idx="707">
                  <c:v>48.49790573120117</c:v>
                </c:pt>
                <c:pt idx="708">
                  <c:v>4.542384147644043</c:v>
                </c:pt>
                <c:pt idx="709">
                  <c:v>4.542384147644043</c:v>
                </c:pt>
                <c:pt idx="710">
                  <c:v>4.542384147644043</c:v>
                </c:pt>
                <c:pt idx="711">
                  <c:v>92.77374267578125</c:v>
                </c:pt>
                <c:pt idx="712">
                  <c:v>4.542384147644043</c:v>
                </c:pt>
                <c:pt idx="713">
                  <c:v>4.542384147644043</c:v>
                </c:pt>
                <c:pt idx="714">
                  <c:v>92.77374267578125</c:v>
                </c:pt>
                <c:pt idx="715">
                  <c:v>4.542384147644043</c:v>
                </c:pt>
                <c:pt idx="716">
                  <c:v>92.77374267578125</c:v>
                </c:pt>
                <c:pt idx="717">
                  <c:v>4.542384147644043</c:v>
                </c:pt>
                <c:pt idx="718">
                  <c:v>92.77374267578125</c:v>
                </c:pt>
                <c:pt idx="719">
                  <c:v>4.542384147644043</c:v>
                </c:pt>
                <c:pt idx="720">
                  <c:v>92.77374267578125</c:v>
                </c:pt>
                <c:pt idx="721">
                  <c:v>4.542384147644043</c:v>
                </c:pt>
                <c:pt idx="722">
                  <c:v>76.15447998046875</c:v>
                </c:pt>
                <c:pt idx="723">
                  <c:v>92.77374267578125</c:v>
                </c:pt>
                <c:pt idx="724">
                  <c:v>4.542384147644043</c:v>
                </c:pt>
                <c:pt idx="725">
                  <c:v>92.77374267578125</c:v>
                </c:pt>
                <c:pt idx="726">
                  <c:v>29.47438621520996</c:v>
                </c:pt>
                <c:pt idx="727">
                  <c:v>4.542384147644043</c:v>
                </c:pt>
                <c:pt idx="728">
                  <c:v>92.77374267578125</c:v>
                </c:pt>
                <c:pt idx="729">
                  <c:v>92.77374267578125</c:v>
                </c:pt>
                <c:pt idx="730">
                  <c:v>48.78574752807617</c:v>
                </c:pt>
                <c:pt idx="731">
                  <c:v>92.77374267578125</c:v>
                </c:pt>
                <c:pt idx="732">
                  <c:v>4.542384147644043</c:v>
                </c:pt>
                <c:pt idx="733">
                  <c:v>92.77374267578125</c:v>
                </c:pt>
                <c:pt idx="734">
                  <c:v>4.542384147644043</c:v>
                </c:pt>
                <c:pt idx="735">
                  <c:v>92.77374267578125</c:v>
                </c:pt>
                <c:pt idx="736">
                  <c:v>4.542384147644043</c:v>
                </c:pt>
                <c:pt idx="737">
                  <c:v>92.77374267578125</c:v>
                </c:pt>
                <c:pt idx="738">
                  <c:v>92.77374267578125</c:v>
                </c:pt>
                <c:pt idx="739">
                  <c:v>4.542384147644043</c:v>
                </c:pt>
                <c:pt idx="740">
                  <c:v>4.542384147644043</c:v>
                </c:pt>
                <c:pt idx="741">
                  <c:v>92.77374267578125</c:v>
                </c:pt>
                <c:pt idx="742">
                  <c:v>92.77374267578125</c:v>
                </c:pt>
                <c:pt idx="743">
                  <c:v>4.542384147644043</c:v>
                </c:pt>
                <c:pt idx="744">
                  <c:v>4.542384147644043</c:v>
                </c:pt>
                <c:pt idx="745">
                  <c:v>4.542384147644043</c:v>
                </c:pt>
                <c:pt idx="746">
                  <c:v>4.542384147644043</c:v>
                </c:pt>
                <c:pt idx="747">
                  <c:v>4.542384147644043</c:v>
                </c:pt>
                <c:pt idx="748">
                  <c:v>92.77374267578125</c:v>
                </c:pt>
                <c:pt idx="749">
                  <c:v>4.542384147644043</c:v>
                </c:pt>
                <c:pt idx="750">
                  <c:v>4.542384147644043</c:v>
                </c:pt>
                <c:pt idx="751">
                  <c:v>92.77374267578125</c:v>
                </c:pt>
                <c:pt idx="752">
                  <c:v>4.542384147644043</c:v>
                </c:pt>
                <c:pt idx="753">
                  <c:v>92.77374267578125</c:v>
                </c:pt>
                <c:pt idx="754">
                  <c:v>4.542384147644043</c:v>
                </c:pt>
                <c:pt idx="755">
                  <c:v>92.77374267578125</c:v>
                </c:pt>
                <c:pt idx="756">
                  <c:v>4.542384147644043</c:v>
                </c:pt>
                <c:pt idx="757">
                  <c:v>92.77374267578125</c:v>
                </c:pt>
                <c:pt idx="758">
                  <c:v>92.77374267578125</c:v>
                </c:pt>
                <c:pt idx="759">
                  <c:v>78.68214416503906</c:v>
                </c:pt>
                <c:pt idx="760">
                  <c:v>92.77374267578125</c:v>
                </c:pt>
                <c:pt idx="761">
                  <c:v>4.542384147644043</c:v>
                </c:pt>
                <c:pt idx="762">
                  <c:v>16.73002815246582</c:v>
                </c:pt>
                <c:pt idx="763">
                  <c:v>4.542384147644043</c:v>
                </c:pt>
                <c:pt idx="764">
                  <c:v>92.77374267578125</c:v>
                </c:pt>
                <c:pt idx="765">
                  <c:v>92.77374267578125</c:v>
                </c:pt>
                <c:pt idx="766">
                  <c:v>92.77374267578125</c:v>
                </c:pt>
                <c:pt idx="767">
                  <c:v>4.542384147644043</c:v>
                </c:pt>
                <c:pt idx="768">
                  <c:v>45.09430694580078</c:v>
                </c:pt>
                <c:pt idx="769">
                  <c:v>73.05477142333984</c:v>
                </c:pt>
                <c:pt idx="770">
                  <c:v>92.77374267578125</c:v>
                </c:pt>
                <c:pt idx="771">
                  <c:v>92.77374267578125</c:v>
                </c:pt>
                <c:pt idx="772">
                  <c:v>4.542384147644043</c:v>
                </c:pt>
                <c:pt idx="773">
                  <c:v>4.542384147644043</c:v>
                </c:pt>
                <c:pt idx="774">
                  <c:v>4.542384147644043</c:v>
                </c:pt>
                <c:pt idx="775">
                  <c:v>92.77374267578125</c:v>
                </c:pt>
                <c:pt idx="776">
                  <c:v>70.92131042480469</c:v>
                </c:pt>
                <c:pt idx="777">
                  <c:v>18.07106971740723</c:v>
                </c:pt>
                <c:pt idx="778">
                  <c:v>75.51863861083984</c:v>
                </c:pt>
                <c:pt idx="779">
                  <c:v>92.77374267578125</c:v>
                </c:pt>
                <c:pt idx="780">
                  <c:v>92.77374267578125</c:v>
                </c:pt>
                <c:pt idx="781">
                  <c:v>4.542384147644043</c:v>
                </c:pt>
                <c:pt idx="782">
                  <c:v>4.542384147644043</c:v>
                </c:pt>
                <c:pt idx="783">
                  <c:v>4.542384147644043</c:v>
                </c:pt>
                <c:pt idx="784">
                  <c:v>4.542384147644043</c:v>
                </c:pt>
                <c:pt idx="785">
                  <c:v>31.57073211669922</c:v>
                </c:pt>
                <c:pt idx="786">
                  <c:v>92.77374267578125</c:v>
                </c:pt>
                <c:pt idx="787">
                  <c:v>92.77374267578125</c:v>
                </c:pt>
                <c:pt idx="788">
                  <c:v>92.77374267578125</c:v>
                </c:pt>
                <c:pt idx="789">
                  <c:v>4.542384147644043</c:v>
                </c:pt>
                <c:pt idx="790">
                  <c:v>92.77374267578125</c:v>
                </c:pt>
                <c:pt idx="791">
                  <c:v>92.77374267578125</c:v>
                </c:pt>
                <c:pt idx="792">
                  <c:v>92.48021697998047</c:v>
                </c:pt>
                <c:pt idx="793">
                  <c:v>92.77374267578125</c:v>
                </c:pt>
                <c:pt idx="794">
                  <c:v>92.77374267578125</c:v>
                </c:pt>
                <c:pt idx="795">
                  <c:v>4.542384147644043</c:v>
                </c:pt>
                <c:pt idx="796">
                  <c:v>92.77374267578125</c:v>
                </c:pt>
                <c:pt idx="797">
                  <c:v>4.542384147644043</c:v>
                </c:pt>
                <c:pt idx="798">
                  <c:v>92.77374267578125</c:v>
                </c:pt>
                <c:pt idx="799">
                  <c:v>4.542384147644043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4.542384147644043</c:v>
                </c:pt>
                <c:pt idx="1">
                  <c:v>4.542384147644043</c:v>
                </c:pt>
                <c:pt idx="2">
                  <c:v>73.43722534179688</c:v>
                </c:pt>
                <c:pt idx="3">
                  <c:v>92.77374267578125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66.23268127441406</c:v>
                </c:pt>
                <c:pt idx="7">
                  <c:v>92.77374267578125</c:v>
                </c:pt>
                <c:pt idx="8">
                  <c:v>19.44930458068848</c:v>
                </c:pt>
                <c:pt idx="9">
                  <c:v>4.542384147644043</c:v>
                </c:pt>
                <c:pt idx="10">
                  <c:v>4.542384147644043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4.542384147644043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4.542384147644043</c:v>
                </c:pt>
                <c:pt idx="19">
                  <c:v>92.77374267578125</c:v>
                </c:pt>
                <c:pt idx="20">
                  <c:v>34.87070846557617</c:v>
                </c:pt>
                <c:pt idx="21">
                  <c:v>92.77374267578125</c:v>
                </c:pt>
                <c:pt idx="22">
                  <c:v>4.542384147644043</c:v>
                </c:pt>
                <c:pt idx="23">
                  <c:v>92.77374267578125</c:v>
                </c:pt>
                <c:pt idx="24">
                  <c:v>92.77374267578125</c:v>
                </c:pt>
                <c:pt idx="25">
                  <c:v>84.24620056152344</c:v>
                </c:pt>
                <c:pt idx="26">
                  <c:v>92.77374267578125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4.542384147644043</c:v>
                </c:pt>
                <c:pt idx="30">
                  <c:v>42.46973419189453</c:v>
                </c:pt>
                <c:pt idx="31">
                  <c:v>4.542384147644043</c:v>
                </c:pt>
                <c:pt idx="32">
                  <c:v>92.77374267578125</c:v>
                </c:pt>
                <c:pt idx="33">
                  <c:v>92.77374267578125</c:v>
                </c:pt>
                <c:pt idx="34">
                  <c:v>87.48391723632812</c:v>
                </c:pt>
                <c:pt idx="35">
                  <c:v>92.77374267578125</c:v>
                </c:pt>
                <c:pt idx="36">
                  <c:v>92.77374267578125</c:v>
                </c:pt>
                <c:pt idx="37">
                  <c:v>4.542384147644043</c:v>
                </c:pt>
                <c:pt idx="38">
                  <c:v>4.542384147644043</c:v>
                </c:pt>
                <c:pt idx="39">
                  <c:v>4.542384147644043</c:v>
                </c:pt>
                <c:pt idx="40">
                  <c:v>92.77374267578125</c:v>
                </c:pt>
                <c:pt idx="41">
                  <c:v>92.77374267578125</c:v>
                </c:pt>
                <c:pt idx="42">
                  <c:v>70.96161651611328</c:v>
                </c:pt>
                <c:pt idx="43">
                  <c:v>4.542384147644043</c:v>
                </c:pt>
                <c:pt idx="44">
                  <c:v>4.542384147644043</c:v>
                </c:pt>
                <c:pt idx="45">
                  <c:v>79.82372283935547</c:v>
                </c:pt>
                <c:pt idx="46">
                  <c:v>75.44218444824219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92.77374267578125</c:v>
                </c:pt>
                <c:pt idx="51">
                  <c:v>59.18984222412109</c:v>
                </c:pt>
                <c:pt idx="52">
                  <c:v>4.542384147644043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4.542384147644043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4.542384147644043</c:v>
                </c:pt>
                <c:pt idx="61">
                  <c:v>4.542384147644043</c:v>
                </c:pt>
                <c:pt idx="62">
                  <c:v>92.77374267578125</c:v>
                </c:pt>
                <c:pt idx="63">
                  <c:v>92.77374267578125</c:v>
                </c:pt>
                <c:pt idx="64">
                  <c:v>92.77374267578125</c:v>
                </c:pt>
                <c:pt idx="65">
                  <c:v>92.77374267578125</c:v>
                </c:pt>
                <c:pt idx="66">
                  <c:v>4.542384147644043</c:v>
                </c:pt>
                <c:pt idx="67">
                  <c:v>4.542384147644043</c:v>
                </c:pt>
                <c:pt idx="68">
                  <c:v>4.542384147644043</c:v>
                </c:pt>
                <c:pt idx="69">
                  <c:v>92.77374267578125</c:v>
                </c:pt>
                <c:pt idx="70">
                  <c:v>23.08633041381836</c:v>
                </c:pt>
                <c:pt idx="71">
                  <c:v>4.542384147644043</c:v>
                </c:pt>
                <c:pt idx="72">
                  <c:v>19.22027206420898</c:v>
                </c:pt>
                <c:pt idx="73">
                  <c:v>4.542384147644043</c:v>
                </c:pt>
                <c:pt idx="74">
                  <c:v>92.77374267578125</c:v>
                </c:pt>
                <c:pt idx="75">
                  <c:v>92.77374267578125</c:v>
                </c:pt>
                <c:pt idx="76">
                  <c:v>66.97183990478516</c:v>
                </c:pt>
                <c:pt idx="77">
                  <c:v>92.77374267578125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4.542384147644043</c:v>
                </c:pt>
                <c:pt idx="81">
                  <c:v>92.77374267578125</c:v>
                </c:pt>
                <c:pt idx="82">
                  <c:v>91.34073638916016</c:v>
                </c:pt>
                <c:pt idx="83">
                  <c:v>92.77374267578125</c:v>
                </c:pt>
                <c:pt idx="84">
                  <c:v>4.542384147644043</c:v>
                </c:pt>
                <c:pt idx="85">
                  <c:v>4.542384147644043</c:v>
                </c:pt>
                <c:pt idx="86">
                  <c:v>92.77374267578125</c:v>
                </c:pt>
                <c:pt idx="87">
                  <c:v>92.77374267578125</c:v>
                </c:pt>
                <c:pt idx="88">
                  <c:v>4.542384147644043</c:v>
                </c:pt>
                <c:pt idx="89">
                  <c:v>88.92205047607422</c:v>
                </c:pt>
                <c:pt idx="90">
                  <c:v>4.542384147644043</c:v>
                </c:pt>
                <c:pt idx="91">
                  <c:v>92.77374267578125</c:v>
                </c:pt>
                <c:pt idx="92">
                  <c:v>35.36378860473633</c:v>
                </c:pt>
                <c:pt idx="93">
                  <c:v>92.77374267578125</c:v>
                </c:pt>
                <c:pt idx="94">
                  <c:v>4.542384147644043</c:v>
                </c:pt>
                <c:pt idx="95">
                  <c:v>4.542384147644043</c:v>
                </c:pt>
                <c:pt idx="96">
                  <c:v>4.542384147644043</c:v>
                </c:pt>
                <c:pt idx="97">
                  <c:v>92.77374267578125</c:v>
                </c:pt>
                <c:pt idx="98">
                  <c:v>4.542384147644043</c:v>
                </c:pt>
                <c:pt idx="99">
                  <c:v>39.80679321289062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92.77374267578125</c:v>
                </c:pt>
                <c:pt idx="1">
                  <c:v>4.542384147644043</c:v>
                </c:pt>
                <c:pt idx="2">
                  <c:v>89.66974639892578</c:v>
                </c:pt>
                <c:pt idx="3">
                  <c:v>4.542384147644043</c:v>
                </c:pt>
                <c:pt idx="4">
                  <c:v>92.77374267578125</c:v>
                </c:pt>
                <c:pt idx="5">
                  <c:v>92.77374267578125</c:v>
                </c:pt>
                <c:pt idx="6">
                  <c:v>92.77374267578125</c:v>
                </c:pt>
                <c:pt idx="7">
                  <c:v>4.542384147644043</c:v>
                </c:pt>
                <c:pt idx="8">
                  <c:v>51.53085327148438</c:v>
                </c:pt>
                <c:pt idx="9">
                  <c:v>92.77374267578125</c:v>
                </c:pt>
                <c:pt idx="10">
                  <c:v>92.77374267578125</c:v>
                </c:pt>
                <c:pt idx="11">
                  <c:v>4.542384147644043</c:v>
                </c:pt>
                <c:pt idx="12">
                  <c:v>92.77374267578125</c:v>
                </c:pt>
                <c:pt idx="13">
                  <c:v>92.77374267578125</c:v>
                </c:pt>
                <c:pt idx="14">
                  <c:v>4.542384147644043</c:v>
                </c:pt>
                <c:pt idx="15">
                  <c:v>4.542384147644043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72.0926513671875</c:v>
                </c:pt>
                <c:pt idx="19">
                  <c:v>4.542384147644043</c:v>
                </c:pt>
                <c:pt idx="20">
                  <c:v>81.00761413574219</c:v>
                </c:pt>
                <c:pt idx="21">
                  <c:v>4.542384147644043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4.542384147644043</c:v>
                </c:pt>
                <c:pt idx="25">
                  <c:v>33.2235221862793</c:v>
                </c:pt>
                <c:pt idx="26">
                  <c:v>46.19454956054688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92.77374267578125</c:v>
                </c:pt>
                <c:pt idx="30">
                  <c:v>4.542384147644043</c:v>
                </c:pt>
                <c:pt idx="31">
                  <c:v>4.542384147644043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65.83486175537109</c:v>
                </c:pt>
                <c:pt idx="35">
                  <c:v>4.542384147644043</c:v>
                </c:pt>
                <c:pt idx="36">
                  <c:v>73.30038452148438</c:v>
                </c:pt>
                <c:pt idx="37">
                  <c:v>4.542384147644043</c:v>
                </c:pt>
                <c:pt idx="38">
                  <c:v>92.77374267578125</c:v>
                </c:pt>
                <c:pt idx="39">
                  <c:v>4.542384147644043</c:v>
                </c:pt>
                <c:pt idx="40">
                  <c:v>72.21832275390625</c:v>
                </c:pt>
                <c:pt idx="41">
                  <c:v>92.77374267578125</c:v>
                </c:pt>
                <c:pt idx="42">
                  <c:v>92.77374267578125</c:v>
                </c:pt>
                <c:pt idx="43">
                  <c:v>40.2503547668457</c:v>
                </c:pt>
                <c:pt idx="44">
                  <c:v>4.542384147644043</c:v>
                </c:pt>
                <c:pt idx="45">
                  <c:v>92.77374267578125</c:v>
                </c:pt>
                <c:pt idx="46">
                  <c:v>92.77374267578125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4.542384147644043</c:v>
                </c:pt>
                <c:pt idx="51">
                  <c:v>4.542384147644043</c:v>
                </c:pt>
                <c:pt idx="52">
                  <c:v>29.41030883789062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62.85799789428711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92.77374267578125</c:v>
                </c:pt>
                <c:pt idx="61">
                  <c:v>4.542384147644043</c:v>
                </c:pt>
                <c:pt idx="62">
                  <c:v>75.94954681396484</c:v>
                </c:pt>
                <c:pt idx="63">
                  <c:v>92.77374267578125</c:v>
                </c:pt>
                <c:pt idx="64">
                  <c:v>4.542384147644043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82.60712432861328</c:v>
                </c:pt>
                <c:pt idx="68">
                  <c:v>4.542384147644043</c:v>
                </c:pt>
                <c:pt idx="69">
                  <c:v>40.34040832519531</c:v>
                </c:pt>
                <c:pt idx="70">
                  <c:v>92.77374267578125</c:v>
                </c:pt>
                <c:pt idx="71">
                  <c:v>92.77374267578125</c:v>
                </c:pt>
                <c:pt idx="72">
                  <c:v>92.77374267578125</c:v>
                </c:pt>
                <c:pt idx="73">
                  <c:v>92.77374267578125</c:v>
                </c:pt>
                <c:pt idx="74">
                  <c:v>4.542384147644043</c:v>
                </c:pt>
                <c:pt idx="75">
                  <c:v>92.77374267578125</c:v>
                </c:pt>
                <c:pt idx="76">
                  <c:v>92.77374267578125</c:v>
                </c:pt>
                <c:pt idx="77">
                  <c:v>92.77374267578125</c:v>
                </c:pt>
                <c:pt idx="78">
                  <c:v>52.97475433349609</c:v>
                </c:pt>
                <c:pt idx="79">
                  <c:v>4.542384147644043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4.542384147644043</c:v>
                </c:pt>
                <c:pt idx="83">
                  <c:v>92.77374267578125</c:v>
                </c:pt>
                <c:pt idx="84">
                  <c:v>35.70332717895508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82.94320678710938</c:v>
                </c:pt>
                <c:pt idx="90">
                  <c:v>4.542384147644043</c:v>
                </c:pt>
                <c:pt idx="91">
                  <c:v>58.73981094360352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92.77374267578125</c:v>
                </c:pt>
                <c:pt idx="95">
                  <c:v>4.542384147644043</c:v>
                </c:pt>
                <c:pt idx="96">
                  <c:v>92.77374267578125</c:v>
                </c:pt>
                <c:pt idx="97">
                  <c:v>4.542384147644043</c:v>
                </c:pt>
                <c:pt idx="98">
                  <c:v>61.29396057128906</c:v>
                </c:pt>
                <c:pt idx="99">
                  <c:v>92.77374267578125</c:v>
                </c:pt>
                <c:pt idx="100">
                  <c:v>56.95344543457031</c:v>
                </c:pt>
                <c:pt idx="101">
                  <c:v>20.9598331451416</c:v>
                </c:pt>
                <c:pt idx="102">
                  <c:v>92.77374267578125</c:v>
                </c:pt>
                <c:pt idx="103">
                  <c:v>33.60341644287109</c:v>
                </c:pt>
                <c:pt idx="104">
                  <c:v>71.37624359130859</c:v>
                </c:pt>
                <c:pt idx="105">
                  <c:v>57.94068908691406</c:v>
                </c:pt>
                <c:pt idx="106">
                  <c:v>92.77374267578125</c:v>
                </c:pt>
                <c:pt idx="107">
                  <c:v>39.59405136108398</c:v>
                </c:pt>
                <c:pt idx="108">
                  <c:v>87.01957702636719</c:v>
                </c:pt>
                <c:pt idx="109">
                  <c:v>44.41377639770508</c:v>
                </c:pt>
                <c:pt idx="110">
                  <c:v>91.710693359375</c:v>
                </c:pt>
                <c:pt idx="111">
                  <c:v>50.72123718261719</c:v>
                </c:pt>
                <c:pt idx="112">
                  <c:v>89.24107360839844</c:v>
                </c:pt>
                <c:pt idx="113">
                  <c:v>52.61172103881836</c:v>
                </c:pt>
                <c:pt idx="114">
                  <c:v>46.03046798706055</c:v>
                </c:pt>
                <c:pt idx="115">
                  <c:v>35.48723220825195</c:v>
                </c:pt>
                <c:pt idx="116">
                  <c:v>71.39500427246094</c:v>
                </c:pt>
                <c:pt idx="117">
                  <c:v>64.94393920898438</c:v>
                </c:pt>
                <c:pt idx="118">
                  <c:v>63.34517669677734</c:v>
                </c:pt>
                <c:pt idx="119">
                  <c:v>28.30876731872559</c:v>
                </c:pt>
                <c:pt idx="120">
                  <c:v>92.77374267578125</c:v>
                </c:pt>
                <c:pt idx="121">
                  <c:v>30.33609962463379</c:v>
                </c:pt>
                <c:pt idx="122">
                  <c:v>57.31814193725586</c:v>
                </c:pt>
                <c:pt idx="123">
                  <c:v>85.90693664550781</c:v>
                </c:pt>
                <c:pt idx="124">
                  <c:v>39.38271713256836</c:v>
                </c:pt>
                <c:pt idx="125">
                  <c:v>66.13011169433594</c:v>
                </c:pt>
                <c:pt idx="126">
                  <c:v>47.04352951049805</c:v>
                </c:pt>
                <c:pt idx="127">
                  <c:v>38.2223014831543</c:v>
                </c:pt>
                <c:pt idx="128">
                  <c:v>58.66989517211914</c:v>
                </c:pt>
                <c:pt idx="129">
                  <c:v>26.28816986083984</c:v>
                </c:pt>
                <c:pt idx="130">
                  <c:v>92.77374267578125</c:v>
                </c:pt>
                <c:pt idx="131">
                  <c:v>48.52378845214844</c:v>
                </c:pt>
                <c:pt idx="132">
                  <c:v>78.94116973876953</c:v>
                </c:pt>
                <c:pt idx="133">
                  <c:v>33.64957809448242</c:v>
                </c:pt>
                <c:pt idx="134">
                  <c:v>61.29615783691406</c:v>
                </c:pt>
                <c:pt idx="135">
                  <c:v>92.77374267578125</c:v>
                </c:pt>
                <c:pt idx="136">
                  <c:v>45.9958610534668</c:v>
                </c:pt>
                <c:pt idx="137">
                  <c:v>24.56722640991211</c:v>
                </c:pt>
                <c:pt idx="138">
                  <c:v>24.63654136657715</c:v>
                </c:pt>
                <c:pt idx="139">
                  <c:v>58.87589645385742</c:v>
                </c:pt>
                <c:pt idx="140">
                  <c:v>92.77374267578125</c:v>
                </c:pt>
                <c:pt idx="141">
                  <c:v>92.77374267578125</c:v>
                </c:pt>
                <c:pt idx="142">
                  <c:v>26.21072387695312</c:v>
                </c:pt>
                <c:pt idx="143">
                  <c:v>47.03305053710938</c:v>
                </c:pt>
                <c:pt idx="144">
                  <c:v>37.02960968017578</c:v>
                </c:pt>
                <c:pt idx="145">
                  <c:v>75.52185821533203</c:v>
                </c:pt>
                <c:pt idx="146">
                  <c:v>92.77374267578125</c:v>
                </c:pt>
                <c:pt idx="147">
                  <c:v>72.99696350097656</c:v>
                </c:pt>
                <c:pt idx="148">
                  <c:v>33.28467178344727</c:v>
                </c:pt>
                <c:pt idx="149">
                  <c:v>73.94361114501953</c:v>
                </c:pt>
                <c:pt idx="150">
                  <c:v>29.71578788757324</c:v>
                </c:pt>
                <c:pt idx="151">
                  <c:v>75.9052734375</c:v>
                </c:pt>
                <c:pt idx="152">
                  <c:v>92.77374267578125</c:v>
                </c:pt>
                <c:pt idx="153">
                  <c:v>37.10440444946289</c:v>
                </c:pt>
                <c:pt idx="154">
                  <c:v>73.78098297119141</c:v>
                </c:pt>
                <c:pt idx="155">
                  <c:v>50.97004318237305</c:v>
                </c:pt>
                <c:pt idx="156">
                  <c:v>58.7606315612793</c:v>
                </c:pt>
                <c:pt idx="157">
                  <c:v>67.98500823974609</c:v>
                </c:pt>
                <c:pt idx="158">
                  <c:v>48.49732208251953</c:v>
                </c:pt>
                <c:pt idx="159">
                  <c:v>71.94192504882812</c:v>
                </c:pt>
                <c:pt idx="160">
                  <c:v>54.89072799682617</c:v>
                </c:pt>
                <c:pt idx="161">
                  <c:v>92.77374267578125</c:v>
                </c:pt>
                <c:pt idx="162">
                  <c:v>92.77374267578125</c:v>
                </c:pt>
                <c:pt idx="163">
                  <c:v>86.91033935546875</c:v>
                </c:pt>
                <c:pt idx="164">
                  <c:v>31.77388572692871</c:v>
                </c:pt>
                <c:pt idx="165">
                  <c:v>20.00609016418457</c:v>
                </c:pt>
                <c:pt idx="166">
                  <c:v>33.69750213623047</c:v>
                </c:pt>
                <c:pt idx="167">
                  <c:v>38.29611206054688</c:v>
                </c:pt>
                <c:pt idx="168">
                  <c:v>91.18070220947266</c:v>
                </c:pt>
                <c:pt idx="169">
                  <c:v>37.00109481811523</c:v>
                </c:pt>
                <c:pt idx="170">
                  <c:v>57.09949111938477</c:v>
                </c:pt>
                <c:pt idx="171">
                  <c:v>73.90750122070312</c:v>
                </c:pt>
                <c:pt idx="172">
                  <c:v>81.30625915527344</c:v>
                </c:pt>
                <c:pt idx="173">
                  <c:v>52.10098648071289</c:v>
                </c:pt>
                <c:pt idx="174">
                  <c:v>50.05938339233398</c:v>
                </c:pt>
                <c:pt idx="175">
                  <c:v>89.87384796142578</c:v>
                </c:pt>
                <c:pt idx="176">
                  <c:v>92.77374267578125</c:v>
                </c:pt>
                <c:pt idx="177">
                  <c:v>37.88006973266602</c:v>
                </c:pt>
                <c:pt idx="178">
                  <c:v>48.80799102783203</c:v>
                </c:pt>
                <c:pt idx="179">
                  <c:v>37.63170623779297</c:v>
                </c:pt>
                <c:pt idx="180">
                  <c:v>54.19226837158203</c:v>
                </c:pt>
                <c:pt idx="181">
                  <c:v>90.66902160644531</c:v>
                </c:pt>
                <c:pt idx="182">
                  <c:v>78.11338043212891</c:v>
                </c:pt>
                <c:pt idx="183">
                  <c:v>73.39813995361328</c:v>
                </c:pt>
                <c:pt idx="184">
                  <c:v>43.98831558227539</c:v>
                </c:pt>
                <c:pt idx="185">
                  <c:v>42.67330932617188</c:v>
                </c:pt>
                <c:pt idx="186">
                  <c:v>46.5030403137207</c:v>
                </c:pt>
                <c:pt idx="187">
                  <c:v>68.28800201416016</c:v>
                </c:pt>
                <c:pt idx="188">
                  <c:v>61.12646102905273</c:v>
                </c:pt>
                <c:pt idx="189">
                  <c:v>52.22528457641602</c:v>
                </c:pt>
                <c:pt idx="190">
                  <c:v>67.87662506103516</c:v>
                </c:pt>
                <c:pt idx="191">
                  <c:v>82.75334167480469</c:v>
                </c:pt>
                <c:pt idx="192">
                  <c:v>26.49558448791504</c:v>
                </c:pt>
                <c:pt idx="193">
                  <c:v>43.88039398193359</c:v>
                </c:pt>
                <c:pt idx="194">
                  <c:v>64.13568878173828</c:v>
                </c:pt>
                <c:pt idx="195">
                  <c:v>56.30363845825195</c:v>
                </c:pt>
                <c:pt idx="196">
                  <c:v>92.77374267578125</c:v>
                </c:pt>
                <c:pt idx="197">
                  <c:v>72.77696990966797</c:v>
                </c:pt>
                <c:pt idx="198">
                  <c:v>4.542384147644043</c:v>
                </c:pt>
                <c:pt idx="199">
                  <c:v>4.542384147644043</c:v>
                </c:pt>
                <c:pt idx="200">
                  <c:v>92.77374267578125</c:v>
                </c:pt>
                <c:pt idx="201">
                  <c:v>4.542384147644043</c:v>
                </c:pt>
                <c:pt idx="202">
                  <c:v>38.86872482299805</c:v>
                </c:pt>
                <c:pt idx="203">
                  <c:v>4.542384147644043</c:v>
                </c:pt>
                <c:pt idx="204">
                  <c:v>4.542384147644043</c:v>
                </c:pt>
                <c:pt idx="205">
                  <c:v>92.77374267578125</c:v>
                </c:pt>
                <c:pt idx="206">
                  <c:v>92.77374267578125</c:v>
                </c:pt>
                <c:pt idx="207">
                  <c:v>92.77374267578125</c:v>
                </c:pt>
                <c:pt idx="208">
                  <c:v>92.77374267578125</c:v>
                </c:pt>
                <c:pt idx="209">
                  <c:v>84.79029846191406</c:v>
                </c:pt>
                <c:pt idx="210">
                  <c:v>92.77374267578125</c:v>
                </c:pt>
                <c:pt idx="211">
                  <c:v>4.542384147644043</c:v>
                </c:pt>
                <c:pt idx="212">
                  <c:v>92.77374267578125</c:v>
                </c:pt>
                <c:pt idx="213">
                  <c:v>92.77374267578125</c:v>
                </c:pt>
                <c:pt idx="214">
                  <c:v>92.77374267578125</c:v>
                </c:pt>
                <c:pt idx="215">
                  <c:v>47.97893905639648</c:v>
                </c:pt>
                <c:pt idx="216">
                  <c:v>92.77374267578125</c:v>
                </c:pt>
                <c:pt idx="217">
                  <c:v>92.77374267578125</c:v>
                </c:pt>
                <c:pt idx="218">
                  <c:v>4.542384147644043</c:v>
                </c:pt>
                <c:pt idx="219">
                  <c:v>4.542384147644043</c:v>
                </c:pt>
                <c:pt idx="220">
                  <c:v>4.542384147644043</c:v>
                </c:pt>
                <c:pt idx="221">
                  <c:v>4.542384147644043</c:v>
                </c:pt>
                <c:pt idx="222">
                  <c:v>92.77374267578125</c:v>
                </c:pt>
                <c:pt idx="223">
                  <c:v>4.542384147644043</c:v>
                </c:pt>
                <c:pt idx="224">
                  <c:v>56.96335601806641</c:v>
                </c:pt>
                <c:pt idx="225">
                  <c:v>92.77374267578125</c:v>
                </c:pt>
                <c:pt idx="226">
                  <c:v>92.77374267578125</c:v>
                </c:pt>
                <c:pt idx="227">
                  <c:v>92.77374267578125</c:v>
                </c:pt>
                <c:pt idx="228">
                  <c:v>92.77374267578125</c:v>
                </c:pt>
                <c:pt idx="229">
                  <c:v>4.542384147644043</c:v>
                </c:pt>
                <c:pt idx="230">
                  <c:v>92.77374267578125</c:v>
                </c:pt>
                <c:pt idx="231">
                  <c:v>87.52095794677734</c:v>
                </c:pt>
                <c:pt idx="232">
                  <c:v>80.73145294189453</c:v>
                </c:pt>
                <c:pt idx="233">
                  <c:v>4.542384147644043</c:v>
                </c:pt>
                <c:pt idx="234">
                  <c:v>92.77374267578125</c:v>
                </c:pt>
                <c:pt idx="235">
                  <c:v>92.77374267578125</c:v>
                </c:pt>
                <c:pt idx="236">
                  <c:v>92.77374267578125</c:v>
                </c:pt>
                <c:pt idx="237">
                  <c:v>4.542384147644043</c:v>
                </c:pt>
                <c:pt idx="238">
                  <c:v>92.77374267578125</c:v>
                </c:pt>
                <c:pt idx="239">
                  <c:v>92.77374267578125</c:v>
                </c:pt>
                <c:pt idx="240">
                  <c:v>92.77374267578125</c:v>
                </c:pt>
                <c:pt idx="241">
                  <c:v>88.25059509277344</c:v>
                </c:pt>
                <c:pt idx="242">
                  <c:v>92.77374267578125</c:v>
                </c:pt>
                <c:pt idx="243">
                  <c:v>4.542384147644043</c:v>
                </c:pt>
                <c:pt idx="244">
                  <c:v>92.77374267578125</c:v>
                </c:pt>
                <c:pt idx="245">
                  <c:v>4.542384147644043</c:v>
                </c:pt>
                <c:pt idx="246">
                  <c:v>92.77374267578125</c:v>
                </c:pt>
                <c:pt idx="247">
                  <c:v>4.542384147644043</c:v>
                </c:pt>
                <c:pt idx="248">
                  <c:v>80.51203918457031</c:v>
                </c:pt>
                <c:pt idx="249">
                  <c:v>92.77374267578125</c:v>
                </c:pt>
                <c:pt idx="250">
                  <c:v>79.82203674316406</c:v>
                </c:pt>
                <c:pt idx="251">
                  <c:v>4.542384147644043</c:v>
                </c:pt>
                <c:pt idx="252">
                  <c:v>92.77374267578125</c:v>
                </c:pt>
                <c:pt idx="253">
                  <c:v>92.77374267578125</c:v>
                </c:pt>
                <c:pt idx="254">
                  <c:v>4.542384147644043</c:v>
                </c:pt>
                <c:pt idx="255">
                  <c:v>4.542384147644043</c:v>
                </c:pt>
                <c:pt idx="256">
                  <c:v>92.77374267578125</c:v>
                </c:pt>
                <c:pt idx="257">
                  <c:v>4.542384147644043</c:v>
                </c:pt>
                <c:pt idx="258">
                  <c:v>92.77374267578125</c:v>
                </c:pt>
                <c:pt idx="259">
                  <c:v>92.77374267578125</c:v>
                </c:pt>
                <c:pt idx="260">
                  <c:v>4.542384147644043</c:v>
                </c:pt>
                <c:pt idx="261">
                  <c:v>92.77374267578125</c:v>
                </c:pt>
                <c:pt idx="262">
                  <c:v>4.542384147644043</c:v>
                </c:pt>
                <c:pt idx="263">
                  <c:v>83.89859008789062</c:v>
                </c:pt>
                <c:pt idx="264">
                  <c:v>92.77374267578125</c:v>
                </c:pt>
                <c:pt idx="265">
                  <c:v>92.77374267578125</c:v>
                </c:pt>
                <c:pt idx="266">
                  <c:v>92.77374267578125</c:v>
                </c:pt>
                <c:pt idx="267">
                  <c:v>4.542384147644043</c:v>
                </c:pt>
                <c:pt idx="268">
                  <c:v>4.542384147644043</c:v>
                </c:pt>
                <c:pt idx="269">
                  <c:v>4.542384147644043</c:v>
                </c:pt>
                <c:pt idx="270">
                  <c:v>4.542384147644043</c:v>
                </c:pt>
                <c:pt idx="271">
                  <c:v>92.77374267578125</c:v>
                </c:pt>
                <c:pt idx="272">
                  <c:v>4.542384147644043</c:v>
                </c:pt>
                <c:pt idx="273">
                  <c:v>6.669545650482178</c:v>
                </c:pt>
                <c:pt idx="274">
                  <c:v>4.542384147644043</c:v>
                </c:pt>
                <c:pt idx="275">
                  <c:v>4.542384147644043</c:v>
                </c:pt>
                <c:pt idx="276">
                  <c:v>4.542384147644043</c:v>
                </c:pt>
                <c:pt idx="277">
                  <c:v>4.542384147644043</c:v>
                </c:pt>
                <c:pt idx="278">
                  <c:v>4.542384147644043</c:v>
                </c:pt>
                <c:pt idx="279">
                  <c:v>92.77374267578125</c:v>
                </c:pt>
                <c:pt idx="280">
                  <c:v>92.77374267578125</c:v>
                </c:pt>
                <c:pt idx="281">
                  <c:v>92.77374267578125</c:v>
                </c:pt>
                <c:pt idx="282">
                  <c:v>4.542384147644043</c:v>
                </c:pt>
                <c:pt idx="283">
                  <c:v>4.542384147644043</c:v>
                </c:pt>
                <c:pt idx="284">
                  <c:v>92.77374267578125</c:v>
                </c:pt>
                <c:pt idx="285">
                  <c:v>44.93788909912109</c:v>
                </c:pt>
                <c:pt idx="286">
                  <c:v>92.77374267578125</c:v>
                </c:pt>
                <c:pt idx="287">
                  <c:v>4.542384147644043</c:v>
                </c:pt>
                <c:pt idx="288">
                  <c:v>4.542384147644043</c:v>
                </c:pt>
                <c:pt idx="289">
                  <c:v>92.77374267578125</c:v>
                </c:pt>
                <c:pt idx="290">
                  <c:v>92.77374267578125</c:v>
                </c:pt>
                <c:pt idx="291">
                  <c:v>67.92980194091797</c:v>
                </c:pt>
                <c:pt idx="292">
                  <c:v>92.77374267578125</c:v>
                </c:pt>
                <c:pt idx="293">
                  <c:v>92.77374267578125</c:v>
                </c:pt>
                <c:pt idx="294">
                  <c:v>30.1199951171875</c:v>
                </c:pt>
                <c:pt idx="295">
                  <c:v>4.542384147644043</c:v>
                </c:pt>
                <c:pt idx="296">
                  <c:v>92.77374267578125</c:v>
                </c:pt>
                <c:pt idx="297">
                  <c:v>92.77374267578125</c:v>
                </c:pt>
                <c:pt idx="298">
                  <c:v>92.77374267578125</c:v>
                </c:pt>
                <c:pt idx="299">
                  <c:v>60.33085250854492</c:v>
                </c:pt>
                <c:pt idx="300">
                  <c:v>92.77374267578125</c:v>
                </c:pt>
                <c:pt idx="301">
                  <c:v>4.542384147644043</c:v>
                </c:pt>
                <c:pt idx="302">
                  <c:v>4.542384147644043</c:v>
                </c:pt>
                <c:pt idx="303">
                  <c:v>4.542384147644043</c:v>
                </c:pt>
                <c:pt idx="304">
                  <c:v>84.713623046875</c:v>
                </c:pt>
                <c:pt idx="305">
                  <c:v>92.77374267578125</c:v>
                </c:pt>
                <c:pt idx="306">
                  <c:v>84.61569213867188</c:v>
                </c:pt>
                <c:pt idx="307">
                  <c:v>4.542384147644043</c:v>
                </c:pt>
                <c:pt idx="308">
                  <c:v>4.542384147644043</c:v>
                </c:pt>
                <c:pt idx="309">
                  <c:v>92.77374267578125</c:v>
                </c:pt>
                <c:pt idx="310">
                  <c:v>4.542384147644043</c:v>
                </c:pt>
                <c:pt idx="311">
                  <c:v>92.77374267578125</c:v>
                </c:pt>
                <c:pt idx="312">
                  <c:v>4.542384147644043</c:v>
                </c:pt>
                <c:pt idx="313">
                  <c:v>4.542384147644043</c:v>
                </c:pt>
                <c:pt idx="314">
                  <c:v>68.20575714111328</c:v>
                </c:pt>
                <c:pt idx="315">
                  <c:v>92.77374267578125</c:v>
                </c:pt>
                <c:pt idx="316">
                  <c:v>4.542384147644043</c:v>
                </c:pt>
                <c:pt idx="317">
                  <c:v>36.42464828491211</c:v>
                </c:pt>
                <c:pt idx="318">
                  <c:v>92.77374267578125</c:v>
                </c:pt>
                <c:pt idx="319">
                  <c:v>4.542384147644043</c:v>
                </c:pt>
                <c:pt idx="320">
                  <c:v>4.542384147644043</c:v>
                </c:pt>
                <c:pt idx="321">
                  <c:v>92.77374267578125</c:v>
                </c:pt>
                <c:pt idx="322">
                  <c:v>92.77374267578125</c:v>
                </c:pt>
                <c:pt idx="323">
                  <c:v>4.542384147644043</c:v>
                </c:pt>
                <c:pt idx="324">
                  <c:v>4.542384147644043</c:v>
                </c:pt>
                <c:pt idx="325">
                  <c:v>4.542384147644043</c:v>
                </c:pt>
                <c:pt idx="326">
                  <c:v>4.542384147644043</c:v>
                </c:pt>
                <c:pt idx="327">
                  <c:v>4.542384147644043</c:v>
                </c:pt>
                <c:pt idx="328">
                  <c:v>4.542384147644043</c:v>
                </c:pt>
                <c:pt idx="329">
                  <c:v>61.05770874023438</c:v>
                </c:pt>
                <c:pt idx="330">
                  <c:v>4.542384147644043</c:v>
                </c:pt>
                <c:pt idx="331">
                  <c:v>92.77374267578125</c:v>
                </c:pt>
                <c:pt idx="332">
                  <c:v>89.05155944824219</c:v>
                </c:pt>
                <c:pt idx="333">
                  <c:v>4.542384147644043</c:v>
                </c:pt>
                <c:pt idx="334">
                  <c:v>69.77513885498047</c:v>
                </c:pt>
                <c:pt idx="335">
                  <c:v>41.59777069091797</c:v>
                </c:pt>
                <c:pt idx="336">
                  <c:v>92.77374267578125</c:v>
                </c:pt>
                <c:pt idx="337">
                  <c:v>4.542384147644043</c:v>
                </c:pt>
                <c:pt idx="338">
                  <c:v>92.77374267578125</c:v>
                </c:pt>
                <c:pt idx="339">
                  <c:v>47.41369247436523</c:v>
                </c:pt>
                <c:pt idx="340">
                  <c:v>59.91216659545898</c:v>
                </c:pt>
                <c:pt idx="341">
                  <c:v>92.77374267578125</c:v>
                </c:pt>
                <c:pt idx="342">
                  <c:v>4.542384147644043</c:v>
                </c:pt>
                <c:pt idx="343">
                  <c:v>22.33478736877441</c:v>
                </c:pt>
                <c:pt idx="344">
                  <c:v>92.77374267578125</c:v>
                </c:pt>
                <c:pt idx="345">
                  <c:v>4.542384147644043</c:v>
                </c:pt>
                <c:pt idx="346">
                  <c:v>4.542384147644043</c:v>
                </c:pt>
                <c:pt idx="347">
                  <c:v>92.77374267578125</c:v>
                </c:pt>
                <c:pt idx="348">
                  <c:v>4.542384147644043</c:v>
                </c:pt>
                <c:pt idx="349">
                  <c:v>4.542384147644043</c:v>
                </c:pt>
                <c:pt idx="350">
                  <c:v>92.77374267578125</c:v>
                </c:pt>
                <c:pt idx="351">
                  <c:v>56.68620300292969</c:v>
                </c:pt>
                <c:pt idx="352">
                  <c:v>40.96694183349609</c:v>
                </c:pt>
                <c:pt idx="353">
                  <c:v>92.77374267578125</c:v>
                </c:pt>
                <c:pt idx="354">
                  <c:v>4.542384147644043</c:v>
                </c:pt>
                <c:pt idx="355">
                  <c:v>92.77374267578125</c:v>
                </c:pt>
                <c:pt idx="356">
                  <c:v>4.542384147644043</c:v>
                </c:pt>
                <c:pt idx="357">
                  <c:v>92.77374267578125</c:v>
                </c:pt>
                <c:pt idx="358">
                  <c:v>92.77374267578125</c:v>
                </c:pt>
                <c:pt idx="359">
                  <c:v>4.542384147644043</c:v>
                </c:pt>
                <c:pt idx="360">
                  <c:v>92.77374267578125</c:v>
                </c:pt>
                <c:pt idx="361">
                  <c:v>4.542384147644043</c:v>
                </c:pt>
                <c:pt idx="362">
                  <c:v>4.542384147644043</c:v>
                </c:pt>
                <c:pt idx="363">
                  <c:v>4.542384147644043</c:v>
                </c:pt>
                <c:pt idx="364">
                  <c:v>4.542384147644043</c:v>
                </c:pt>
                <c:pt idx="365">
                  <c:v>92.77374267578125</c:v>
                </c:pt>
                <c:pt idx="366">
                  <c:v>4.542384147644043</c:v>
                </c:pt>
                <c:pt idx="367">
                  <c:v>4.542384147644043</c:v>
                </c:pt>
                <c:pt idx="368">
                  <c:v>4.542384147644043</c:v>
                </c:pt>
                <c:pt idx="369">
                  <c:v>92.77374267578125</c:v>
                </c:pt>
                <c:pt idx="370">
                  <c:v>92.77374267578125</c:v>
                </c:pt>
                <c:pt idx="371">
                  <c:v>92.77374267578125</c:v>
                </c:pt>
                <c:pt idx="372">
                  <c:v>92.77374267578125</c:v>
                </c:pt>
                <c:pt idx="373">
                  <c:v>92.77374267578125</c:v>
                </c:pt>
                <c:pt idx="374">
                  <c:v>4.542384147644043</c:v>
                </c:pt>
                <c:pt idx="375">
                  <c:v>92.77374267578125</c:v>
                </c:pt>
                <c:pt idx="376">
                  <c:v>92.77374267578125</c:v>
                </c:pt>
                <c:pt idx="377">
                  <c:v>92.77374267578125</c:v>
                </c:pt>
                <c:pt idx="378">
                  <c:v>92.77374267578125</c:v>
                </c:pt>
                <c:pt idx="379">
                  <c:v>4.542384147644043</c:v>
                </c:pt>
                <c:pt idx="380">
                  <c:v>92.77374267578125</c:v>
                </c:pt>
                <c:pt idx="381">
                  <c:v>92.77374267578125</c:v>
                </c:pt>
                <c:pt idx="382">
                  <c:v>63.58675003051758</c:v>
                </c:pt>
                <c:pt idx="383">
                  <c:v>4.542384147644043</c:v>
                </c:pt>
                <c:pt idx="384">
                  <c:v>4.542384147644043</c:v>
                </c:pt>
                <c:pt idx="385">
                  <c:v>92.77374267578125</c:v>
                </c:pt>
                <c:pt idx="386">
                  <c:v>13.93383121490479</c:v>
                </c:pt>
                <c:pt idx="387">
                  <c:v>5.317168712615967</c:v>
                </c:pt>
                <c:pt idx="388">
                  <c:v>86.169677734375</c:v>
                </c:pt>
                <c:pt idx="389">
                  <c:v>4.542384147644043</c:v>
                </c:pt>
                <c:pt idx="390">
                  <c:v>92.77374267578125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92.77374267578125</v>
      </c>
      <c r="C2">
        <v>0</v>
      </c>
      <c r="D2">
        <v>4.542384147644043</v>
      </c>
      <c r="E2">
        <v>96.2991</v>
      </c>
      <c r="F2">
        <v>92.77374267578125</v>
      </c>
      <c r="G2">
        <v>0</v>
      </c>
      <c r="H2">
        <v>0</v>
      </c>
    </row>
    <row r="3" spans="1:8">
      <c r="A3">
        <v>94.4218</v>
      </c>
      <c r="B3">
        <v>92.77374267578125</v>
      </c>
      <c r="C3">
        <v>0</v>
      </c>
      <c r="D3">
        <v>4.542384147644043</v>
      </c>
      <c r="E3">
        <v>0</v>
      </c>
      <c r="F3">
        <v>4.542384147644043</v>
      </c>
      <c r="G3">
        <v>99</v>
      </c>
      <c r="H3">
        <v>99</v>
      </c>
    </row>
    <row r="4" spans="1:8">
      <c r="A4">
        <v>67.08320000000001</v>
      </c>
      <c r="B4">
        <v>73.32662200927734</v>
      </c>
      <c r="C4">
        <v>70.8703</v>
      </c>
      <c r="D4">
        <v>73.43722534179688</v>
      </c>
      <c r="E4">
        <v>88.0701</v>
      </c>
      <c r="F4">
        <v>89.66974639892578</v>
      </c>
      <c r="G4">
        <v>99</v>
      </c>
      <c r="H4">
        <v>0</v>
      </c>
    </row>
    <row r="5" spans="1:8">
      <c r="A5">
        <v>87.0057</v>
      </c>
      <c r="B5">
        <v>56.68225860595703</v>
      </c>
      <c r="C5">
        <v>94.373</v>
      </c>
      <c r="D5">
        <v>92.77374267578125</v>
      </c>
      <c r="E5">
        <v>0</v>
      </c>
      <c r="F5">
        <v>4.542384147644043</v>
      </c>
      <c r="G5">
        <v>99</v>
      </c>
      <c r="H5">
        <v>99</v>
      </c>
    </row>
    <row r="6" spans="1:8">
      <c r="A6">
        <v>0</v>
      </c>
      <c r="B6">
        <v>4.542384147644043</v>
      </c>
      <c r="C6">
        <v>0</v>
      </c>
      <c r="D6">
        <v>4.542384147644043</v>
      </c>
      <c r="E6">
        <v>96.7841</v>
      </c>
      <c r="F6">
        <v>92.77374267578125</v>
      </c>
      <c r="G6">
        <v>0</v>
      </c>
      <c r="H6">
        <v>99</v>
      </c>
    </row>
    <row r="7" spans="1:8">
      <c r="A7">
        <v>36.8709</v>
      </c>
      <c r="B7">
        <v>4.542384147644043</v>
      </c>
      <c r="C7">
        <v>0</v>
      </c>
      <c r="D7">
        <v>4.542384147644043</v>
      </c>
      <c r="E7">
        <v>96.0889</v>
      </c>
      <c r="F7">
        <v>92.77374267578125</v>
      </c>
      <c r="G7">
        <v>99</v>
      </c>
      <c r="H7">
        <v>99</v>
      </c>
    </row>
    <row r="8" spans="1:8">
      <c r="A8">
        <v>0</v>
      </c>
      <c r="B8">
        <v>4.542384147644043</v>
      </c>
      <c r="C8">
        <v>64.1777</v>
      </c>
      <c r="D8">
        <v>66.23268127441406</v>
      </c>
      <c r="E8">
        <v>97.5325</v>
      </c>
      <c r="F8">
        <v>92.77374267578125</v>
      </c>
    </row>
    <row r="9" spans="1:8">
      <c r="A9">
        <v>0</v>
      </c>
      <c r="B9">
        <v>4.542384147644043</v>
      </c>
      <c r="C9">
        <v>93.0889</v>
      </c>
      <c r="D9">
        <v>92.77374267578125</v>
      </c>
      <c r="E9">
        <v>0</v>
      </c>
      <c r="F9">
        <v>4.542384147644043</v>
      </c>
    </row>
    <row r="10" spans="1:8">
      <c r="A10">
        <v>91.41030000000001</v>
      </c>
      <c r="B10">
        <v>92.77374267578125</v>
      </c>
      <c r="C10">
        <v>0</v>
      </c>
      <c r="D10">
        <v>19.44930458068848</v>
      </c>
      <c r="E10">
        <v>0</v>
      </c>
      <c r="F10">
        <v>51.53085327148438</v>
      </c>
    </row>
    <row r="11" spans="1:8">
      <c r="A11">
        <v>67.23869999999999</v>
      </c>
      <c r="B11">
        <v>85.55071258544922</v>
      </c>
      <c r="C11">
        <v>0</v>
      </c>
      <c r="D11">
        <v>4.542384147644043</v>
      </c>
      <c r="E11">
        <v>94.40819999999999</v>
      </c>
      <c r="F11">
        <v>92.77374267578125</v>
      </c>
    </row>
    <row r="12" spans="1:8">
      <c r="A12">
        <v>97.94759999999999</v>
      </c>
      <c r="B12">
        <v>92.77374267578125</v>
      </c>
      <c r="C12">
        <v>0</v>
      </c>
      <c r="D12">
        <v>4.542384147644043</v>
      </c>
      <c r="E12">
        <v>93.5943</v>
      </c>
      <c r="F12">
        <v>92.77374267578125</v>
      </c>
    </row>
    <row r="13" spans="1:8">
      <c r="A13">
        <v>93.7582</v>
      </c>
      <c r="B13">
        <v>92.77374267578125</v>
      </c>
      <c r="C13">
        <v>96.13890000000001</v>
      </c>
      <c r="D13">
        <v>92.77374267578125</v>
      </c>
      <c r="E13">
        <v>0</v>
      </c>
      <c r="F13">
        <v>4.542384147644043</v>
      </c>
    </row>
    <row r="14" spans="1:8">
      <c r="A14">
        <v>0</v>
      </c>
      <c r="B14">
        <v>4.542384147644043</v>
      </c>
      <c r="C14">
        <v>0</v>
      </c>
      <c r="D14">
        <v>4.542384147644043</v>
      </c>
      <c r="E14">
        <v>97.7777</v>
      </c>
      <c r="F14">
        <v>92.77374267578125</v>
      </c>
    </row>
    <row r="15" spans="1:8">
      <c r="A15">
        <v>57.1172</v>
      </c>
      <c r="B15">
        <v>41.1598014831543</v>
      </c>
      <c r="C15">
        <v>0</v>
      </c>
      <c r="D15">
        <v>4.542384147644043</v>
      </c>
      <c r="E15">
        <v>93.9735</v>
      </c>
      <c r="F15">
        <v>92.77374267578125</v>
      </c>
    </row>
    <row r="16" spans="1:8">
      <c r="A16">
        <v>0</v>
      </c>
      <c r="B16">
        <v>4.542384147644043</v>
      </c>
      <c r="C16">
        <v>0</v>
      </c>
      <c r="D16">
        <v>4.542384147644043</v>
      </c>
      <c r="E16">
        <v>0</v>
      </c>
      <c r="F16">
        <v>4.542384147644043</v>
      </c>
    </row>
    <row r="17" spans="1:6">
      <c r="A17">
        <v>97.6465</v>
      </c>
      <c r="B17">
        <v>92.77374267578125</v>
      </c>
      <c r="C17">
        <v>95.48950000000001</v>
      </c>
      <c r="D17">
        <v>92.77374267578125</v>
      </c>
      <c r="E17">
        <v>0</v>
      </c>
      <c r="F17">
        <v>4.542384147644043</v>
      </c>
    </row>
    <row r="18" spans="1:6">
      <c r="A18">
        <v>0</v>
      </c>
      <c r="B18">
        <v>4.542384147644043</v>
      </c>
      <c r="C18">
        <v>89.70910000000001</v>
      </c>
      <c r="D18">
        <v>92.77374267578125</v>
      </c>
      <c r="E18">
        <v>75.7182</v>
      </c>
      <c r="F18">
        <v>92.77374267578125</v>
      </c>
    </row>
    <row r="19" spans="1:6">
      <c r="A19">
        <v>0</v>
      </c>
      <c r="B19">
        <v>4.542384147644043</v>
      </c>
      <c r="C19">
        <v>0</v>
      </c>
      <c r="D19">
        <v>4.542384147644043</v>
      </c>
      <c r="E19">
        <v>0</v>
      </c>
      <c r="F19">
        <v>4.542384147644043</v>
      </c>
    </row>
    <row r="20" spans="1:6">
      <c r="A20">
        <v>86.93210000000001</v>
      </c>
      <c r="B20">
        <v>92.77374267578125</v>
      </c>
      <c r="C20">
        <v>0</v>
      </c>
      <c r="D20">
        <v>4.542384147644043</v>
      </c>
      <c r="E20">
        <v>70.7677</v>
      </c>
      <c r="F20">
        <v>72.0926513671875</v>
      </c>
    </row>
    <row r="21" spans="1:6">
      <c r="A21">
        <v>89.34139999999999</v>
      </c>
      <c r="B21">
        <v>47.67928695678711</v>
      </c>
      <c r="C21">
        <v>98.1104</v>
      </c>
      <c r="D21">
        <v>92.77374267578125</v>
      </c>
      <c r="E21">
        <v>0</v>
      </c>
      <c r="F21">
        <v>4.542384147644043</v>
      </c>
    </row>
    <row r="22" spans="1:6">
      <c r="A22">
        <v>0</v>
      </c>
      <c r="B22">
        <v>4.542384147644043</v>
      </c>
      <c r="C22">
        <v>58.33890000000001</v>
      </c>
      <c r="D22">
        <v>34.87070846557617</v>
      </c>
      <c r="E22">
        <v>67.3374</v>
      </c>
      <c r="F22">
        <v>81.00761413574219</v>
      </c>
    </row>
    <row r="23" spans="1:6">
      <c r="A23">
        <v>97.98269999999999</v>
      </c>
      <c r="B23">
        <v>92.77374267578125</v>
      </c>
      <c r="C23">
        <v>96.6906</v>
      </c>
      <c r="D23">
        <v>92.77374267578125</v>
      </c>
      <c r="E23">
        <v>0</v>
      </c>
      <c r="F23">
        <v>4.542384147644043</v>
      </c>
    </row>
    <row r="24" spans="1:6">
      <c r="A24">
        <v>98.3275</v>
      </c>
      <c r="B24">
        <v>92.77374267578125</v>
      </c>
      <c r="C24">
        <v>0</v>
      </c>
      <c r="D24">
        <v>4.542384147644043</v>
      </c>
      <c r="E24">
        <v>94.6263</v>
      </c>
      <c r="F24">
        <v>92.77374267578125</v>
      </c>
    </row>
    <row r="25" spans="1:6">
      <c r="A25">
        <v>0</v>
      </c>
      <c r="B25">
        <v>4.542384147644043</v>
      </c>
      <c r="C25">
        <v>94.279</v>
      </c>
      <c r="D25">
        <v>92.77374267578125</v>
      </c>
      <c r="E25">
        <v>0</v>
      </c>
      <c r="F25">
        <v>4.542384147644043</v>
      </c>
    </row>
    <row r="26" spans="1:6">
      <c r="A26">
        <v>64.5314</v>
      </c>
      <c r="B26">
        <v>40.78662872314453</v>
      </c>
      <c r="C26">
        <v>92.8326</v>
      </c>
      <c r="D26">
        <v>92.77374267578125</v>
      </c>
      <c r="E26">
        <v>0</v>
      </c>
      <c r="F26">
        <v>4.542384147644043</v>
      </c>
    </row>
    <row r="27" spans="1:6">
      <c r="A27">
        <v>96.0613</v>
      </c>
      <c r="B27">
        <v>92.77374267578125</v>
      </c>
      <c r="C27">
        <v>97.5318</v>
      </c>
      <c r="D27">
        <v>84.24620056152344</v>
      </c>
      <c r="E27">
        <v>0</v>
      </c>
      <c r="F27">
        <v>33.2235221862793</v>
      </c>
    </row>
    <row r="28" spans="1:6">
      <c r="A28">
        <v>94.4224</v>
      </c>
      <c r="B28">
        <v>92.77374267578125</v>
      </c>
      <c r="C28">
        <v>95.1758</v>
      </c>
      <c r="D28">
        <v>92.77374267578125</v>
      </c>
      <c r="E28">
        <v>55.79879999999999</v>
      </c>
      <c r="F28">
        <v>46.19454956054688</v>
      </c>
    </row>
    <row r="29" spans="1:6">
      <c r="A29">
        <v>58.5134</v>
      </c>
      <c r="B29">
        <v>70.113525390625</v>
      </c>
      <c r="C29">
        <v>0</v>
      </c>
      <c r="D29">
        <v>4.542384147644043</v>
      </c>
      <c r="E29">
        <v>0</v>
      </c>
      <c r="F29">
        <v>4.542384147644043</v>
      </c>
    </row>
    <row r="30" spans="1:6">
      <c r="A30">
        <v>54.5975</v>
      </c>
      <c r="B30">
        <v>49.96414947509766</v>
      </c>
      <c r="C30">
        <v>95.4721</v>
      </c>
      <c r="D30">
        <v>92.77374267578125</v>
      </c>
      <c r="E30">
        <v>90.9726</v>
      </c>
      <c r="F30">
        <v>92.77374267578125</v>
      </c>
    </row>
    <row r="31" spans="1:6">
      <c r="A31">
        <v>95.9611</v>
      </c>
      <c r="B31">
        <v>92.77374267578125</v>
      </c>
      <c r="C31">
        <v>0</v>
      </c>
      <c r="D31">
        <v>4.542384147644043</v>
      </c>
      <c r="E31">
        <v>94.28400000000001</v>
      </c>
      <c r="F31">
        <v>92.77374267578125</v>
      </c>
    </row>
    <row r="32" spans="1:6">
      <c r="A32">
        <v>88.2938</v>
      </c>
      <c r="B32">
        <v>62.39475631713867</v>
      </c>
      <c r="C32">
        <v>23.1322</v>
      </c>
      <c r="D32">
        <v>42.46973419189453</v>
      </c>
      <c r="E32">
        <v>86.7184</v>
      </c>
      <c r="F32">
        <v>4.542384147644043</v>
      </c>
    </row>
    <row r="33" spans="1:6">
      <c r="A33">
        <v>47.999</v>
      </c>
      <c r="B33">
        <v>31.74795532226562</v>
      </c>
      <c r="C33">
        <v>61.4919</v>
      </c>
      <c r="D33">
        <v>4.542384147644043</v>
      </c>
      <c r="E33">
        <v>24.6551</v>
      </c>
      <c r="F33">
        <v>4.542384147644043</v>
      </c>
    </row>
    <row r="34" spans="1:6">
      <c r="A34">
        <v>0</v>
      </c>
      <c r="B34">
        <v>4.542384147644043</v>
      </c>
      <c r="C34">
        <v>97.3308</v>
      </c>
      <c r="D34">
        <v>92.77374267578125</v>
      </c>
      <c r="E34">
        <v>0</v>
      </c>
      <c r="F34">
        <v>4.542384147644043</v>
      </c>
    </row>
    <row r="35" spans="1:6">
      <c r="A35">
        <v>0</v>
      </c>
      <c r="B35">
        <v>4.542384147644043</v>
      </c>
      <c r="C35">
        <v>95.65170000000001</v>
      </c>
      <c r="D35">
        <v>92.77374267578125</v>
      </c>
      <c r="E35">
        <v>0</v>
      </c>
      <c r="F35">
        <v>4.542384147644043</v>
      </c>
    </row>
    <row r="36" spans="1:6">
      <c r="A36">
        <v>95.9243</v>
      </c>
      <c r="B36">
        <v>92.77374267578125</v>
      </c>
      <c r="C36">
        <v>97.48260000000001</v>
      </c>
      <c r="D36">
        <v>87.48391723632812</v>
      </c>
      <c r="E36">
        <v>94.44029999999999</v>
      </c>
      <c r="F36">
        <v>65.83486175537109</v>
      </c>
    </row>
    <row r="37" spans="1:6">
      <c r="A37">
        <v>0</v>
      </c>
      <c r="B37">
        <v>4.542384147644043</v>
      </c>
      <c r="C37">
        <v>93.5775</v>
      </c>
      <c r="D37">
        <v>92.77374267578125</v>
      </c>
      <c r="E37">
        <v>0</v>
      </c>
      <c r="F37">
        <v>4.542384147644043</v>
      </c>
    </row>
    <row r="38" spans="1:6">
      <c r="A38">
        <v>0</v>
      </c>
      <c r="B38">
        <v>11.11995410919189</v>
      </c>
      <c r="C38">
        <v>97.47029999999999</v>
      </c>
      <c r="D38">
        <v>92.77374267578125</v>
      </c>
      <c r="E38">
        <v>86.19970000000001</v>
      </c>
      <c r="F38">
        <v>73.30038452148438</v>
      </c>
    </row>
    <row r="39" spans="1:6">
      <c r="A39">
        <v>89.5033</v>
      </c>
      <c r="B39">
        <v>43.18543243408203</v>
      </c>
      <c r="C39">
        <v>0</v>
      </c>
      <c r="D39">
        <v>4.542384147644043</v>
      </c>
      <c r="E39">
        <v>0</v>
      </c>
      <c r="F39">
        <v>4.542384147644043</v>
      </c>
    </row>
    <row r="40" spans="1:6">
      <c r="A40">
        <v>82.5162</v>
      </c>
      <c r="B40">
        <v>70.37760162353516</v>
      </c>
      <c r="C40">
        <v>0</v>
      </c>
      <c r="D40">
        <v>4.542384147644043</v>
      </c>
      <c r="E40">
        <v>97.63800000000001</v>
      </c>
      <c r="F40">
        <v>92.77374267578125</v>
      </c>
    </row>
    <row r="41" spans="1:6">
      <c r="A41">
        <v>93.7677</v>
      </c>
      <c r="B41">
        <v>92.77374267578125</v>
      </c>
      <c r="C41">
        <v>0</v>
      </c>
      <c r="D41">
        <v>4.542384147644043</v>
      </c>
      <c r="E41">
        <v>36.7921</v>
      </c>
      <c r="F41">
        <v>4.542384147644043</v>
      </c>
    </row>
    <row r="42" spans="1:6">
      <c r="A42">
        <v>95.0198</v>
      </c>
      <c r="B42">
        <v>92.77374267578125</v>
      </c>
      <c r="C42">
        <v>88.8425</v>
      </c>
      <c r="D42">
        <v>92.77374267578125</v>
      </c>
      <c r="E42">
        <v>41.033</v>
      </c>
      <c r="F42">
        <v>72.21832275390625</v>
      </c>
    </row>
    <row r="43" spans="1:6">
      <c r="A43">
        <v>63.3679</v>
      </c>
      <c r="B43">
        <v>64.45115661621094</v>
      </c>
      <c r="C43">
        <v>97.1875</v>
      </c>
      <c r="D43">
        <v>92.77374267578125</v>
      </c>
      <c r="E43">
        <v>96.66849999999999</v>
      </c>
      <c r="F43">
        <v>92.77374267578125</v>
      </c>
    </row>
    <row r="44" spans="1:6">
      <c r="A44">
        <v>95.595</v>
      </c>
      <c r="B44">
        <v>92.77374267578125</v>
      </c>
      <c r="C44">
        <v>74.6566</v>
      </c>
      <c r="D44">
        <v>70.96161651611328</v>
      </c>
      <c r="E44">
        <v>92.40940000000001</v>
      </c>
      <c r="F44">
        <v>92.77374267578125</v>
      </c>
    </row>
    <row r="45" spans="1:6">
      <c r="A45">
        <v>0</v>
      </c>
      <c r="B45">
        <v>4.542384147644043</v>
      </c>
      <c r="C45">
        <v>0</v>
      </c>
      <c r="D45">
        <v>4.542384147644043</v>
      </c>
      <c r="E45">
        <v>0</v>
      </c>
      <c r="F45">
        <v>40.2503547668457</v>
      </c>
    </row>
    <row r="46" spans="1:6">
      <c r="A46">
        <v>83.62990000000001</v>
      </c>
      <c r="B46">
        <v>71.06607818603516</v>
      </c>
      <c r="C46">
        <v>0</v>
      </c>
      <c r="D46">
        <v>4.542384147644043</v>
      </c>
      <c r="E46">
        <v>90.426</v>
      </c>
      <c r="F46">
        <v>4.542384147644043</v>
      </c>
    </row>
    <row r="47" spans="1:6">
      <c r="A47">
        <v>81.4378</v>
      </c>
      <c r="B47">
        <v>92.77374267578125</v>
      </c>
      <c r="C47">
        <v>68.371</v>
      </c>
      <c r="D47">
        <v>79.82372283935547</v>
      </c>
      <c r="E47">
        <v>92.2792</v>
      </c>
      <c r="F47">
        <v>92.77374267578125</v>
      </c>
    </row>
    <row r="48" spans="1:6">
      <c r="A48">
        <v>83.9948</v>
      </c>
      <c r="B48">
        <v>80.53108215332031</v>
      </c>
      <c r="C48">
        <v>93.5971</v>
      </c>
      <c r="D48">
        <v>75.44218444824219</v>
      </c>
      <c r="E48">
        <v>95.2355</v>
      </c>
      <c r="F48">
        <v>92.77374267578125</v>
      </c>
    </row>
    <row r="49" spans="1:6">
      <c r="A49">
        <v>0</v>
      </c>
      <c r="B49">
        <v>4.542384147644043</v>
      </c>
      <c r="C49">
        <v>0</v>
      </c>
      <c r="D49">
        <v>4.542384147644043</v>
      </c>
      <c r="E49">
        <v>0</v>
      </c>
      <c r="F49">
        <v>4.542384147644043</v>
      </c>
    </row>
    <row r="50" spans="1:6">
      <c r="A50">
        <v>96.70569999999999</v>
      </c>
      <c r="B50">
        <v>92.77374267578125</v>
      </c>
      <c r="C50">
        <v>94.0545</v>
      </c>
      <c r="D50">
        <v>92.77374267578125</v>
      </c>
      <c r="E50">
        <v>60.2136</v>
      </c>
      <c r="F50">
        <v>92.77374267578125</v>
      </c>
    </row>
    <row r="51" spans="1:6">
      <c r="A51">
        <v>76.1371</v>
      </c>
      <c r="B51">
        <v>70.93157196044922</v>
      </c>
      <c r="C51">
        <v>96.1588</v>
      </c>
      <c r="D51">
        <v>92.77374267578125</v>
      </c>
      <c r="E51">
        <v>97.8107</v>
      </c>
      <c r="F51">
        <v>92.77374267578125</v>
      </c>
    </row>
    <row r="52" spans="1:6">
      <c r="A52">
        <v>94.77549999999999</v>
      </c>
      <c r="B52">
        <v>92.77374267578125</v>
      </c>
      <c r="C52">
        <v>97.7602</v>
      </c>
      <c r="D52">
        <v>92.77374267578125</v>
      </c>
      <c r="E52">
        <v>52.46949999999999</v>
      </c>
      <c r="F52">
        <v>4.542384147644043</v>
      </c>
    </row>
    <row r="53" spans="1:6">
      <c r="A53">
        <v>0</v>
      </c>
      <c r="B53">
        <v>4.542384147644043</v>
      </c>
      <c r="C53">
        <v>60.5543</v>
      </c>
      <c r="D53">
        <v>59.18984222412109</v>
      </c>
      <c r="E53">
        <v>0</v>
      </c>
      <c r="F53">
        <v>4.542384147644043</v>
      </c>
    </row>
    <row r="54" spans="1:6">
      <c r="A54">
        <v>89.1146</v>
      </c>
      <c r="B54">
        <v>92.77374267578125</v>
      </c>
      <c r="C54">
        <v>0</v>
      </c>
      <c r="D54">
        <v>4.542384147644043</v>
      </c>
      <c r="E54">
        <v>55.2559</v>
      </c>
      <c r="F54">
        <v>29.41030883789062</v>
      </c>
    </row>
    <row r="55" spans="1:6">
      <c r="A55">
        <v>97.6322</v>
      </c>
      <c r="B55">
        <v>89.76170349121094</v>
      </c>
      <c r="C55">
        <v>0</v>
      </c>
      <c r="D55">
        <v>4.542384147644043</v>
      </c>
      <c r="E55">
        <v>0</v>
      </c>
      <c r="F55">
        <v>4.542384147644043</v>
      </c>
    </row>
    <row r="56" spans="1:6">
      <c r="A56">
        <v>89.4905</v>
      </c>
      <c r="B56">
        <v>88.41097259521484</v>
      </c>
      <c r="C56">
        <v>97.19159999999999</v>
      </c>
      <c r="D56">
        <v>92.77374267578125</v>
      </c>
      <c r="E56">
        <v>92.9953</v>
      </c>
      <c r="F56">
        <v>92.77374267578125</v>
      </c>
    </row>
    <row r="57" spans="1:6">
      <c r="A57">
        <v>86.1279</v>
      </c>
      <c r="B57">
        <v>81.42474365234375</v>
      </c>
      <c r="C57">
        <v>0</v>
      </c>
      <c r="D57">
        <v>4.542384147644043</v>
      </c>
      <c r="E57">
        <v>58.6329</v>
      </c>
      <c r="F57">
        <v>62.85799789428711</v>
      </c>
    </row>
    <row r="58" spans="1:6">
      <c r="A58">
        <v>92.712</v>
      </c>
      <c r="B58">
        <v>84.17234039306641</v>
      </c>
      <c r="C58">
        <v>0</v>
      </c>
      <c r="D58">
        <v>4.542384147644043</v>
      </c>
      <c r="E58">
        <v>27.5735</v>
      </c>
      <c r="F58">
        <v>4.542384147644043</v>
      </c>
    </row>
    <row r="59" spans="1:6">
      <c r="A59">
        <v>92.9068</v>
      </c>
      <c r="B59">
        <v>79.19839477539062</v>
      </c>
      <c r="C59">
        <v>0</v>
      </c>
      <c r="D59">
        <v>4.542384147644043</v>
      </c>
      <c r="E59">
        <v>0</v>
      </c>
      <c r="F59">
        <v>4.542384147644043</v>
      </c>
    </row>
    <row r="60" spans="1:6">
      <c r="A60">
        <v>88.50239999999999</v>
      </c>
      <c r="B60">
        <v>4.542384147644043</v>
      </c>
      <c r="C60">
        <v>94.8205</v>
      </c>
      <c r="D60">
        <v>92.77374267578125</v>
      </c>
      <c r="E60">
        <v>95.5249</v>
      </c>
      <c r="F60">
        <v>92.77374267578125</v>
      </c>
    </row>
    <row r="61" spans="1:6">
      <c r="A61">
        <v>93.4448</v>
      </c>
      <c r="B61">
        <v>92.77374267578125</v>
      </c>
      <c r="C61">
        <v>0</v>
      </c>
      <c r="D61">
        <v>4.542384147644043</v>
      </c>
      <c r="E61">
        <v>0</v>
      </c>
      <c r="F61">
        <v>4.542384147644043</v>
      </c>
    </row>
    <row r="62" spans="1:6">
      <c r="A62">
        <v>95.3678</v>
      </c>
      <c r="B62">
        <v>92.77374267578125</v>
      </c>
      <c r="C62">
        <v>0</v>
      </c>
      <c r="D62">
        <v>4.542384147644043</v>
      </c>
      <c r="E62">
        <v>95.947</v>
      </c>
      <c r="F62">
        <v>92.77374267578125</v>
      </c>
    </row>
    <row r="63" spans="1:6">
      <c r="A63">
        <v>0</v>
      </c>
      <c r="B63">
        <v>15.77998161315918</v>
      </c>
      <c r="C63">
        <v>0</v>
      </c>
      <c r="D63">
        <v>4.542384147644043</v>
      </c>
      <c r="E63">
        <v>0</v>
      </c>
      <c r="F63">
        <v>4.542384147644043</v>
      </c>
    </row>
    <row r="64" spans="1:6">
      <c r="A64">
        <v>95.89109999999999</v>
      </c>
      <c r="B64">
        <v>92.77374267578125</v>
      </c>
      <c r="C64">
        <v>87.17959999999999</v>
      </c>
      <c r="D64">
        <v>92.77374267578125</v>
      </c>
      <c r="E64">
        <v>72.6528</v>
      </c>
      <c r="F64">
        <v>75.94954681396484</v>
      </c>
    </row>
    <row r="65" spans="1:6">
      <c r="A65">
        <v>0</v>
      </c>
      <c r="B65">
        <v>4.542384147644043</v>
      </c>
      <c r="C65">
        <v>97.18600000000001</v>
      </c>
      <c r="D65">
        <v>92.77374267578125</v>
      </c>
      <c r="E65">
        <v>91.5611</v>
      </c>
      <c r="F65">
        <v>92.77374267578125</v>
      </c>
    </row>
    <row r="66" spans="1:6">
      <c r="A66">
        <v>92.7343</v>
      </c>
      <c r="B66">
        <v>92.77374267578125</v>
      </c>
      <c r="C66">
        <v>94.9555</v>
      </c>
      <c r="D66">
        <v>92.77374267578125</v>
      </c>
      <c r="E66">
        <v>39.3514</v>
      </c>
      <c r="F66">
        <v>4.542384147644043</v>
      </c>
    </row>
    <row r="67" spans="1:6">
      <c r="A67">
        <v>0</v>
      </c>
      <c r="B67">
        <v>4.542384147644043</v>
      </c>
      <c r="C67">
        <v>91.4866</v>
      </c>
      <c r="D67">
        <v>92.77374267578125</v>
      </c>
      <c r="E67">
        <v>0</v>
      </c>
      <c r="F67">
        <v>4.542384147644043</v>
      </c>
    </row>
    <row r="68" spans="1:6">
      <c r="A68">
        <v>96.8023</v>
      </c>
      <c r="B68">
        <v>92.77374267578125</v>
      </c>
      <c r="C68">
        <v>0</v>
      </c>
      <c r="D68">
        <v>4.542384147644043</v>
      </c>
      <c r="E68">
        <v>94.0749</v>
      </c>
      <c r="F68">
        <v>92.77374267578125</v>
      </c>
    </row>
    <row r="69" spans="1:6">
      <c r="A69">
        <v>95.0463</v>
      </c>
      <c r="B69">
        <v>92.77374267578125</v>
      </c>
      <c r="C69">
        <v>0</v>
      </c>
      <c r="D69">
        <v>4.542384147644043</v>
      </c>
      <c r="E69">
        <v>85.733</v>
      </c>
      <c r="F69">
        <v>82.60712432861328</v>
      </c>
    </row>
    <row r="70" spans="1:6">
      <c r="A70">
        <v>96.0057</v>
      </c>
      <c r="B70">
        <v>92.77374267578125</v>
      </c>
      <c r="C70">
        <v>0</v>
      </c>
      <c r="D70">
        <v>4.542384147644043</v>
      </c>
      <c r="E70">
        <v>0</v>
      </c>
      <c r="F70">
        <v>4.542384147644043</v>
      </c>
    </row>
    <row r="71" spans="1:6">
      <c r="A71">
        <v>0</v>
      </c>
      <c r="B71">
        <v>4.542384147644043</v>
      </c>
      <c r="C71">
        <v>92.0808</v>
      </c>
      <c r="D71">
        <v>92.77374267578125</v>
      </c>
      <c r="E71">
        <v>0</v>
      </c>
      <c r="F71">
        <v>40.34040832519531</v>
      </c>
    </row>
    <row r="72" spans="1:6">
      <c r="A72">
        <v>0</v>
      </c>
      <c r="B72">
        <v>4.542384147644043</v>
      </c>
      <c r="C72">
        <v>43.9745</v>
      </c>
      <c r="D72">
        <v>23.08633041381836</v>
      </c>
      <c r="E72">
        <v>94.26949999999999</v>
      </c>
      <c r="F72">
        <v>92.77374267578125</v>
      </c>
    </row>
    <row r="73" spans="1:6">
      <c r="A73">
        <v>0</v>
      </c>
      <c r="B73">
        <v>4.542384147644043</v>
      </c>
      <c r="C73">
        <v>0</v>
      </c>
      <c r="D73">
        <v>4.542384147644043</v>
      </c>
      <c r="E73">
        <v>95.1549</v>
      </c>
      <c r="F73">
        <v>92.77374267578125</v>
      </c>
    </row>
    <row r="74" spans="1:6">
      <c r="A74">
        <v>0</v>
      </c>
      <c r="B74">
        <v>4.542384147644043</v>
      </c>
      <c r="C74">
        <v>0</v>
      </c>
      <c r="D74">
        <v>19.22027206420898</v>
      </c>
      <c r="E74">
        <v>95.4374</v>
      </c>
      <c r="F74">
        <v>92.77374267578125</v>
      </c>
    </row>
    <row r="75" spans="1:6">
      <c r="A75">
        <v>0</v>
      </c>
      <c r="B75">
        <v>4.542384147644043</v>
      </c>
      <c r="C75">
        <v>0</v>
      </c>
      <c r="D75">
        <v>4.542384147644043</v>
      </c>
      <c r="E75">
        <v>98.0594</v>
      </c>
      <c r="F75">
        <v>92.77374267578125</v>
      </c>
    </row>
    <row r="76" spans="1:6">
      <c r="A76">
        <v>0</v>
      </c>
      <c r="B76">
        <v>4.542384147644043</v>
      </c>
      <c r="C76">
        <v>97.3686</v>
      </c>
      <c r="D76">
        <v>92.77374267578125</v>
      </c>
      <c r="E76">
        <v>0</v>
      </c>
      <c r="F76">
        <v>4.542384147644043</v>
      </c>
    </row>
    <row r="77" spans="1:6">
      <c r="A77">
        <v>71.00409999999999</v>
      </c>
      <c r="B77">
        <v>65.84417724609375</v>
      </c>
      <c r="C77">
        <v>91.265</v>
      </c>
      <c r="D77">
        <v>92.77374267578125</v>
      </c>
      <c r="E77">
        <v>84.64230000000001</v>
      </c>
      <c r="F77">
        <v>92.77374267578125</v>
      </c>
    </row>
    <row r="78" spans="1:6">
      <c r="A78">
        <v>0</v>
      </c>
      <c r="B78">
        <v>4.542384147644043</v>
      </c>
      <c r="C78">
        <v>83.61669999999999</v>
      </c>
      <c r="D78">
        <v>66.97183990478516</v>
      </c>
      <c r="E78">
        <v>64.6464</v>
      </c>
      <c r="F78">
        <v>92.77374267578125</v>
      </c>
    </row>
    <row r="79" spans="1:6">
      <c r="A79">
        <v>0</v>
      </c>
      <c r="B79">
        <v>4.542384147644043</v>
      </c>
      <c r="C79">
        <v>95.2518</v>
      </c>
      <c r="D79">
        <v>92.77374267578125</v>
      </c>
      <c r="E79">
        <v>93.7921</v>
      </c>
      <c r="F79">
        <v>92.77374267578125</v>
      </c>
    </row>
    <row r="80" spans="1:6">
      <c r="A80">
        <v>0</v>
      </c>
      <c r="B80">
        <v>4.542384147644043</v>
      </c>
      <c r="C80">
        <v>0</v>
      </c>
      <c r="D80">
        <v>4.542384147644043</v>
      </c>
      <c r="E80">
        <v>49.6912</v>
      </c>
      <c r="F80">
        <v>52.97475433349609</v>
      </c>
    </row>
    <row r="81" spans="1:6">
      <c r="A81">
        <v>95.6542</v>
      </c>
      <c r="B81">
        <v>92.77374267578125</v>
      </c>
      <c r="C81">
        <v>76.1925</v>
      </c>
      <c r="D81">
        <v>92.77374267578125</v>
      </c>
      <c r="E81">
        <v>0</v>
      </c>
      <c r="F81">
        <v>4.542384147644043</v>
      </c>
    </row>
    <row r="82" spans="1:6">
      <c r="A82">
        <v>91.7131</v>
      </c>
      <c r="B82">
        <v>92.77374267578125</v>
      </c>
      <c r="C82">
        <v>0</v>
      </c>
      <c r="D82">
        <v>4.542384147644043</v>
      </c>
      <c r="E82">
        <v>97.32899999999999</v>
      </c>
      <c r="F82">
        <v>92.77374267578125</v>
      </c>
    </row>
    <row r="83" spans="1:6">
      <c r="A83">
        <v>98.0419</v>
      </c>
      <c r="B83">
        <v>92.77374267578125</v>
      </c>
      <c r="C83">
        <v>94.2</v>
      </c>
      <c r="D83">
        <v>92.77374267578125</v>
      </c>
      <c r="E83">
        <v>97.5809</v>
      </c>
      <c r="F83">
        <v>92.77374267578125</v>
      </c>
    </row>
    <row r="84" spans="1:6">
      <c r="A84">
        <v>96.8972</v>
      </c>
      <c r="B84">
        <v>92.77374267578125</v>
      </c>
      <c r="C84">
        <v>91.3107</v>
      </c>
      <c r="D84">
        <v>91.34073638916016</v>
      </c>
      <c r="E84">
        <v>0</v>
      </c>
      <c r="F84">
        <v>4.542384147644043</v>
      </c>
    </row>
    <row r="85" spans="1:6">
      <c r="A85">
        <v>93.6461</v>
      </c>
      <c r="B85">
        <v>92.77374267578125</v>
      </c>
      <c r="C85">
        <v>91.01730000000001</v>
      </c>
      <c r="D85">
        <v>92.77374267578125</v>
      </c>
      <c r="E85">
        <v>60.5714</v>
      </c>
      <c r="F85">
        <v>92.77374267578125</v>
      </c>
    </row>
    <row r="86" spans="1:6">
      <c r="A86">
        <v>97.9268</v>
      </c>
      <c r="B86">
        <v>92.77374267578125</v>
      </c>
      <c r="C86">
        <v>0</v>
      </c>
      <c r="D86">
        <v>4.542384147644043</v>
      </c>
      <c r="E86">
        <v>0</v>
      </c>
      <c r="F86">
        <v>35.70332717895508</v>
      </c>
    </row>
    <row r="87" spans="1:6">
      <c r="A87">
        <v>96.5411</v>
      </c>
      <c r="B87">
        <v>92.77374267578125</v>
      </c>
      <c r="C87">
        <v>0</v>
      </c>
      <c r="D87">
        <v>4.542384147644043</v>
      </c>
      <c r="E87">
        <v>94.4075</v>
      </c>
      <c r="F87">
        <v>92.77374267578125</v>
      </c>
    </row>
    <row r="88" spans="1:6">
      <c r="A88">
        <v>0</v>
      </c>
      <c r="B88">
        <v>4.542384147644043</v>
      </c>
      <c r="C88">
        <v>93.84099999999999</v>
      </c>
      <c r="D88">
        <v>92.77374267578125</v>
      </c>
      <c r="E88">
        <v>0</v>
      </c>
      <c r="F88">
        <v>4.542384147644043</v>
      </c>
    </row>
    <row r="89" spans="1:6">
      <c r="A89">
        <v>0</v>
      </c>
      <c r="B89">
        <v>4.542384147644043</v>
      </c>
      <c r="C89">
        <v>92.8603</v>
      </c>
      <c r="D89">
        <v>92.77374267578125</v>
      </c>
      <c r="E89">
        <v>0</v>
      </c>
      <c r="F89">
        <v>4.542384147644043</v>
      </c>
    </row>
    <row r="90" spans="1:6">
      <c r="A90">
        <v>95.1343</v>
      </c>
      <c r="B90">
        <v>92.77374267578125</v>
      </c>
      <c r="C90">
        <v>0</v>
      </c>
      <c r="D90">
        <v>4.542384147644043</v>
      </c>
      <c r="E90">
        <v>93.3051</v>
      </c>
      <c r="F90">
        <v>92.77374267578125</v>
      </c>
    </row>
    <row r="91" spans="1:6">
      <c r="A91">
        <v>0</v>
      </c>
      <c r="B91">
        <v>4.542384147644043</v>
      </c>
      <c r="C91">
        <v>79.4111</v>
      </c>
      <c r="D91">
        <v>88.92205047607422</v>
      </c>
      <c r="E91">
        <v>75.5564</v>
      </c>
      <c r="F91">
        <v>82.94320678710938</v>
      </c>
    </row>
    <row r="92" spans="1:6">
      <c r="A92">
        <v>89.2842</v>
      </c>
      <c r="B92">
        <v>92.77374267578125</v>
      </c>
      <c r="C92">
        <v>0</v>
      </c>
      <c r="D92">
        <v>4.542384147644043</v>
      </c>
      <c r="E92">
        <v>0</v>
      </c>
      <c r="F92">
        <v>4.542384147644043</v>
      </c>
    </row>
    <row r="93" spans="1:6">
      <c r="A93">
        <v>90.9556</v>
      </c>
      <c r="B93">
        <v>92.77374267578125</v>
      </c>
      <c r="C93">
        <v>94.3563</v>
      </c>
      <c r="D93">
        <v>92.77374267578125</v>
      </c>
      <c r="E93">
        <v>54.12619999999999</v>
      </c>
      <c r="F93">
        <v>58.73981094360352</v>
      </c>
    </row>
    <row r="94" spans="1:6">
      <c r="A94">
        <v>95.88079999999999</v>
      </c>
      <c r="B94">
        <v>92.77374267578125</v>
      </c>
      <c r="C94">
        <v>54.4319</v>
      </c>
      <c r="D94">
        <v>35.36378860473633</v>
      </c>
      <c r="E94">
        <v>95.8237</v>
      </c>
      <c r="F94">
        <v>92.77374267578125</v>
      </c>
    </row>
    <row r="95" spans="1:6">
      <c r="A95">
        <v>0</v>
      </c>
      <c r="B95">
        <v>4.542384147644043</v>
      </c>
      <c r="C95">
        <v>96.98520000000001</v>
      </c>
      <c r="D95">
        <v>92.77374267578125</v>
      </c>
      <c r="E95">
        <v>0</v>
      </c>
      <c r="F95">
        <v>4.542384147644043</v>
      </c>
    </row>
    <row r="96" spans="1:6">
      <c r="A96">
        <v>0</v>
      </c>
      <c r="B96">
        <v>4.542384147644043</v>
      </c>
      <c r="C96">
        <v>68.51600000000001</v>
      </c>
      <c r="D96">
        <v>4.542384147644043</v>
      </c>
      <c r="E96">
        <v>92.05110000000001</v>
      </c>
      <c r="F96">
        <v>92.77374267578125</v>
      </c>
    </row>
    <row r="97" spans="1:6">
      <c r="A97">
        <v>94.0779</v>
      </c>
      <c r="B97">
        <v>92.77374267578125</v>
      </c>
      <c r="C97">
        <v>0</v>
      </c>
      <c r="D97">
        <v>4.542384147644043</v>
      </c>
      <c r="E97">
        <v>0</v>
      </c>
      <c r="F97">
        <v>4.542384147644043</v>
      </c>
    </row>
    <row r="98" spans="1:6">
      <c r="A98">
        <v>96.7505</v>
      </c>
      <c r="B98">
        <v>73.89368438720703</v>
      </c>
      <c r="C98">
        <v>0</v>
      </c>
      <c r="D98">
        <v>4.542384147644043</v>
      </c>
      <c r="E98">
        <v>94.0264</v>
      </c>
      <c r="F98">
        <v>92.77374267578125</v>
      </c>
    </row>
    <row r="99" spans="1:6">
      <c r="A99">
        <v>0</v>
      </c>
      <c r="B99">
        <v>4.542384147644043</v>
      </c>
      <c r="C99">
        <v>94.4421</v>
      </c>
      <c r="D99">
        <v>92.77374267578125</v>
      </c>
      <c r="E99">
        <v>13.7923</v>
      </c>
      <c r="F99">
        <v>4.542384147644043</v>
      </c>
    </row>
    <row r="100" spans="1:6">
      <c r="A100">
        <v>92.4696</v>
      </c>
      <c r="B100">
        <v>92.77374267578125</v>
      </c>
      <c r="C100">
        <v>0</v>
      </c>
      <c r="D100">
        <v>4.542384147644043</v>
      </c>
      <c r="E100">
        <v>50.6355</v>
      </c>
      <c r="F100">
        <v>61.29396057128906</v>
      </c>
    </row>
    <row r="101" spans="1:6">
      <c r="A101">
        <v>0</v>
      </c>
      <c r="B101">
        <v>4.542384147644043</v>
      </c>
      <c r="C101">
        <v>74.51430000000001</v>
      </c>
      <c r="D101">
        <v>39.80679321289062</v>
      </c>
      <c r="E101">
        <v>98.1628</v>
      </c>
      <c r="F101">
        <v>92.77374267578125</v>
      </c>
    </row>
    <row r="102" spans="1:6">
      <c r="A102">
        <v>0</v>
      </c>
      <c r="B102">
        <v>4.542384147644043</v>
      </c>
      <c r="E102">
        <v>80.4158</v>
      </c>
      <c r="F102">
        <v>56.95344543457031</v>
      </c>
    </row>
    <row r="103" spans="1:6">
      <c r="A103">
        <v>75.9145</v>
      </c>
      <c r="B103">
        <v>43.0295295715332</v>
      </c>
      <c r="E103">
        <v>81.04689999999999</v>
      </c>
      <c r="F103">
        <v>20.9598331451416</v>
      </c>
    </row>
    <row r="104" spans="1:6">
      <c r="A104">
        <v>65.20999999999999</v>
      </c>
      <c r="B104">
        <v>63.09210586547852</v>
      </c>
      <c r="E104">
        <v>0</v>
      </c>
      <c r="F104">
        <v>92.77374267578125</v>
      </c>
    </row>
    <row r="105" spans="1:6">
      <c r="A105">
        <v>97.51860000000001</v>
      </c>
      <c r="B105">
        <v>92.77374267578125</v>
      </c>
      <c r="E105">
        <v>88.07989999999999</v>
      </c>
      <c r="F105">
        <v>33.60341644287109</v>
      </c>
    </row>
    <row r="106" spans="1:6">
      <c r="A106">
        <v>0</v>
      </c>
      <c r="B106">
        <v>4.542384147644043</v>
      </c>
      <c r="E106">
        <v>0</v>
      </c>
      <c r="F106">
        <v>71.37624359130859</v>
      </c>
    </row>
    <row r="107" spans="1:6">
      <c r="A107">
        <v>39.7133</v>
      </c>
      <c r="B107">
        <v>4.542384147644043</v>
      </c>
      <c r="E107">
        <v>0</v>
      </c>
      <c r="F107">
        <v>57.94068908691406</v>
      </c>
    </row>
    <row r="108" spans="1:6">
      <c r="A108">
        <v>0</v>
      </c>
      <c r="B108">
        <v>4.542384147644043</v>
      </c>
      <c r="E108">
        <v>97.0509</v>
      </c>
      <c r="F108">
        <v>92.77374267578125</v>
      </c>
    </row>
    <row r="109" spans="1:6">
      <c r="A109">
        <v>96.0898</v>
      </c>
      <c r="B109">
        <v>87.77872467041016</v>
      </c>
      <c r="E109">
        <v>70.2401</v>
      </c>
      <c r="F109">
        <v>39.59405136108398</v>
      </c>
    </row>
    <row r="110" spans="1:6">
      <c r="A110">
        <v>0</v>
      </c>
      <c r="B110">
        <v>4.542384147644043</v>
      </c>
      <c r="E110">
        <v>94.1598</v>
      </c>
      <c r="F110">
        <v>87.01957702636719</v>
      </c>
    </row>
    <row r="111" spans="1:6">
      <c r="A111">
        <v>92.83369999999999</v>
      </c>
      <c r="B111">
        <v>92.77374267578125</v>
      </c>
      <c r="E111">
        <v>0</v>
      </c>
      <c r="F111">
        <v>44.41377639770508</v>
      </c>
    </row>
    <row r="112" spans="1:6">
      <c r="A112">
        <v>98.42619999999999</v>
      </c>
      <c r="B112">
        <v>92.77374267578125</v>
      </c>
      <c r="E112">
        <v>96.3742</v>
      </c>
      <c r="F112">
        <v>91.710693359375</v>
      </c>
    </row>
    <row r="113" spans="1:6">
      <c r="A113">
        <v>95.8293</v>
      </c>
      <c r="B113">
        <v>92.77374267578125</v>
      </c>
      <c r="E113">
        <v>98.44929999999998</v>
      </c>
      <c r="F113">
        <v>50.72123718261719</v>
      </c>
    </row>
    <row r="114" spans="1:6">
      <c r="A114">
        <v>0</v>
      </c>
      <c r="B114">
        <v>4.542384147644043</v>
      </c>
      <c r="E114">
        <v>96.46769999999999</v>
      </c>
      <c r="F114">
        <v>89.24107360839844</v>
      </c>
    </row>
    <row r="115" spans="1:6">
      <c r="A115">
        <v>0</v>
      </c>
      <c r="B115">
        <v>4.542384147644043</v>
      </c>
      <c r="E115">
        <v>92.2294</v>
      </c>
      <c r="F115">
        <v>52.61172103881836</v>
      </c>
    </row>
    <row r="116" spans="1:6">
      <c r="A116">
        <v>0</v>
      </c>
      <c r="B116">
        <v>4.542384147644043</v>
      </c>
      <c r="E116">
        <v>0</v>
      </c>
      <c r="F116">
        <v>46.03046798706055</v>
      </c>
    </row>
    <row r="117" spans="1:6">
      <c r="A117">
        <v>50.3321</v>
      </c>
      <c r="B117">
        <v>50.18261337280273</v>
      </c>
      <c r="E117">
        <v>34.5547</v>
      </c>
      <c r="F117">
        <v>35.48723220825195</v>
      </c>
    </row>
    <row r="118" spans="1:6">
      <c r="A118">
        <v>98.012</v>
      </c>
      <c r="B118">
        <v>92.77374267578125</v>
      </c>
      <c r="E118">
        <v>79.6208</v>
      </c>
      <c r="F118">
        <v>71.39500427246094</v>
      </c>
    </row>
    <row r="119" spans="1:6">
      <c r="A119">
        <v>88.25709999999999</v>
      </c>
      <c r="B119">
        <v>63.05743408203125</v>
      </c>
      <c r="E119">
        <v>53.0182</v>
      </c>
      <c r="F119">
        <v>64.94393920898438</v>
      </c>
    </row>
    <row r="120" spans="1:6">
      <c r="A120">
        <v>82.1797</v>
      </c>
      <c r="B120">
        <v>78.87479400634766</v>
      </c>
      <c r="E120">
        <v>94.2979</v>
      </c>
      <c r="F120">
        <v>63.34517669677734</v>
      </c>
    </row>
    <row r="121" spans="1:6">
      <c r="A121">
        <v>55.4095</v>
      </c>
      <c r="B121">
        <v>4.542384147644043</v>
      </c>
      <c r="E121">
        <v>0</v>
      </c>
      <c r="F121">
        <v>28.30876731872559</v>
      </c>
    </row>
    <row r="122" spans="1:6">
      <c r="A122">
        <v>0</v>
      </c>
      <c r="B122">
        <v>4.542384147644043</v>
      </c>
      <c r="E122">
        <v>98.35980000000001</v>
      </c>
      <c r="F122">
        <v>92.77374267578125</v>
      </c>
    </row>
    <row r="123" spans="1:6">
      <c r="A123">
        <v>94.79559999999999</v>
      </c>
      <c r="B123">
        <v>92.77374267578125</v>
      </c>
      <c r="E123">
        <v>0</v>
      </c>
      <c r="F123">
        <v>30.33609962463379</v>
      </c>
    </row>
    <row r="124" spans="1:6">
      <c r="A124">
        <v>97.4396</v>
      </c>
      <c r="B124">
        <v>63.51244735717773</v>
      </c>
      <c r="E124">
        <v>48.1493</v>
      </c>
      <c r="F124">
        <v>57.31814193725586</v>
      </c>
    </row>
    <row r="125" spans="1:6">
      <c r="A125">
        <v>96.92019999999999</v>
      </c>
      <c r="B125">
        <v>92.77374267578125</v>
      </c>
      <c r="E125">
        <v>92.7298</v>
      </c>
      <c r="F125">
        <v>85.90693664550781</v>
      </c>
    </row>
    <row r="126" spans="1:6">
      <c r="A126">
        <v>87.7788</v>
      </c>
      <c r="B126">
        <v>84.08021545410156</v>
      </c>
      <c r="E126">
        <v>98.4127</v>
      </c>
      <c r="F126">
        <v>39.38271713256836</v>
      </c>
    </row>
    <row r="127" spans="1:6">
      <c r="A127">
        <v>98.1396</v>
      </c>
      <c r="B127">
        <v>92.77374267578125</v>
      </c>
      <c r="E127">
        <v>97.9389</v>
      </c>
      <c r="F127">
        <v>66.13011169433594</v>
      </c>
    </row>
    <row r="128" spans="1:6">
      <c r="A128">
        <v>86.1103</v>
      </c>
      <c r="B128">
        <v>88.81145477294922</v>
      </c>
      <c r="E128">
        <v>90.157</v>
      </c>
      <c r="F128">
        <v>47.04352951049805</v>
      </c>
    </row>
    <row r="129" spans="1:6">
      <c r="A129">
        <v>0</v>
      </c>
      <c r="B129">
        <v>4.542384147644043</v>
      </c>
      <c r="E129">
        <v>0</v>
      </c>
      <c r="F129">
        <v>38.2223014831543</v>
      </c>
    </row>
    <row r="130" spans="1:6">
      <c r="A130">
        <v>62.0464</v>
      </c>
      <c r="B130">
        <v>40.59357833862305</v>
      </c>
      <c r="E130">
        <v>98.30370000000001</v>
      </c>
      <c r="F130">
        <v>58.66989517211914</v>
      </c>
    </row>
    <row r="131" spans="1:6">
      <c r="A131">
        <v>63.6318</v>
      </c>
      <c r="B131">
        <v>72.52603149414062</v>
      </c>
      <c r="E131">
        <v>87.8788</v>
      </c>
      <c r="F131">
        <v>26.28816986083984</v>
      </c>
    </row>
    <row r="132" spans="1:6">
      <c r="A132">
        <v>93.2377</v>
      </c>
      <c r="B132">
        <v>92.77374267578125</v>
      </c>
      <c r="E132">
        <v>88.6494</v>
      </c>
      <c r="F132">
        <v>92.77374267578125</v>
      </c>
    </row>
    <row r="133" spans="1:6">
      <c r="A133">
        <v>87.4641</v>
      </c>
      <c r="B133">
        <v>92.77374267578125</v>
      </c>
      <c r="E133">
        <v>91.72880000000001</v>
      </c>
      <c r="F133">
        <v>48.52378845214844</v>
      </c>
    </row>
    <row r="134" spans="1:6">
      <c r="A134">
        <v>82.3961</v>
      </c>
      <c r="B134">
        <v>78.43929290771484</v>
      </c>
      <c r="E134">
        <v>0</v>
      </c>
      <c r="F134">
        <v>78.94116973876953</v>
      </c>
    </row>
    <row r="135" spans="1:6">
      <c r="A135">
        <v>94.37990000000001</v>
      </c>
      <c r="B135">
        <v>92.77374267578125</v>
      </c>
      <c r="E135">
        <v>93.7411</v>
      </c>
      <c r="F135">
        <v>33.64957809448242</v>
      </c>
    </row>
    <row r="136" spans="1:6">
      <c r="A136">
        <v>95.45959999999999</v>
      </c>
      <c r="B136">
        <v>92.77374267578125</v>
      </c>
      <c r="E136">
        <v>0</v>
      </c>
      <c r="F136">
        <v>61.29615783691406</v>
      </c>
    </row>
    <row r="137" spans="1:6">
      <c r="A137">
        <v>0</v>
      </c>
      <c r="B137">
        <v>4.542384147644043</v>
      </c>
      <c r="E137">
        <v>0</v>
      </c>
      <c r="F137">
        <v>92.77374267578125</v>
      </c>
    </row>
    <row r="138" spans="1:6">
      <c r="A138">
        <v>0</v>
      </c>
      <c r="B138">
        <v>6.983924388885498</v>
      </c>
      <c r="E138">
        <v>95.404</v>
      </c>
      <c r="F138">
        <v>45.9958610534668</v>
      </c>
    </row>
    <row r="139" spans="1:6">
      <c r="A139">
        <v>0</v>
      </c>
      <c r="B139">
        <v>4.542384147644043</v>
      </c>
      <c r="E139">
        <v>95.8798</v>
      </c>
      <c r="F139">
        <v>24.56722640991211</v>
      </c>
    </row>
    <row r="140" spans="1:6">
      <c r="A140">
        <v>87.9898</v>
      </c>
      <c r="B140">
        <v>58.38927459716797</v>
      </c>
      <c r="E140">
        <v>0</v>
      </c>
      <c r="F140">
        <v>24.63654136657715</v>
      </c>
    </row>
    <row r="141" spans="1:6">
      <c r="A141">
        <v>0</v>
      </c>
      <c r="B141">
        <v>4.542384147644043</v>
      </c>
      <c r="E141">
        <v>94.85250000000001</v>
      </c>
      <c r="F141">
        <v>58.87589645385742</v>
      </c>
    </row>
    <row r="142" spans="1:6">
      <c r="A142">
        <v>88.43980000000001</v>
      </c>
      <c r="B142">
        <v>83.09906005859375</v>
      </c>
      <c r="E142">
        <v>91.2435</v>
      </c>
      <c r="F142">
        <v>92.77374267578125</v>
      </c>
    </row>
    <row r="143" spans="1:6">
      <c r="A143">
        <v>94.57170000000001</v>
      </c>
      <c r="B143">
        <v>85.80756378173828</v>
      </c>
      <c r="E143">
        <v>88.684</v>
      </c>
      <c r="F143">
        <v>92.77374267578125</v>
      </c>
    </row>
    <row r="144" spans="1:6">
      <c r="A144">
        <v>96.941</v>
      </c>
      <c r="B144">
        <v>79.12640380859375</v>
      </c>
      <c r="E144">
        <v>92.8233</v>
      </c>
      <c r="F144">
        <v>26.21072387695312</v>
      </c>
    </row>
    <row r="145" spans="1:6">
      <c r="A145">
        <v>94.1968</v>
      </c>
      <c r="B145">
        <v>92.77374267578125</v>
      </c>
      <c r="E145">
        <v>0</v>
      </c>
      <c r="F145">
        <v>47.03305053710938</v>
      </c>
    </row>
    <row r="146" spans="1:6">
      <c r="A146">
        <v>97.387</v>
      </c>
      <c r="B146">
        <v>92.77374267578125</v>
      </c>
      <c r="E146">
        <v>96.6305</v>
      </c>
      <c r="F146">
        <v>37.02960968017578</v>
      </c>
    </row>
    <row r="147" spans="1:6">
      <c r="A147">
        <v>94.1477</v>
      </c>
      <c r="B147">
        <v>92.77374267578125</v>
      </c>
      <c r="E147">
        <v>0</v>
      </c>
      <c r="F147">
        <v>75.52185821533203</v>
      </c>
    </row>
    <row r="148" spans="1:6">
      <c r="A148">
        <v>0</v>
      </c>
      <c r="B148">
        <v>4.542384147644043</v>
      </c>
      <c r="E148">
        <v>0</v>
      </c>
      <c r="F148">
        <v>92.77374267578125</v>
      </c>
    </row>
    <row r="149" spans="1:6">
      <c r="A149">
        <v>65.8385</v>
      </c>
      <c r="B149">
        <v>4.542384147644043</v>
      </c>
      <c r="E149">
        <v>91.9205</v>
      </c>
      <c r="F149">
        <v>72.99696350097656</v>
      </c>
    </row>
    <row r="150" spans="1:6">
      <c r="A150">
        <v>97.1713</v>
      </c>
      <c r="B150">
        <v>92.77374267578125</v>
      </c>
      <c r="E150">
        <v>88.3647</v>
      </c>
      <c r="F150">
        <v>33.28467178344727</v>
      </c>
    </row>
    <row r="151" spans="1:6">
      <c r="A151">
        <v>97.9451</v>
      </c>
      <c r="B151">
        <v>92.77374267578125</v>
      </c>
      <c r="E151">
        <v>98.24630000000001</v>
      </c>
      <c r="F151">
        <v>73.94361114501953</v>
      </c>
    </row>
    <row r="152" spans="1:6">
      <c r="A152">
        <v>0</v>
      </c>
      <c r="B152">
        <v>5.60069465637207</v>
      </c>
      <c r="E152">
        <v>87.05159999999999</v>
      </c>
      <c r="F152">
        <v>29.71578788757324</v>
      </c>
    </row>
    <row r="153" spans="1:6">
      <c r="A153">
        <v>95.3156</v>
      </c>
      <c r="B153">
        <v>92.77374267578125</v>
      </c>
      <c r="E153">
        <v>97.9697</v>
      </c>
      <c r="F153">
        <v>75.9052734375</v>
      </c>
    </row>
    <row r="154" spans="1:6">
      <c r="A154">
        <v>0</v>
      </c>
      <c r="B154">
        <v>4.542384147644043</v>
      </c>
      <c r="E154">
        <v>97.46850000000001</v>
      </c>
      <c r="F154">
        <v>92.77374267578125</v>
      </c>
    </row>
    <row r="155" spans="1:6">
      <c r="A155">
        <v>77.4876</v>
      </c>
      <c r="B155">
        <v>65.98698425292969</v>
      </c>
      <c r="E155">
        <v>92.267</v>
      </c>
      <c r="F155">
        <v>37.10440444946289</v>
      </c>
    </row>
    <row r="156" spans="1:6">
      <c r="A156">
        <v>0</v>
      </c>
      <c r="B156">
        <v>4.542384147644043</v>
      </c>
      <c r="E156">
        <v>63.56260000000001</v>
      </c>
      <c r="F156">
        <v>73.78098297119141</v>
      </c>
    </row>
    <row r="157" spans="1:6">
      <c r="A157">
        <v>0</v>
      </c>
      <c r="B157">
        <v>4.542384147644043</v>
      </c>
      <c r="E157">
        <v>67.7923</v>
      </c>
      <c r="F157">
        <v>50.97004318237305</v>
      </c>
    </row>
    <row r="158" spans="1:6">
      <c r="A158">
        <v>0</v>
      </c>
      <c r="B158">
        <v>4.542384147644043</v>
      </c>
      <c r="E158">
        <v>0</v>
      </c>
      <c r="F158">
        <v>58.7606315612793</v>
      </c>
    </row>
    <row r="159" spans="1:6">
      <c r="A159">
        <v>0</v>
      </c>
      <c r="B159">
        <v>4.542384147644043</v>
      </c>
      <c r="E159">
        <v>98.1859</v>
      </c>
      <c r="F159">
        <v>67.98500823974609</v>
      </c>
    </row>
    <row r="160" spans="1:6">
      <c r="A160">
        <v>0</v>
      </c>
      <c r="B160">
        <v>4.542384147644043</v>
      </c>
      <c r="E160">
        <v>97.90219999999999</v>
      </c>
      <c r="F160">
        <v>48.49732208251953</v>
      </c>
    </row>
    <row r="161" spans="1:6">
      <c r="A161">
        <v>92.66289999999999</v>
      </c>
      <c r="B161">
        <v>92.77374267578125</v>
      </c>
      <c r="E161">
        <v>94.23860000000001</v>
      </c>
      <c r="F161">
        <v>71.94192504882812</v>
      </c>
    </row>
    <row r="162" spans="1:6">
      <c r="A162">
        <v>95.6741</v>
      </c>
      <c r="B162">
        <v>92.77374267578125</v>
      </c>
      <c r="E162">
        <v>93.1279</v>
      </c>
      <c r="F162">
        <v>54.89072799682617</v>
      </c>
    </row>
    <row r="163" spans="1:6">
      <c r="A163">
        <v>39.3828</v>
      </c>
      <c r="B163">
        <v>4.542384147644043</v>
      </c>
      <c r="E163">
        <v>93.2159</v>
      </c>
      <c r="F163">
        <v>92.77374267578125</v>
      </c>
    </row>
    <row r="164" spans="1:6">
      <c r="A164">
        <v>93.3631</v>
      </c>
      <c r="B164">
        <v>92.77374267578125</v>
      </c>
      <c r="E164">
        <v>93.4151</v>
      </c>
      <c r="F164">
        <v>92.77374267578125</v>
      </c>
    </row>
    <row r="165" spans="1:6">
      <c r="A165">
        <v>62.6857</v>
      </c>
      <c r="B165">
        <v>63.56033706665039</v>
      </c>
      <c r="E165">
        <v>0</v>
      </c>
      <c r="F165">
        <v>86.91033935546875</v>
      </c>
    </row>
    <row r="166" spans="1:6">
      <c r="A166">
        <v>0</v>
      </c>
      <c r="B166">
        <v>4.542384147644043</v>
      </c>
      <c r="E166">
        <v>0</v>
      </c>
      <c r="F166">
        <v>31.77388572692871</v>
      </c>
    </row>
    <row r="167" spans="1:6">
      <c r="A167">
        <v>92.2694</v>
      </c>
      <c r="B167">
        <v>92.77374267578125</v>
      </c>
      <c r="E167">
        <v>0</v>
      </c>
      <c r="F167">
        <v>20.00609016418457</v>
      </c>
    </row>
    <row r="168" spans="1:6">
      <c r="A168">
        <v>96.1469</v>
      </c>
      <c r="B168">
        <v>92.77374267578125</v>
      </c>
      <c r="E168">
        <v>0</v>
      </c>
      <c r="F168">
        <v>33.69750213623047</v>
      </c>
    </row>
    <row r="169" spans="1:6">
      <c r="A169">
        <v>91.0925</v>
      </c>
      <c r="B169">
        <v>92.77374267578125</v>
      </c>
      <c r="E169">
        <v>0</v>
      </c>
      <c r="F169">
        <v>38.29611206054688</v>
      </c>
    </row>
    <row r="170" spans="1:6">
      <c r="A170">
        <v>96.0942</v>
      </c>
      <c r="B170">
        <v>92.77374267578125</v>
      </c>
      <c r="E170">
        <v>97.982</v>
      </c>
      <c r="F170">
        <v>91.18070220947266</v>
      </c>
    </row>
    <row r="171" spans="1:6">
      <c r="A171">
        <v>0</v>
      </c>
      <c r="B171">
        <v>4.542384147644043</v>
      </c>
      <c r="E171">
        <v>94.41</v>
      </c>
      <c r="F171">
        <v>37.00109481811523</v>
      </c>
    </row>
    <row r="172" spans="1:6">
      <c r="A172">
        <v>95.9633</v>
      </c>
      <c r="B172">
        <v>92.77374267578125</v>
      </c>
      <c r="E172">
        <v>0</v>
      </c>
      <c r="F172">
        <v>57.09949111938477</v>
      </c>
    </row>
    <row r="173" spans="1:6">
      <c r="A173">
        <v>0</v>
      </c>
      <c r="B173">
        <v>4.542384147644043</v>
      </c>
      <c r="E173">
        <v>0</v>
      </c>
      <c r="F173">
        <v>73.90750122070312</v>
      </c>
    </row>
    <row r="174" spans="1:6">
      <c r="A174">
        <v>94.7762</v>
      </c>
      <c r="B174">
        <v>92.77374267578125</v>
      </c>
      <c r="E174">
        <v>94.41719999999999</v>
      </c>
      <c r="F174">
        <v>81.30625915527344</v>
      </c>
    </row>
    <row r="175" spans="1:6">
      <c r="A175">
        <v>0</v>
      </c>
      <c r="B175">
        <v>4.542384147644043</v>
      </c>
      <c r="E175">
        <v>89.6328</v>
      </c>
      <c r="F175">
        <v>52.10098648071289</v>
      </c>
    </row>
    <row r="176" spans="1:6">
      <c r="A176">
        <v>44.0323</v>
      </c>
      <c r="B176">
        <v>4.542384147644043</v>
      </c>
      <c r="E176">
        <v>0</v>
      </c>
      <c r="F176">
        <v>50.05938339233398</v>
      </c>
    </row>
    <row r="177" spans="1:6">
      <c r="A177">
        <v>0</v>
      </c>
      <c r="B177">
        <v>4.542384147644043</v>
      </c>
      <c r="E177">
        <v>84.90900000000001</v>
      </c>
      <c r="F177">
        <v>89.87384796142578</v>
      </c>
    </row>
    <row r="178" spans="1:6">
      <c r="A178">
        <v>0</v>
      </c>
      <c r="B178">
        <v>4.542384147644043</v>
      </c>
      <c r="E178">
        <v>71.7201</v>
      </c>
      <c r="F178">
        <v>92.77374267578125</v>
      </c>
    </row>
    <row r="179" spans="1:6">
      <c r="A179">
        <v>95.37869999999999</v>
      </c>
      <c r="B179">
        <v>92.77374267578125</v>
      </c>
      <c r="E179">
        <v>97.88209999999999</v>
      </c>
      <c r="F179">
        <v>37.88006973266602</v>
      </c>
    </row>
    <row r="180" spans="1:6">
      <c r="A180">
        <v>98.0133</v>
      </c>
      <c r="B180">
        <v>92.77374267578125</v>
      </c>
      <c r="E180">
        <v>91.229</v>
      </c>
      <c r="F180">
        <v>48.80799102783203</v>
      </c>
    </row>
    <row r="181" spans="1:6">
      <c r="A181">
        <v>61.3916</v>
      </c>
      <c r="B181">
        <v>37.44985961914062</v>
      </c>
      <c r="E181">
        <v>0</v>
      </c>
      <c r="F181">
        <v>37.63170623779297</v>
      </c>
    </row>
    <row r="182" spans="1:6">
      <c r="A182">
        <v>98.2169</v>
      </c>
      <c r="B182">
        <v>92.77374267578125</v>
      </c>
      <c r="E182">
        <v>97.7243</v>
      </c>
      <c r="F182">
        <v>54.19226837158203</v>
      </c>
    </row>
    <row r="183" spans="1:6">
      <c r="A183">
        <v>92.38</v>
      </c>
      <c r="B183">
        <v>92.77374267578125</v>
      </c>
      <c r="E183">
        <v>73.425</v>
      </c>
      <c r="F183">
        <v>90.66902160644531</v>
      </c>
    </row>
    <row r="184" spans="1:6">
      <c r="A184">
        <v>0</v>
      </c>
      <c r="B184">
        <v>4.542384147644043</v>
      </c>
      <c r="E184">
        <v>36.4333</v>
      </c>
      <c r="F184">
        <v>78.11338043212891</v>
      </c>
    </row>
    <row r="185" spans="1:6">
      <c r="A185">
        <v>0</v>
      </c>
      <c r="B185">
        <v>4.542384147644043</v>
      </c>
      <c r="E185">
        <v>93.43989999999999</v>
      </c>
      <c r="F185">
        <v>73.39813995361328</v>
      </c>
    </row>
    <row r="186" spans="1:6">
      <c r="A186">
        <v>0</v>
      </c>
      <c r="B186">
        <v>4.542384147644043</v>
      </c>
      <c r="E186">
        <v>0</v>
      </c>
      <c r="F186">
        <v>43.98831558227539</v>
      </c>
    </row>
    <row r="187" spans="1:6">
      <c r="A187">
        <v>27.3233</v>
      </c>
      <c r="B187">
        <v>4.542384147644043</v>
      </c>
      <c r="E187">
        <v>92.4842</v>
      </c>
      <c r="F187">
        <v>42.67330932617188</v>
      </c>
    </row>
    <row r="188" spans="1:6">
      <c r="A188">
        <v>0</v>
      </c>
      <c r="B188">
        <v>4.542384147644043</v>
      </c>
      <c r="E188">
        <v>0</v>
      </c>
      <c r="F188">
        <v>46.5030403137207</v>
      </c>
    </row>
    <row r="189" spans="1:6">
      <c r="A189">
        <v>0</v>
      </c>
      <c r="B189">
        <v>4.542384147644043</v>
      </c>
      <c r="E189">
        <v>94.4674</v>
      </c>
      <c r="F189">
        <v>68.28800201416016</v>
      </c>
    </row>
    <row r="190" spans="1:6">
      <c r="A190">
        <v>0</v>
      </c>
      <c r="B190">
        <v>4.542384147644043</v>
      </c>
      <c r="E190">
        <v>0</v>
      </c>
      <c r="F190">
        <v>61.12646102905273</v>
      </c>
    </row>
    <row r="191" spans="1:6">
      <c r="A191">
        <v>94.9171</v>
      </c>
      <c r="B191">
        <v>92.77374267578125</v>
      </c>
      <c r="E191">
        <v>92.1071</v>
      </c>
      <c r="F191">
        <v>52.22528457641602</v>
      </c>
    </row>
    <row r="192" spans="1:6">
      <c r="A192">
        <v>0</v>
      </c>
      <c r="B192">
        <v>4.542384147644043</v>
      </c>
      <c r="E192">
        <v>0</v>
      </c>
      <c r="F192">
        <v>67.87662506103516</v>
      </c>
    </row>
    <row r="193" spans="1:6">
      <c r="A193">
        <v>0</v>
      </c>
      <c r="B193">
        <v>4.542384147644043</v>
      </c>
      <c r="E193">
        <v>97.4933</v>
      </c>
      <c r="F193">
        <v>82.75334167480469</v>
      </c>
    </row>
    <row r="194" spans="1:6">
      <c r="A194">
        <v>0</v>
      </c>
      <c r="B194">
        <v>4.542384147644043</v>
      </c>
      <c r="E194">
        <v>92.3792</v>
      </c>
      <c r="F194">
        <v>26.49558448791504</v>
      </c>
    </row>
    <row r="195" spans="1:6">
      <c r="A195">
        <v>0</v>
      </c>
      <c r="B195">
        <v>4.542384147644043</v>
      </c>
      <c r="E195">
        <v>0</v>
      </c>
      <c r="F195">
        <v>43.88039398193359</v>
      </c>
    </row>
    <row r="196" spans="1:6">
      <c r="A196">
        <v>91.42400000000001</v>
      </c>
      <c r="B196">
        <v>92.77374267578125</v>
      </c>
      <c r="E196">
        <v>40.7372</v>
      </c>
      <c r="F196">
        <v>64.13568878173828</v>
      </c>
    </row>
    <row r="197" spans="1:6">
      <c r="A197">
        <v>0</v>
      </c>
      <c r="B197">
        <v>4.542384147644043</v>
      </c>
      <c r="E197">
        <v>0</v>
      </c>
      <c r="F197">
        <v>56.30363845825195</v>
      </c>
    </row>
    <row r="198" spans="1:6">
      <c r="A198">
        <v>94.5155</v>
      </c>
      <c r="B198">
        <v>92.77374267578125</v>
      </c>
      <c r="E198">
        <v>84.1915</v>
      </c>
      <c r="F198">
        <v>92.77374267578125</v>
      </c>
    </row>
    <row r="199" spans="1:6">
      <c r="A199">
        <v>0</v>
      </c>
      <c r="B199">
        <v>4.542384147644043</v>
      </c>
      <c r="E199">
        <v>83.20180000000001</v>
      </c>
      <c r="F199">
        <v>72.77696990966797</v>
      </c>
    </row>
    <row r="200" spans="1:6">
      <c r="A200">
        <v>0</v>
      </c>
      <c r="B200">
        <v>4.542384147644043</v>
      </c>
      <c r="E200">
        <v>0</v>
      </c>
      <c r="F200">
        <v>4.542384147644043</v>
      </c>
    </row>
    <row r="201" spans="1:6">
      <c r="A201">
        <v>98.1845</v>
      </c>
      <c r="B201">
        <v>92.77374267578125</v>
      </c>
      <c r="E201">
        <v>87.86960000000001</v>
      </c>
      <c r="F201">
        <v>4.542384147644043</v>
      </c>
    </row>
    <row r="202" spans="1:6">
      <c r="A202">
        <v>93.0531</v>
      </c>
      <c r="B202">
        <v>92.77374267578125</v>
      </c>
      <c r="E202">
        <v>0</v>
      </c>
      <c r="F202">
        <v>92.77374267578125</v>
      </c>
    </row>
    <row r="203" spans="1:6">
      <c r="A203">
        <v>0</v>
      </c>
      <c r="B203">
        <v>4.542384147644043</v>
      </c>
      <c r="E203">
        <v>0</v>
      </c>
      <c r="F203">
        <v>4.542384147644043</v>
      </c>
    </row>
    <row r="204" spans="1:6">
      <c r="A204">
        <v>94.3593</v>
      </c>
      <c r="B204">
        <v>92.77374267578125</v>
      </c>
      <c r="E204">
        <v>94.71559999999999</v>
      </c>
      <c r="F204">
        <v>38.86872482299805</v>
      </c>
    </row>
    <row r="205" spans="1:6">
      <c r="A205">
        <v>70.9376</v>
      </c>
      <c r="B205">
        <v>92.77374267578125</v>
      </c>
      <c r="E205">
        <v>84.02330000000001</v>
      </c>
      <c r="F205">
        <v>4.542384147644043</v>
      </c>
    </row>
    <row r="206" spans="1:6">
      <c r="A206">
        <v>94.86239999999999</v>
      </c>
      <c r="B206">
        <v>92.77374267578125</v>
      </c>
      <c r="E206">
        <v>98.1893</v>
      </c>
      <c r="F206">
        <v>4.542384147644043</v>
      </c>
    </row>
    <row r="207" spans="1:6">
      <c r="A207">
        <v>61.97690000000001</v>
      </c>
      <c r="B207">
        <v>40.40800094604492</v>
      </c>
      <c r="E207">
        <v>0</v>
      </c>
      <c r="F207">
        <v>92.77374267578125</v>
      </c>
    </row>
    <row r="208" spans="1:6">
      <c r="A208">
        <v>67.5579</v>
      </c>
      <c r="B208">
        <v>59.49499893188477</v>
      </c>
      <c r="E208">
        <v>34.1367</v>
      </c>
      <c r="F208">
        <v>92.77374267578125</v>
      </c>
    </row>
    <row r="209" spans="1:6">
      <c r="A209">
        <v>94.3968</v>
      </c>
      <c r="B209">
        <v>92.77374267578125</v>
      </c>
      <c r="E209">
        <v>53.3608</v>
      </c>
      <c r="F209">
        <v>92.77374267578125</v>
      </c>
    </row>
    <row r="210" spans="1:6">
      <c r="A210">
        <v>94.508</v>
      </c>
      <c r="B210">
        <v>92.77374267578125</v>
      </c>
      <c r="E210">
        <v>70.80159999999999</v>
      </c>
      <c r="F210">
        <v>92.77374267578125</v>
      </c>
    </row>
    <row r="211" spans="1:6">
      <c r="A211">
        <v>0</v>
      </c>
      <c r="B211">
        <v>4.542384147644043</v>
      </c>
      <c r="E211">
        <v>84.36620000000001</v>
      </c>
      <c r="F211">
        <v>84.79029846191406</v>
      </c>
    </row>
    <row r="212" spans="1:6">
      <c r="A212">
        <v>0</v>
      </c>
      <c r="B212">
        <v>4.542384147644043</v>
      </c>
      <c r="E212">
        <v>0</v>
      </c>
      <c r="F212">
        <v>92.77374267578125</v>
      </c>
    </row>
    <row r="213" spans="1:6">
      <c r="A213">
        <v>0</v>
      </c>
      <c r="B213">
        <v>4.542384147644043</v>
      </c>
      <c r="E213">
        <v>93.33920000000001</v>
      </c>
      <c r="F213">
        <v>4.542384147644043</v>
      </c>
    </row>
    <row r="214" spans="1:6">
      <c r="A214">
        <v>97.1884</v>
      </c>
      <c r="B214">
        <v>92.77374267578125</v>
      </c>
      <c r="E214">
        <v>43.5746</v>
      </c>
      <c r="F214">
        <v>92.77374267578125</v>
      </c>
    </row>
    <row r="215" spans="1:6">
      <c r="A215">
        <v>69.6733</v>
      </c>
      <c r="B215">
        <v>92.77374267578125</v>
      </c>
      <c r="E215">
        <v>26.9346</v>
      </c>
      <c r="F215">
        <v>92.77374267578125</v>
      </c>
    </row>
    <row r="216" spans="1:6">
      <c r="A216">
        <v>49.99470000000001</v>
      </c>
      <c r="B216">
        <v>55.42076873779297</v>
      </c>
      <c r="E216">
        <v>0</v>
      </c>
      <c r="F216">
        <v>92.77374267578125</v>
      </c>
    </row>
    <row r="217" spans="1:6">
      <c r="A217">
        <v>28.9036</v>
      </c>
      <c r="B217">
        <v>4.542384147644043</v>
      </c>
      <c r="E217">
        <v>95.9807</v>
      </c>
      <c r="F217">
        <v>47.97893905639648</v>
      </c>
    </row>
    <row r="218" spans="1:6">
      <c r="A218">
        <v>0</v>
      </c>
      <c r="B218">
        <v>4.542384147644043</v>
      </c>
      <c r="E218">
        <v>34.9115</v>
      </c>
      <c r="F218">
        <v>92.77374267578125</v>
      </c>
    </row>
    <row r="219" spans="1:6">
      <c r="A219">
        <v>94.7037</v>
      </c>
      <c r="B219">
        <v>92.77374267578125</v>
      </c>
      <c r="E219">
        <v>0</v>
      </c>
      <c r="F219">
        <v>92.77374267578125</v>
      </c>
    </row>
    <row r="220" spans="1:6">
      <c r="A220">
        <v>0</v>
      </c>
      <c r="B220">
        <v>4.542384147644043</v>
      </c>
      <c r="E220">
        <v>91.50530000000001</v>
      </c>
      <c r="F220">
        <v>4.542384147644043</v>
      </c>
    </row>
    <row r="221" spans="1:6">
      <c r="A221">
        <v>95.3309</v>
      </c>
      <c r="B221">
        <v>92.77374267578125</v>
      </c>
      <c r="E221">
        <v>98.18859999999999</v>
      </c>
      <c r="F221">
        <v>4.542384147644043</v>
      </c>
    </row>
    <row r="222" spans="1:6">
      <c r="A222">
        <v>0</v>
      </c>
      <c r="B222">
        <v>4.542384147644043</v>
      </c>
      <c r="E222">
        <v>93.3062</v>
      </c>
      <c r="F222">
        <v>4.542384147644043</v>
      </c>
    </row>
    <row r="223" spans="1:6">
      <c r="A223">
        <v>91.0196</v>
      </c>
      <c r="B223">
        <v>92.77374267578125</v>
      </c>
      <c r="E223">
        <v>92.36799999999999</v>
      </c>
      <c r="F223">
        <v>4.542384147644043</v>
      </c>
    </row>
    <row r="224" spans="1:6">
      <c r="A224">
        <v>92.1113</v>
      </c>
      <c r="B224">
        <v>92.77374267578125</v>
      </c>
      <c r="E224">
        <v>0</v>
      </c>
      <c r="F224">
        <v>92.77374267578125</v>
      </c>
    </row>
    <row r="225" spans="1:6">
      <c r="A225">
        <v>96.17740000000001</v>
      </c>
      <c r="B225">
        <v>92.77374267578125</v>
      </c>
      <c r="E225">
        <v>88.40260000000001</v>
      </c>
      <c r="F225">
        <v>4.542384147644043</v>
      </c>
    </row>
    <row r="226" spans="1:6">
      <c r="A226">
        <v>81.747</v>
      </c>
      <c r="B226">
        <v>81.80421447753906</v>
      </c>
      <c r="E226">
        <v>93.2831</v>
      </c>
      <c r="F226">
        <v>56.96335601806641</v>
      </c>
    </row>
    <row r="227" spans="1:6">
      <c r="A227">
        <v>0</v>
      </c>
      <c r="B227">
        <v>4.542384147644043</v>
      </c>
      <c r="E227">
        <v>69.5461</v>
      </c>
      <c r="F227">
        <v>92.77374267578125</v>
      </c>
    </row>
    <row r="228" spans="1:6">
      <c r="A228">
        <v>96.4033</v>
      </c>
      <c r="B228">
        <v>92.77374267578125</v>
      </c>
      <c r="E228">
        <v>0</v>
      </c>
      <c r="F228">
        <v>92.77374267578125</v>
      </c>
    </row>
    <row r="229" spans="1:6">
      <c r="A229">
        <v>92.04389999999999</v>
      </c>
      <c r="B229">
        <v>92.77374267578125</v>
      </c>
      <c r="E229">
        <v>0</v>
      </c>
      <c r="F229">
        <v>92.77374267578125</v>
      </c>
    </row>
    <row r="230" spans="1:6">
      <c r="A230">
        <v>0</v>
      </c>
      <c r="B230">
        <v>4.542384147644043</v>
      </c>
      <c r="E230">
        <v>35.561</v>
      </c>
      <c r="F230">
        <v>92.77374267578125</v>
      </c>
    </row>
    <row r="231" spans="1:6">
      <c r="A231">
        <v>89.9764</v>
      </c>
      <c r="B231">
        <v>92.77374267578125</v>
      </c>
      <c r="E231">
        <v>0</v>
      </c>
      <c r="F231">
        <v>4.542384147644043</v>
      </c>
    </row>
    <row r="232" spans="1:6">
      <c r="A232">
        <v>0</v>
      </c>
      <c r="B232">
        <v>4.542384147644043</v>
      </c>
      <c r="E232">
        <v>0</v>
      </c>
      <c r="F232">
        <v>92.77374267578125</v>
      </c>
    </row>
    <row r="233" spans="1:6">
      <c r="A233">
        <v>0</v>
      </c>
      <c r="B233">
        <v>4.542384147644043</v>
      </c>
      <c r="E233">
        <v>0</v>
      </c>
      <c r="F233">
        <v>87.52095794677734</v>
      </c>
    </row>
    <row r="234" spans="1:6">
      <c r="A234">
        <v>95.1687</v>
      </c>
      <c r="B234">
        <v>92.77374267578125</v>
      </c>
      <c r="E234">
        <v>0</v>
      </c>
      <c r="F234">
        <v>80.73145294189453</v>
      </c>
    </row>
    <row r="235" spans="1:6">
      <c r="A235">
        <v>97.90049999999999</v>
      </c>
      <c r="B235">
        <v>92.77374267578125</v>
      </c>
      <c r="E235">
        <v>98.208</v>
      </c>
      <c r="F235">
        <v>4.542384147644043</v>
      </c>
    </row>
    <row r="236" spans="1:6">
      <c r="A236">
        <v>0</v>
      </c>
      <c r="B236">
        <v>4.542384147644043</v>
      </c>
      <c r="E236">
        <v>0</v>
      </c>
      <c r="F236">
        <v>92.77374267578125</v>
      </c>
    </row>
    <row r="237" spans="1:6">
      <c r="A237">
        <v>96.0369</v>
      </c>
      <c r="B237">
        <v>92.77374267578125</v>
      </c>
      <c r="E237">
        <v>0</v>
      </c>
      <c r="F237">
        <v>92.77374267578125</v>
      </c>
    </row>
    <row r="238" spans="1:6">
      <c r="A238">
        <v>93.72029999999999</v>
      </c>
      <c r="B238">
        <v>92.77374267578125</v>
      </c>
      <c r="E238">
        <v>0</v>
      </c>
      <c r="F238">
        <v>92.77374267578125</v>
      </c>
    </row>
    <row r="239" spans="1:6">
      <c r="A239">
        <v>0</v>
      </c>
      <c r="B239">
        <v>4.542384147644043</v>
      </c>
      <c r="E239">
        <v>81.7872</v>
      </c>
      <c r="F239">
        <v>4.542384147644043</v>
      </c>
    </row>
    <row r="240" spans="1:6">
      <c r="A240">
        <v>0</v>
      </c>
      <c r="B240">
        <v>4.542384147644043</v>
      </c>
      <c r="E240">
        <v>56.5406</v>
      </c>
      <c r="F240">
        <v>92.77374267578125</v>
      </c>
    </row>
    <row r="241" spans="1:6">
      <c r="A241">
        <v>0</v>
      </c>
      <c r="B241">
        <v>4.542384147644043</v>
      </c>
      <c r="E241">
        <v>87.6232</v>
      </c>
      <c r="F241">
        <v>92.77374267578125</v>
      </c>
    </row>
    <row r="242" spans="1:6">
      <c r="A242">
        <v>96.4331</v>
      </c>
      <c r="B242">
        <v>79.37258911132812</v>
      </c>
      <c r="E242">
        <v>0</v>
      </c>
      <c r="F242">
        <v>92.77374267578125</v>
      </c>
    </row>
    <row r="243" spans="1:6">
      <c r="A243">
        <v>0</v>
      </c>
      <c r="B243">
        <v>4.542384147644043</v>
      </c>
      <c r="E243">
        <v>0</v>
      </c>
      <c r="F243">
        <v>88.25059509277344</v>
      </c>
    </row>
    <row r="244" spans="1:6">
      <c r="A244">
        <v>87.05</v>
      </c>
      <c r="B244">
        <v>92.77374267578125</v>
      </c>
      <c r="E244">
        <v>0</v>
      </c>
      <c r="F244">
        <v>92.77374267578125</v>
      </c>
    </row>
    <row r="245" spans="1:6">
      <c r="A245">
        <v>58.4141</v>
      </c>
      <c r="B245">
        <v>37.73383331298828</v>
      </c>
      <c r="E245">
        <v>0</v>
      </c>
      <c r="F245">
        <v>4.542384147644043</v>
      </c>
    </row>
    <row r="246" spans="1:6">
      <c r="A246">
        <v>0</v>
      </c>
      <c r="B246">
        <v>4.542384147644043</v>
      </c>
      <c r="E246">
        <v>0</v>
      </c>
      <c r="F246">
        <v>92.77374267578125</v>
      </c>
    </row>
    <row r="247" spans="1:6">
      <c r="A247">
        <v>0</v>
      </c>
      <c r="B247">
        <v>4.542384147644043</v>
      </c>
      <c r="E247">
        <v>89.79689999999999</v>
      </c>
      <c r="F247">
        <v>4.542384147644043</v>
      </c>
    </row>
    <row r="248" spans="1:6">
      <c r="A248">
        <v>94.6384</v>
      </c>
      <c r="B248">
        <v>92.77374267578125</v>
      </c>
      <c r="E248">
        <v>0</v>
      </c>
      <c r="F248">
        <v>92.77374267578125</v>
      </c>
    </row>
    <row r="249" spans="1:6">
      <c r="A249">
        <v>84.0241</v>
      </c>
      <c r="B249">
        <v>92.77374267578125</v>
      </c>
      <c r="E249">
        <v>94.2983</v>
      </c>
      <c r="F249">
        <v>4.542384147644043</v>
      </c>
    </row>
    <row r="250" spans="1:6">
      <c r="A250">
        <v>0</v>
      </c>
      <c r="B250">
        <v>4.542384147644043</v>
      </c>
      <c r="E250">
        <v>47.7787</v>
      </c>
      <c r="F250">
        <v>80.51203918457031</v>
      </c>
    </row>
    <row r="251" spans="1:6">
      <c r="A251">
        <v>0</v>
      </c>
      <c r="B251">
        <v>4.542384147644043</v>
      </c>
      <c r="E251">
        <v>44.5448</v>
      </c>
      <c r="F251">
        <v>92.77374267578125</v>
      </c>
    </row>
    <row r="252" spans="1:6">
      <c r="A252">
        <v>96.1808</v>
      </c>
      <c r="B252">
        <v>92.77374267578125</v>
      </c>
      <c r="E252">
        <v>97.72280000000001</v>
      </c>
      <c r="F252">
        <v>79.82203674316406</v>
      </c>
    </row>
    <row r="253" spans="1:6">
      <c r="A253">
        <v>0</v>
      </c>
      <c r="B253">
        <v>4.542384147644043</v>
      </c>
      <c r="E253">
        <v>0</v>
      </c>
      <c r="F253">
        <v>4.542384147644043</v>
      </c>
    </row>
    <row r="254" spans="1:6">
      <c r="A254">
        <v>81.932</v>
      </c>
      <c r="B254">
        <v>59.77831268310547</v>
      </c>
      <c r="E254">
        <v>42.5481</v>
      </c>
      <c r="F254">
        <v>92.77374267578125</v>
      </c>
    </row>
    <row r="255" spans="1:6">
      <c r="A255">
        <v>97.8098</v>
      </c>
      <c r="B255">
        <v>92.77374267578125</v>
      </c>
      <c r="E255">
        <v>39.8962</v>
      </c>
      <c r="F255">
        <v>92.77374267578125</v>
      </c>
    </row>
    <row r="256" spans="1:6">
      <c r="A256">
        <v>97.57850000000001</v>
      </c>
      <c r="B256">
        <v>92.77374267578125</v>
      </c>
      <c r="E256">
        <v>89.467</v>
      </c>
      <c r="F256">
        <v>4.542384147644043</v>
      </c>
    </row>
    <row r="257" spans="1:6">
      <c r="A257">
        <v>0</v>
      </c>
      <c r="B257">
        <v>4.542384147644043</v>
      </c>
      <c r="E257">
        <v>0</v>
      </c>
      <c r="F257">
        <v>4.542384147644043</v>
      </c>
    </row>
    <row r="258" spans="1:6">
      <c r="A258">
        <v>0</v>
      </c>
      <c r="B258">
        <v>4.542384147644043</v>
      </c>
      <c r="E258">
        <v>34.2752</v>
      </c>
      <c r="F258">
        <v>92.77374267578125</v>
      </c>
    </row>
    <row r="259" spans="1:6">
      <c r="A259">
        <v>94.9996</v>
      </c>
      <c r="B259">
        <v>92.77374267578125</v>
      </c>
      <c r="E259">
        <v>56.48070000000001</v>
      </c>
      <c r="F259">
        <v>4.542384147644043</v>
      </c>
    </row>
    <row r="260" spans="1:6">
      <c r="A260">
        <v>95.4907</v>
      </c>
      <c r="B260">
        <v>92.77374267578125</v>
      </c>
      <c r="E260">
        <v>0</v>
      </c>
      <c r="F260">
        <v>92.77374267578125</v>
      </c>
    </row>
    <row r="261" spans="1:6">
      <c r="A261">
        <v>86.0398</v>
      </c>
      <c r="B261">
        <v>60.7453727722168</v>
      </c>
      <c r="E261">
        <v>0</v>
      </c>
      <c r="F261">
        <v>92.77374267578125</v>
      </c>
    </row>
    <row r="262" spans="1:6">
      <c r="A262">
        <v>92.8437</v>
      </c>
      <c r="B262">
        <v>92.77374267578125</v>
      </c>
      <c r="E262">
        <v>97.37220000000001</v>
      </c>
      <c r="F262">
        <v>4.542384147644043</v>
      </c>
    </row>
    <row r="263" spans="1:6">
      <c r="A263">
        <v>0</v>
      </c>
      <c r="B263">
        <v>4.542384147644043</v>
      </c>
      <c r="E263">
        <v>31.0072</v>
      </c>
      <c r="F263">
        <v>92.77374267578125</v>
      </c>
    </row>
    <row r="264" spans="1:6">
      <c r="A264">
        <v>0</v>
      </c>
      <c r="B264">
        <v>4.542384147644043</v>
      </c>
      <c r="E264">
        <v>93.4378</v>
      </c>
      <c r="F264">
        <v>4.542384147644043</v>
      </c>
    </row>
    <row r="265" spans="1:6">
      <c r="A265">
        <v>0</v>
      </c>
      <c r="B265">
        <v>4.542384147644043</v>
      </c>
      <c r="E265">
        <v>0</v>
      </c>
      <c r="F265">
        <v>83.89859008789062</v>
      </c>
    </row>
    <row r="266" spans="1:6">
      <c r="A266">
        <v>73.5134</v>
      </c>
      <c r="B266">
        <v>92.77374267578125</v>
      </c>
      <c r="E266">
        <v>0</v>
      </c>
      <c r="F266">
        <v>92.77374267578125</v>
      </c>
    </row>
    <row r="267" spans="1:6">
      <c r="A267">
        <v>0</v>
      </c>
      <c r="B267">
        <v>4.542384147644043</v>
      </c>
      <c r="E267">
        <v>0</v>
      </c>
      <c r="F267">
        <v>92.77374267578125</v>
      </c>
    </row>
    <row r="268" spans="1:6">
      <c r="A268">
        <v>0</v>
      </c>
      <c r="B268">
        <v>4.542384147644043</v>
      </c>
      <c r="E268">
        <v>57.4947</v>
      </c>
      <c r="F268">
        <v>92.77374267578125</v>
      </c>
    </row>
    <row r="269" spans="1:6">
      <c r="A269">
        <v>0</v>
      </c>
      <c r="B269">
        <v>4.542384147644043</v>
      </c>
      <c r="E269">
        <v>94.7551</v>
      </c>
      <c r="F269">
        <v>4.542384147644043</v>
      </c>
    </row>
    <row r="270" spans="1:6">
      <c r="A270">
        <v>0</v>
      </c>
      <c r="B270">
        <v>4.542384147644043</v>
      </c>
      <c r="E270">
        <v>98.4423</v>
      </c>
      <c r="F270">
        <v>4.542384147644043</v>
      </c>
    </row>
    <row r="271" spans="1:6">
      <c r="A271">
        <v>63.5612</v>
      </c>
      <c r="B271">
        <v>79.73873901367188</v>
      </c>
      <c r="E271">
        <v>89.2906</v>
      </c>
      <c r="F271">
        <v>4.542384147644043</v>
      </c>
    </row>
    <row r="272" spans="1:6">
      <c r="A272">
        <v>0</v>
      </c>
      <c r="B272">
        <v>4.542384147644043</v>
      </c>
      <c r="E272">
        <v>94.6035</v>
      </c>
      <c r="F272">
        <v>4.542384147644043</v>
      </c>
    </row>
    <row r="273" spans="1:6">
      <c r="A273">
        <v>0</v>
      </c>
      <c r="B273">
        <v>4.542384147644043</v>
      </c>
      <c r="E273">
        <v>0</v>
      </c>
      <c r="F273">
        <v>92.77374267578125</v>
      </c>
    </row>
    <row r="274" spans="1:6">
      <c r="A274">
        <v>0</v>
      </c>
      <c r="B274">
        <v>4.542384147644043</v>
      </c>
      <c r="E274">
        <v>96.0843</v>
      </c>
      <c r="F274">
        <v>4.542384147644043</v>
      </c>
    </row>
    <row r="275" spans="1:6">
      <c r="A275">
        <v>96.19159999999999</v>
      </c>
      <c r="B275">
        <v>92.77374267578125</v>
      </c>
      <c r="E275">
        <v>0</v>
      </c>
      <c r="F275">
        <v>6.669545650482178</v>
      </c>
    </row>
    <row r="276" spans="1:6">
      <c r="A276">
        <v>97.1627</v>
      </c>
      <c r="B276">
        <v>92.77374267578125</v>
      </c>
      <c r="E276">
        <v>97.7385</v>
      </c>
      <c r="F276">
        <v>4.542384147644043</v>
      </c>
    </row>
    <row r="277" spans="1:6">
      <c r="A277">
        <v>0</v>
      </c>
      <c r="B277">
        <v>4.542384147644043</v>
      </c>
      <c r="E277">
        <v>94.49079999999999</v>
      </c>
      <c r="F277">
        <v>4.542384147644043</v>
      </c>
    </row>
    <row r="278" spans="1:6">
      <c r="A278">
        <v>97.56789999999999</v>
      </c>
      <c r="B278">
        <v>92.77374267578125</v>
      </c>
      <c r="E278">
        <v>90.54819999999999</v>
      </c>
      <c r="F278">
        <v>4.542384147644043</v>
      </c>
    </row>
    <row r="279" spans="1:6">
      <c r="A279">
        <v>95.643</v>
      </c>
      <c r="B279">
        <v>92.77374267578125</v>
      </c>
      <c r="E279">
        <v>98.0264</v>
      </c>
      <c r="F279">
        <v>4.542384147644043</v>
      </c>
    </row>
    <row r="280" spans="1:6">
      <c r="A280">
        <v>0</v>
      </c>
      <c r="B280">
        <v>4.542384147644043</v>
      </c>
      <c r="E280">
        <v>59.3491</v>
      </c>
      <c r="F280">
        <v>4.542384147644043</v>
      </c>
    </row>
    <row r="281" spans="1:6">
      <c r="A281">
        <v>0</v>
      </c>
      <c r="B281">
        <v>4.542384147644043</v>
      </c>
      <c r="E281">
        <v>0</v>
      </c>
      <c r="F281">
        <v>92.77374267578125</v>
      </c>
    </row>
    <row r="282" spans="1:6">
      <c r="A282">
        <v>63.3758</v>
      </c>
      <c r="B282">
        <v>35.41868209838867</v>
      </c>
      <c r="E282">
        <v>0</v>
      </c>
      <c r="F282">
        <v>92.77374267578125</v>
      </c>
    </row>
    <row r="283" spans="1:6">
      <c r="A283">
        <v>0</v>
      </c>
      <c r="B283">
        <v>4.542384147644043</v>
      </c>
      <c r="E283">
        <v>80.0817</v>
      </c>
      <c r="F283">
        <v>92.77374267578125</v>
      </c>
    </row>
    <row r="284" spans="1:6">
      <c r="A284">
        <v>81.2976</v>
      </c>
      <c r="B284">
        <v>92.77374267578125</v>
      </c>
      <c r="E284">
        <v>95.37090000000001</v>
      </c>
      <c r="F284">
        <v>4.542384147644043</v>
      </c>
    </row>
    <row r="285" spans="1:6">
      <c r="A285">
        <v>94.13290000000001</v>
      </c>
      <c r="B285">
        <v>92.77374267578125</v>
      </c>
      <c r="E285">
        <v>91.53700000000001</v>
      </c>
      <c r="F285">
        <v>4.542384147644043</v>
      </c>
    </row>
    <row r="286" spans="1:6">
      <c r="A286">
        <v>98.0458</v>
      </c>
      <c r="B286">
        <v>92.77374267578125</v>
      </c>
      <c r="E286">
        <v>0</v>
      </c>
      <c r="F286">
        <v>92.77374267578125</v>
      </c>
    </row>
    <row r="287" spans="1:6">
      <c r="A287">
        <v>96.0369</v>
      </c>
      <c r="B287">
        <v>92.77374267578125</v>
      </c>
      <c r="E287">
        <v>0</v>
      </c>
      <c r="F287">
        <v>44.93788909912109</v>
      </c>
    </row>
    <row r="288" spans="1:6">
      <c r="A288">
        <v>94.6674</v>
      </c>
      <c r="B288">
        <v>92.77374267578125</v>
      </c>
      <c r="E288">
        <v>0</v>
      </c>
      <c r="F288">
        <v>92.77374267578125</v>
      </c>
    </row>
    <row r="289" spans="1:6">
      <c r="A289">
        <v>0</v>
      </c>
      <c r="B289">
        <v>4.542384147644043</v>
      </c>
      <c r="E289">
        <v>91.271</v>
      </c>
      <c r="F289">
        <v>4.542384147644043</v>
      </c>
    </row>
    <row r="290" spans="1:6">
      <c r="A290">
        <v>57.59309999999999</v>
      </c>
      <c r="B290">
        <v>61.25634765625</v>
      </c>
      <c r="E290">
        <v>95.6799</v>
      </c>
      <c r="F290">
        <v>4.542384147644043</v>
      </c>
    </row>
    <row r="291" spans="1:6">
      <c r="A291">
        <v>90.4718</v>
      </c>
      <c r="B291">
        <v>92.77374267578125</v>
      </c>
      <c r="E291">
        <v>0</v>
      </c>
      <c r="F291">
        <v>92.77374267578125</v>
      </c>
    </row>
    <row r="292" spans="1:6">
      <c r="A292">
        <v>0</v>
      </c>
      <c r="B292">
        <v>4.542384147644043</v>
      </c>
      <c r="E292">
        <v>0</v>
      </c>
      <c r="F292">
        <v>92.77374267578125</v>
      </c>
    </row>
    <row r="293" spans="1:6">
      <c r="A293">
        <v>0</v>
      </c>
      <c r="B293">
        <v>4.542384147644043</v>
      </c>
      <c r="E293">
        <v>93.8582</v>
      </c>
      <c r="F293">
        <v>67.92980194091797</v>
      </c>
    </row>
    <row r="294" spans="1:6">
      <c r="A294">
        <v>71.7141</v>
      </c>
      <c r="B294">
        <v>66.89202117919922</v>
      </c>
      <c r="E294">
        <v>77.41670000000001</v>
      </c>
      <c r="F294">
        <v>92.77374267578125</v>
      </c>
    </row>
    <row r="295" spans="1:6">
      <c r="A295">
        <v>88.4774</v>
      </c>
      <c r="B295">
        <v>92.77374267578125</v>
      </c>
      <c r="E295">
        <v>0</v>
      </c>
      <c r="F295">
        <v>92.77374267578125</v>
      </c>
    </row>
    <row r="296" spans="1:6">
      <c r="A296">
        <v>96.18819999999999</v>
      </c>
      <c r="B296">
        <v>92.77374267578125</v>
      </c>
      <c r="E296">
        <v>91.6399</v>
      </c>
      <c r="F296">
        <v>30.1199951171875</v>
      </c>
    </row>
    <row r="297" spans="1:6">
      <c r="A297">
        <v>0</v>
      </c>
      <c r="B297">
        <v>4.542384147644043</v>
      </c>
      <c r="E297">
        <v>96.6401</v>
      </c>
      <c r="F297">
        <v>4.542384147644043</v>
      </c>
    </row>
    <row r="298" spans="1:6">
      <c r="A298">
        <v>71.0659</v>
      </c>
      <c r="B298">
        <v>43.25001907348633</v>
      </c>
      <c r="E298">
        <v>0</v>
      </c>
      <c r="F298">
        <v>92.77374267578125</v>
      </c>
    </row>
    <row r="299" spans="1:6">
      <c r="A299">
        <v>0</v>
      </c>
      <c r="B299">
        <v>4.542384147644043</v>
      </c>
      <c r="E299">
        <v>97.31619999999999</v>
      </c>
      <c r="F299">
        <v>92.77374267578125</v>
      </c>
    </row>
    <row r="300" spans="1:6">
      <c r="A300">
        <v>94.6682</v>
      </c>
      <c r="B300">
        <v>92.77374267578125</v>
      </c>
      <c r="E300">
        <v>0</v>
      </c>
      <c r="F300">
        <v>92.77374267578125</v>
      </c>
    </row>
    <row r="301" spans="1:6">
      <c r="A301">
        <v>0</v>
      </c>
      <c r="B301">
        <v>4.542384147644043</v>
      </c>
      <c r="E301">
        <v>0</v>
      </c>
      <c r="F301">
        <v>60.33085250854492</v>
      </c>
    </row>
    <row r="302" spans="1:6">
      <c r="A302">
        <v>39.4721</v>
      </c>
      <c r="B302">
        <v>26.93309783935547</v>
      </c>
      <c r="E302">
        <v>76.82470000000001</v>
      </c>
      <c r="F302">
        <v>92.77374267578125</v>
      </c>
    </row>
    <row r="303" spans="1:6">
      <c r="A303">
        <v>97.009</v>
      </c>
      <c r="B303">
        <v>92.77374267578125</v>
      </c>
      <c r="E303">
        <v>0</v>
      </c>
      <c r="F303">
        <v>4.542384147644043</v>
      </c>
    </row>
    <row r="304" spans="1:6">
      <c r="A304">
        <v>84.1317</v>
      </c>
      <c r="B304">
        <v>64.08863067626953</v>
      </c>
      <c r="E304">
        <v>0</v>
      </c>
      <c r="F304">
        <v>4.542384147644043</v>
      </c>
    </row>
    <row r="305" spans="1:6">
      <c r="A305">
        <v>96.05329999999999</v>
      </c>
      <c r="B305">
        <v>92.77374267578125</v>
      </c>
      <c r="E305">
        <v>31.3344</v>
      </c>
      <c r="F305">
        <v>4.542384147644043</v>
      </c>
    </row>
    <row r="306" spans="1:6">
      <c r="A306">
        <v>0</v>
      </c>
      <c r="B306">
        <v>4.542384147644043</v>
      </c>
      <c r="E306">
        <v>0</v>
      </c>
      <c r="F306">
        <v>84.713623046875</v>
      </c>
    </row>
    <row r="307" spans="1:6">
      <c r="A307">
        <v>57.3988</v>
      </c>
      <c r="B307">
        <v>4.542384147644043</v>
      </c>
      <c r="E307">
        <v>93.8986</v>
      </c>
      <c r="F307">
        <v>92.77374267578125</v>
      </c>
    </row>
    <row r="308" spans="1:6">
      <c r="A308">
        <v>97.88200000000001</v>
      </c>
      <c r="B308">
        <v>92.77374267578125</v>
      </c>
      <c r="E308">
        <v>48.757</v>
      </c>
      <c r="F308">
        <v>84.61569213867188</v>
      </c>
    </row>
    <row r="309" spans="1:6">
      <c r="A309">
        <v>0</v>
      </c>
      <c r="B309">
        <v>4.542384147644043</v>
      </c>
      <c r="E309">
        <v>0</v>
      </c>
      <c r="F309">
        <v>4.542384147644043</v>
      </c>
    </row>
    <row r="310" spans="1:6">
      <c r="A310">
        <v>0</v>
      </c>
      <c r="B310">
        <v>4.542384147644043</v>
      </c>
      <c r="E310">
        <v>0</v>
      </c>
      <c r="F310">
        <v>4.542384147644043</v>
      </c>
    </row>
    <row r="311" spans="1:6">
      <c r="A311">
        <v>83.6035</v>
      </c>
      <c r="B311">
        <v>92.77374267578125</v>
      </c>
      <c r="E311">
        <v>90.36060000000001</v>
      </c>
      <c r="F311">
        <v>92.77374267578125</v>
      </c>
    </row>
    <row r="312" spans="1:6">
      <c r="A312">
        <v>0</v>
      </c>
      <c r="B312">
        <v>4.542384147644043</v>
      </c>
      <c r="E312">
        <v>0</v>
      </c>
      <c r="F312">
        <v>4.542384147644043</v>
      </c>
    </row>
    <row r="313" spans="1:6">
      <c r="A313">
        <v>93.419</v>
      </c>
      <c r="B313">
        <v>92.77374267578125</v>
      </c>
      <c r="E313">
        <v>91.3809</v>
      </c>
      <c r="F313">
        <v>92.77374267578125</v>
      </c>
    </row>
    <row r="314" spans="1:6">
      <c r="A314">
        <v>97.8111</v>
      </c>
      <c r="B314">
        <v>89.61875915527344</v>
      </c>
      <c r="E314">
        <v>0</v>
      </c>
      <c r="F314">
        <v>4.542384147644043</v>
      </c>
    </row>
    <row r="315" spans="1:6">
      <c r="A315">
        <v>94.61750000000001</v>
      </c>
      <c r="B315">
        <v>92.77374267578125</v>
      </c>
      <c r="E315">
        <v>0</v>
      </c>
      <c r="F315">
        <v>4.542384147644043</v>
      </c>
    </row>
    <row r="316" spans="1:6">
      <c r="A316">
        <v>80.5513</v>
      </c>
      <c r="B316">
        <v>43.30906677246094</v>
      </c>
      <c r="E316">
        <v>77.4808</v>
      </c>
      <c r="F316">
        <v>68.20575714111328</v>
      </c>
    </row>
    <row r="317" spans="1:6">
      <c r="A317">
        <v>97.76260000000001</v>
      </c>
      <c r="B317">
        <v>92.77374267578125</v>
      </c>
      <c r="E317">
        <v>92.98990000000001</v>
      </c>
      <c r="F317">
        <v>92.77374267578125</v>
      </c>
    </row>
    <row r="318" spans="1:6">
      <c r="A318">
        <v>0</v>
      </c>
      <c r="B318">
        <v>4.542384147644043</v>
      </c>
      <c r="E318">
        <v>80.1264</v>
      </c>
      <c r="F318">
        <v>4.542384147644043</v>
      </c>
    </row>
    <row r="319" spans="1:6">
      <c r="A319">
        <v>82.72790000000001</v>
      </c>
      <c r="B319">
        <v>44.50514602661133</v>
      </c>
      <c r="E319">
        <v>63.94750000000001</v>
      </c>
      <c r="F319">
        <v>36.42464828491211</v>
      </c>
    </row>
    <row r="320" spans="1:6">
      <c r="A320">
        <v>98.0121</v>
      </c>
      <c r="B320">
        <v>92.77374267578125</v>
      </c>
      <c r="E320">
        <v>95.6887</v>
      </c>
      <c r="F320">
        <v>92.77374267578125</v>
      </c>
    </row>
    <row r="321" spans="1:6">
      <c r="A321">
        <v>94.5714</v>
      </c>
      <c r="B321">
        <v>92.77374267578125</v>
      </c>
      <c r="E321">
        <v>0</v>
      </c>
      <c r="F321">
        <v>4.542384147644043</v>
      </c>
    </row>
    <row r="322" spans="1:6">
      <c r="A322">
        <v>90.3125</v>
      </c>
      <c r="B322">
        <v>92.77374267578125</v>
      </c>
      <c r="E322">
        <v>98.43490000000001</v>
      </c>
      <c r="F322">
        <v>4.542384147644043</v>
      </c>
    </row>
    <row r="323" spans="1:6">
      <c r="A323">
        <v>0</v>
      </c>
      <c r="B323">
        <v>4.542384147644043</v>
      </c>
      <c r="E323">
        <v>33.6509</v>
      </c>
      <c r="F323">
        <v>92.77374267578125</v>
      </c>
    </row>
    <row r="324" spans="1:6">
      <c r="A324">
        <v>0</v>
      </c>
      <c r="B324">
        <v>4.542384147644043</v>
      </c>
      <c r="E324">
        <v>93.91419999999999</v>
      </c>
      <c r="F324">
        <v>92.77374267578125</v>
      </c>
    </row>
    <row r="325" spans="1:6">
      <c r="A325">
        <v>89.6129</v>
      </c>
      <c r="B325">
        <v>92.77374267578125</v>
      </c>
      <c r="E325">
        <v>0</v>
      </c>
      <c r="F325">
        <v>4.542384147644043</v>
      </c>
    </row>
    <row r="326" spans="1:6">
      <c r="A326">
        <v>88.45310000000001</v>
      </c>
      <c r="B326">
        <v>89.46108245849609</v>
      </c>
      <c r="E326">
        <v>0</v>
      </c>
      <c r="F326">
        <v>4.542384147644043</v>
      </c>
    </row>
    <row r="327" spans="1:6">
      <c r="A327">
        <v>86.29179999999999</v>
      </c>
      <c r="B327">
        <v>92.77374267578125</v>
      </c>
      <c r="E327">
        <v>0</v>
      </c>
      <c r="F327">
        <v>4.542384147644043</v>
      </c>
    </row>
    <row r="328" spans="1:6">
      <c r="A328">
        <v>23.9205</v>
      </c>
      <c r="B328">
        <v>4.542384147644043</v>
      </c>
      <c r="E328">
        <v>0</v>
      </c>
      <c r="F328">
        <v>4.542384147644043</v>
      </c>
    </row>
    <row r="329" spans="1:6">
      <c r="A329">
        <v>94.8981</v>
      </c>
      <c r="B329">
        <v>92.77374267578125</v>
      </c>
      <c r="E329">
        <v>0</v>
      </c>
      <c r="F329">
        <v>4.542384147644043</v>
      </c>
    </row>
    <row r="330" spans="1:6">
      <c r="A330">
        <v>0</v>
      </c>
      <c r="B330">
        <v>4.542384147644043</v>
      </c>
      <c r="E330">
        <v>0</v>
      </c>
      <c r="F330">
        <v>4.542384147644043</v>
      </c>
    </row>
    <row r="331" spans="1:6">
      <c r="A331">
        <v>82.83920000000001</v>
      </c>
      <c r="B331">
        <v>90.76615142822266</v>
      </c>
      <c r="E331">
        <v>77.453</v>
      </c>
      <c r="F331">
        <v>61.05770874023438</v>
      </c>
    </row>
    <row r="332" spans="1:6">
      <c r="A332">
        <v>77.6063</v>
      </c>
      <c r="B332">
        <v>27.1693229675293</v>
      </c>
      <c r="E332">
        <v>0</v>
      </c>
      <c r="F332">
        <v>4.542384147644043</v>
      </c>
    </row>
    <row r="333" spans="1:6">
      <c r="A333">
        <v>80.3092</v>
      </c>
      <c r="B333">
        <v>42.72319793701172</v>
      </c>
      <c r="E333">
        <v>94.3853</v>
      </c>
      <c r="F333">
        <v>92.77374267578125</v>
      </c>
    </row>
    <row r="334" spans="1:6">
      <c r="A334">
        <v>0</v>
      </c>
      <c r="B334">
        <v>4.542384147644043</v>
      </c>
      <c r="E334">
        <v>94.9969</v>
      </c>
      <c r="F334">
        <v>89.05155944824219</v>
      </c>
    </row>
    <row r="335" spans="1:6">
      <c r="A335">
        <v>0</v>
      </c>
      <c r="B335">
        <v>4.542384147644043</v>
      </c>
      <c r="E335">
        <v>0</v>
      </c>
      <c r="F335">
        <v>4.542384147644043</v>
      </c>
    </row>
    <row r="336" spans="1:6">
      <c r="A336">
        <v>75.14400000000001</v>
      </c>
      <c r="B336">
        <v>41.09362411499023</v>
      </c>
      <c r="E336">
        <v>97.8249</v>
      </c>
      <c r="F336">
        <v>69.77513885498047</v>
      </c>
    </row>
    <row r="337" spans="1:6">
      <c r="A337">
        <v>0</v>
      </c>
      <c r="B337">
        <v>4.542384147644043</v>
      </c>
      <c r="E337">
        <v>0</v>
      </c>
      <c r="F337">
        <v>41.59777069091797</v>
      </c>
    </row>
    <row r="338" spans="1:6">
      <c r="A338">
        <v>95.3407</v>
      </c>
      <c r="B338">
        <v>92.77374267578125</v>
      </c>
      <c r="E338">
        <v>93.1272</v>
      </c>
      <c r="F338">
        <v>92.77374267578125</v>
      </c>
    </row>
    <row r="339" spans="1:6">
      <c r="A339">
        <v>96.1737</v>
      </c>
      <c r="B339">
        <v>92.77374267578125</v>
      </c>
      <c r="E339">
        <v>0</v>
      </c>
      <c r="F339">
        <v>4.542384147644043</v>
      </c>
    </row>
    <row r="340" spans="1:6">
      <c r="A340">
        <v>0</v>
      </c>
      <c r="B340">
        <v>4.542384147644043</v>
      </c>
      <c r="E340">
        <v>81.6122</v>
      </c>
      <c r="F340">
        <v>92.77374267578125</v>
      </c>
    </row>
    <row r="341" spans="1:6">
      <c r="A341">
        <v>0</v>
      </c>
      <c r="B341">
        <v>4.542384147644043</v>
      </c>
      <c r="E341">
        <v>60.33630000000001</v>
      </c>
      <c r="F341">
        <v>47.41369247436523</v>
      </c>
    </row>
    <row r="342" spans="1:6">
      <c r="A342">
        <v>93.7189</v>
      </c>
      <c r="B342">
        <v>92.77374267578125</v>
      </c>
      <c r="E342">
        <v>69.4635</v>
      </c>
      <c r="F342">
        <v>59.91216659545898</v>
      </c>
    </row>
    <row r="343" spans="1:6">
      <c r="A343">
        <v>49.4087</v>
      </c>
      <c r="B343">
        <v>35.07925033569336</v>
      </c>
      <c r="E343">
        <v>94.5993</v>
      </c>
      <c r="F343">
        <v>92.77374267578125</v>
      </c>
    </row>
    <row r="344" spans="1:6">
      <c r="A344">
        <v>95.29989999999999</v>
      </c>
      <c r="B344">
        <v>92.77374267578125</v>
      </c>
      <c r="E344">
        <v>0</v>
      </c>
      <c r="F344">
        <v>4.542384147644043</v>
      </c>
    </row>
    <row r="345" spans="1:6">
      <c r="A345">
        <v>0</v>
      </c>
      <c r="B345">
        <v>4.542384147644043</v>
      </c>
      <c r="E345">
        <v>97.666</v>
      </c>
      <c r="F345">
        <v>22.33478736877441</v>
      </c>
    </row>
    <row r="346" spans="1:6">
      <c r="A346">
        <v>95.5321</v>
      </c>
      <c r="B346">
        <v>92.77374267578125</v>
      </c>
      <c r="E346">
        <v>97.0868</v>
      </c>
      <c r="F346">
        <v>92.77374267578125</v>
      </c>
    </row>
    <row r="347" spans="1:6">
      <c r="A347">
        <v>94.73560000000001</v>
      </c>
      <c r="B347">
        <v>92.77374267578125</v>
      </c>
      <c r="E347">
        <v>0</v>
      </c>
      <c r="F347">
        <v>4.542384147644043</v>
      </c>
    </row>
    <row r="348" spans="1:6">
      <c r="A348">
        <v>92.4714</v>
      </c>
      <c r="B348">
        <v>92.77374267578125</v>
      </c>
      <c r="E348">
        <v>0</v>
      </c>
      <c r="F348">
        <v>4.542384147644043</v>
      </c>
    </row>
    <row r="349" spans="1:6">
      <c r="A349">
        <v>93.961</v>
      </c>
      <c r="B349">
        <v>92.77374267578125</v>
      </c>
      <c r="E349">
        <v>96.9224</v>
      </c>
      <c r="F349">
        <v>92.77374267578125</v>
      </c>
    </row>
    <row r="350" spans="1:6">
      <c r="A350">
        <v>84.9259</v>
      </c>
      <c r="B350">
        <v>76.58004760742188</v>
      </c>
      <c r="E350">
        <v>0</v>
      </c>
      <c r="F350">
        <v>4.542384147644043</v>
      </c>
    </row>
    <row r="351" spans="1:6">
      <c r="A351">
        <v>0</v>
      </c>
      <c r="B351">
        <v>4.542384147644043</v>
      </c>
      <c r="E351">
        <v>0</v>
      </c>
      <c r="F351">
        <v>4.542384147644043</v>
      </c>
    </row>
    <row r="352" spans="1:6">
      <c r="A352">
        <v>91.839</v>
      </c>
      <c r="B352">
        <v>92.77374267578125</v>
      </c>
      <c r="E352">
        <v>95.00530000000001</v>
      </c>
      <c r="F352">
        <v>92.77374267578125</v>
      </c>
    </row>
    <row r="353" spans="1:6">
      <c r="A353">
        <v>0</v>
      </c>
      <c r="B353">
        <v>4.542384147644043</v>
      </c>
      <c r="E353">
        <v>81.8018</v>
      </c>
      <c r="F353">
        <v>56.68620300292969</v>
      </c>
    </row>
    <row r="354" spans="1:6">
      <c r="A354">
        <v>64.82810000000001</v>
      </c>
      <c r="B354">
        <v>63.79709243774414</v>
      </c>
      <c r="E354">
        <v>0</v>
      </c>
      <c r="F354">
        <v>40.96694183349609</v>
      </c>
    </row>
    <row r="355" spans="1:6">
      <c r="A355">
        <v>0</v>
      </c>
      <c r="B355">
        <v>4.542384147644043</v>
      </c>
      <c r="E355">
        <v>93.3826</v>
      </c>
      <c r="F355">
        <v>92.77374267578125</v>
      </c>
    </row>
    <row r="356" spans="1:6">
      <c r="A356">
        <v>80.91670000000001</v>
      </c>
      <c r="B356">
        <v>92.77374267578125</v>
      </c>
      <c r="E356">
        <v>80.4803</v>
      </c>
      <c r="F356">
        <v>4.542384147644043</v>
      </c>
    </row>
    <row r="357" spans="1:6">
      <c r="A357">
        <v>0</v>
      </c>
      <c r="B357">
        <v>4.542384147644043</v>
      </c>
      <c r="E357">
        <v>93.425</v>
      </c>
      <c r="F357">
        <v>92.77374267578125</v>
      </c>
    </row>
    <row r="358" spans="1:6">
      <c r="A358">
        <v>37.5922</v>
      </c>
      <c r="B358">
        <v>4.542384147644043</v>
      </c>
      <c r="E358">
        <v>0</v>
      </c>
      <c r="F358">
        <v>4.542384147644043</v>
      </c>
    </row>
    <row r="359" spans="1:6">
      <c r="A359">
        <v>91.0757</v>
      </c>
      <c r="B359">
        <v>92.77374267578125</v>
      </c>
      <c r="E359">
        <v>98.0081</v>
      </c>
      <c r="F359">
        <v>92.77374267578125</v>
      </c>
    </row>
    <row r="360" spans="1:6">
      <c r="A360">
        <v>93.9915</v>
      </c>
      <c r="B360">
        <v>92.77374267578125</v>
      </c>
      <c r="E360">
        <v>94.0821</v>
      </c>
      <c r="F360">
        <v>92.77374267578125</v>
      </c>
    </row>
    <row r="361" spans="1:6">
      <c r="A361">
        <v>73.0792</v>
      </c>
      <c r="B361">
        <v>92.77374267578125</v>
      </c>
      <c r="E361">
        <v>0</v>
      </c>
      <c r="F361">
        <v>4.542384147644043</v>
      </c>
    </row>
    <row r="362" spans="1:6">
      <c r="A362">
        <v>85.76739999999999</v>
      </c>
      <c r="B362">
        <v>70.91210174560547</v>
      </c>
      <c r="E362">
        <v>91.2393</v>
      </c>
      <c r="F362">
        <v>92.77374267578125</v>
      </c>
    </row>
    <row r="363" spans="1:6">
      <c r="A363">
        <v>95.6498</v>
      </c>
      <c r="B363">
        <v>92.77374267578125</v>
      </c>
      <c r="E363">
        <v>0</v>
      </c>
      <c r="F363">
        <v>4.542384147644043</v>
      </c>
    </row>
    <row r="364" spans="1:6">
      <c r="A364">
        <v>97.88209999999999</v>
      </c>
      <c r="B364">
        <v>92.77374267578125</v>
      </c>
      <c r="E364">
        <v>0</v>
      </c>
      <c r="F364">
        <v>4.542384147644043</v>
      </c>
    </row>
    <row r="365" spans="1:6">
      <c r="A365">
        <v>0</v>
      </c>
      <c r="B365">
        <v>39.90793609619141</v>
      </c>
      <c r="E365">
        <v>0</v>
      </c>
      <c r="F365">
        <v>4.542384147644043</v>
      </c>
    </row>
    <row r="366" spans="1:6">
      <c r="A366">
        <v>0</v>
      </c>
      <c r="B366">
        <v>4.542384147644043</v>
      </c>
      <c r="E366">
        <v>0</v>
      </c>
      <c r="F366">
        <v>4.542384147644043</v>
      </c>
    </row>
    <row r="367" spans="1:6">
      <c r="A367">
        <v>94.2111</v>
      </c>
      <c r="B367">
        <v>92.77374267578125</v>
      </c>
      <c r="E367">
        <v>91.69540000000001</v>
      </c>
      <c r="F367">
        <v>92.77374267578125</v>
      </c>
    </row>
    <row r="368" spans="1:6">
      <c r="A368">
        <v>93.2059</v>
      </c>
      <c r="B368">
        <v>92.77374267578125</v>
      </c>
      <c r="E368">
        <v>0</v>
      </c>
      <c r="F368">
        <v>4.542384147644043</v>
      </c>
    </row>
    <row r="369" spans="1:6">
      <c r="A369">
        <v>94.5346</v>
      </c>
      <c r="B369">
        <v>92.77374267578125</v>
      </c>
      <c r="E369">
        <v>0</v>
      </c>
      <c r="F369">
        <v>4.542384147644043</v>
      </c>
    </row>
    <row r="370" spans="1:6">
      <c r="A370">
        <v>92.15649999999999</v>
      </c>
      <c r="B370">
        <v>92.77374267578125</v>
      </c>
      <c r="E370">
        <v>0</v>
      </c>
      <c r="F370">
        <v>4.542384147644043</v>
      </c>
    </row>
    <row r="371" spans="1:6">
      <c r="A371">
        <v>0</v>
      </c>
      <c r="B371">
        <v>4.542384147644043</v>
      </c>
      <c r="E371">
        <v>95.2567</v>
      </c>
      <c r="F371">
        <v>92.77374267578125</v>
      </c>
    </row>
    <row r="372" spans="1:6">
      <c r="A372">
        <v>0</v>
      </c>
      <c r="B372">
        <v>4.542384147644043</v>
      </c>
      <c r="E372">
        <v>98.4734</v>
      </c>
      <c r="F372">
        <v>92.77374267578125</v>
      </c>
    </row>
    <row r="373" spans="1:6">
      <c r="A373">
        <v>97.4504</v>
      </c>
      <c r="B373">
        <v>92.77374267578125</v>
      </c>
      <c r="E373">
        <v>98.3015</v>
      </c>
      <c r="F373">
        <v>92.77374267578125</v>
      </c>
    </row>
    <row r="374" spans="1:6">
      <c r="A374">
        <v>48.1834</v>
      </c>
      <c r="B374">
        <v>4.542384147644043</v>
      </c>
      <c r="E374">
        <v>89.2407</v>
      </c>
      <c r="F374">
        <v>92.77374267578125</v>
      </c>
    </row>
    <row r="375" spans="1:6">
      <c r="A375">
        <v>0</v>
      </c>
      <c r="B375">
        <v>4.542384147644043</v>
      </c>
      <c r="E375">
        <v>66.9032</v>
      </c>
      <c r="F375">
        <v>92.77374267578125</v>
      </c>
    </row>
    <row r="376" spans="1:6">
      <c r="A376">
        <v>95.3262</v>
      </c>
      <c r="B376">
        <v>92.77374267578125</v>
      </c>
      <c r="E376">
        <v>0</v>
      </c>
      <c r="F376">
        <v>4.542384147644043</v>
      </c>
    </row>
    <row r="377" spans="1:6">
      <c r="A377">
        <v>0</v>
      </c>
      <c r="B377">
        <v>4.542384147644043</v>
      </c>
      <c r="E377">
        <v>94.8021</v>
      </c>
      <c r="F377">
        <v>92.77374267578125</v>
      </c>
    </row>
    <row r="378" spans="1:6">
      <c r="A378">
        <v>59.8279</v>
      </c>
      <c r="B378">
        <v>59.29866790771484</v>
      </c>
      <c r="E378">
        <v>98.31310000000001</v>
      </c>
      <c r="F378">
        <v>92.77374267578125</v>
      </c>
    </row>
    <row r="379" spans="1:6">
      <c r="A379">
        <v>0</v>
      </c>
      <c r="B379">
        <v>4.542384147644043</v>
      </c>
      <c r="E379">
        <v>79.8989</v>
      </c>
      <c r="F379">
        <v>92.77374267578125</v>
      </c>
    </row>
    <row r="380" spans="1:6">
      <c r="A380">
        <v>69.1919</v>
      </c>
      <c r="B380">
        <v>4.542384147644043</v>
      </c>
      <c r="E380">
        <v>88.10899999999999</v>
      </c>
      <c r="F380">
        <v>92.77374267578125</v>
      </c>
    </row>
    <row r="381" spans="1:6">
      <c r="A381">
        <v>93.89579999999999</v>
      </c>
      <c r="B381">
        <v>92.77374267578125</v>
      </c>
      <c r="E381">
        <v>0</v>
      </c>
      <c r="F381">
        <v>4.542384147644043</v>
      </c>
    </row>
    <row r="382" spans="1:6">
      <c r="A382">
        <v>0</v>
      </c>
      <c r="B382">
        <v>4.542384147644043</v>
      </c>
      <c r="E382">
        <v>87.7663</v>
      </c>
      <c r="F382">
        <v>92.77374267578125</v>
      </c>
    </row>
    <row r="383" spans="1:6">
      <c r="A383">
        <v>61.5487</v>
      </c>
      <c r="B383">
        <v>64.84296417236328</v>
      </c>
      <c r="E383">
        <v>94.37</v>
      </c>
      <c r="F383">
        <v>92.77374267578125</v>
      </c>
    </row>
    <row r="384" spans="1:6">
      <c r="A384">
        <v>0</v>
      </c>
      <c r="B384">
        <v>4.542384147644043</v>
      </c>
      <c r="E384">
        <v>61.4721</v>
      </c>
      <c r="F384">
        <v>63.58675003051758</v>
      </c>
    </row>
    <row r="385" spans="1:6">
      <c r="A385">
        <v>94.62220000000001</v>
      </c>
      <c r="B385">
        <v>92.77374267578125</v>
      </c>
      <c r="E385">
        <v>0</v>
      </c>
      <c r="F385">
        <v>4.542384147644043</v>
      </c>
    </row>
    <row r="386" spans="1:6">
      <c r="A386">
        <v>0</v>
      </c>
      <c r="B386">
        <v>4.542384147644043</v>
      </c>
      <c r="E386">
        <v>0</v>
      </c>
      <c r="F386">
        <v>4.542384147644043</v>
      </c>
    </row>
    <row r="387" spans="1:6">
      <c r="A387">
        <v>0</v>
      </c>
      <c r="B387">
        <v>4.542384147644043</v>
      </c>
      <c r="E387">
        <v>95.40600000000001</v>
      </c>
      <c r="F387">
        <v>92.77374267578125</v>
      </c>
    </row>
    <row r="388" spans="1:6">
      <c r="A388">
        <v>95.4957</v>
      </c>
      <c r="B388">
        <v>92.77374267578125</v>
      </c>
      <c r="E388">
        <v>0</v>
      </c>
      <c r="F388">
        <v>13.93383121490479</v>
      </c>
    </row>
    <row r="389" spans="1:6">
      <c r="A389">
        <v>86.4483</v>
      </c>
      <c r="B389">
        <v>89.94577026367188</v>
      </c>
      <c r="E389">
        <v>0</v>
      </c>
      <c r="F389">
        <v>5.317168712615967</v>
      </c>
    </row>
    <row r="390" spans="1:6">
      <c r="A390">
        <v>0</v>
      </c>
      <c r="B390">
        <v>4.542384147644043</v>
      </c>
      <c r="E390">
        <v>97.99339999999999</v>
      </c>
      <c r="F390">
        <v>86.169677734375</v>
      </c>
    </row>
    <row r="391" spans="1:6">
      <c r="A391">
        <v>92.25060000000001</v>
      </c>
      <c r="B391">
        <v>92.77374267578125</v>
      </c>
      <c r="E391">
        <v>0</v>
      </c>
      <c r="F391">
        <v>4.542384147644043</v>
      </c>
    </row>
    <row r="392" spans="1:6">
      <c r="A392">
        <v>0</v>
      </c>
      <c r="B392">
        <v>4.542384147644043</v>
      </c>
      <c r="E392">
        <v>94.4374</v>
      </c>
      <c r="F392">
        <v>92.77374267578125</v>
      </c>
    </row>
    <row r="393" spans="1:6">
      <c r="A393">
        <v>0</v>
      </c>
      <c r="B393">
        <v>4.542384147644043</v>
      </c>
    </row>
    <row r="394" spans="1:6">
      <c r="A394">
        <v>0</v>
      </c>
      <c r="B394">
        <v>4.542384147644043</v>
      </c>
    </row>
    <row r="395" spans="1:6">
      <c r="A395">
        <v>0</v>
      </c>
      <c r="B395">
        <v>4.542384147644043</v>
      </c>
    </row>
    <row r="396" spans="1:6">
      <c r="A396">
        <v>71.41500000000001</v>
      </c>
      <c r="B396">
        <v>52.26829147338867</v>
      </c>
    </row>
    <row r="397" spans="1:6">
      <c r="A397">
        <v>61.3556</v>
      </c>
      <c r="B397">
        <v>54.02197265625</v>
      </c>
    </row>
    <row r="398" spans="1:6">
      <c r="A398">
        <v>0</v>
      </c>
      <c r="B398">
        <v>4.542384147644043</v>
      </c>
    </row>
    <row r="399" spans="1:6">
      <c r="A399">
        <v>44.4345</v>
      </c>
      <c r="B399">
        <v>25.19977188110352</v>
      </c>
    </row>
    <row r="400" spans="1:6">
      <c r="A400">
        <v>97.7052</v>
      </c>
      <c r="B400">
        <v>92.77374267578125</v>
      </c>
    </row>
    <row r="401" spans="1:2">
      <c r="A401">
        <v>83.9263</v>
      </c>
      <c r="B401">
        <v>50.72836303710938</v>
      </c>
    </row>
    <row r="402" spans="1:2">
      <c r="A402">
        <v>97.298</v>
      </c>
      <c r="B402">
        <v>92.77374267578125</v>
      </c>
    </row>
    <row r="403" spans="1:2">
      <c r="A403">
        <v>97.93040000000001</v>
      </c>
      <c r="B403">
        <v>92.77374267578125</v>
      </c>
    </row>
    <row r="404" spans="1:2">
      <c r="A404">
        <v>0</v>
      </c>
      <c r="B404">
        <v>4.542384147644043</v>
      </c>
    </row>
    <row r="405" spans="1:2">
      <c r="A405">
        <v>93.16759999999999</v>
      </c>
      <c r="B405">
        <v>92.77374267578125</v>
      </c>
    </row>
    <row r="406" spans="1:2">
      <c r="A406">
        <v>0</v>
      </c>
      <c r="B406">
        <v>4.542384147644043</v>
      </c>
    </row>
    <row r="407" spans="1:2">
      <c r="A407">
        <v>97.9815</v>
      </c>
      <c r="B407">
        <v>92.77374267578125</v>
      </c>
    </row>
    <row r="408" spans="1:2">
      <c r="A408">
        <v>98.06319999999999</v>
      </c>
      <c r="B408">
        <v>92.77374267578125</v>
      </c>
    </row>
    <row r="409" spans="1:2">
      <c r="A409">
        <v>0</v>
      </c>
      <c r="B409">
        <v>4.542384147644043</v>
      </c>
    </row>
    <row r="410" spans="1:2">
      <c r="A410">
        <v>0</v>
      </c>
      <c r="B410">
        <v>4.542384147644043</v>
      </c>
    </row>
    <row r="411" spans="1:2">
      <c r="A411">
        <v>90.648</v>
      </c>
      <c r="B411">
        <v>92.77374267578125</v>
      </c>
    </row>
    <row r="412" spans="1:2">
      <c r="A412">
        <v>59.69440000000001</v>
      </c>
      <c r="B412">
        <v>63.05727767944336</v>
      </c>
    </row>
    <row r="413" spans="1:2">
      <c r="A413">
        <v>95.8503</v>
      </c>
      <c r="B413">
        <v>92.77374267578125</v>
      </c>
    </row>
    <row r="414" spans="1:2">
      <c r="A414">
        <v>0</v>
      </c>
      <c r="B414">
        <v>4.542384147644043</v>
      </c>
    </row>
    <row r="415" spans="1:2">
      <c r="A415">
        <v>93.0646</v>
      </c>
      <c r="B415">
        <v>92.77374267578125</v>
      </c>
    </row>
    <row r="416" spans="1:2">
      <c r="A416">
        <v>95.28740000000001</v>
      </c>
      <c r="B416">
        <v>92.77374267578125</v>
      </c>
    </row>
    <row r="417" spans="1:2">
      <c r="A417">
        <v>0</v>
      </c>
      <c r="B417">
        <v>4.542384147644043</v>
      </c>
    </row>
    <row r="418" spans="1:2">
      <c r="A418">
        <v>0</v>
      </c>
      <c r="B418">
        <v>4.542384147644043</v>
      </c>
    </row>
    <row r="419" spans="1:2">
      <c r="A419">
        <v>92.0288</v>
      </c>
      <c r="B419">
        <v>92.77374267578125</v>
      </c>
    </row>
    <row r="420" spans="1:2">
      <c r="A420">
        <v>97.5205</v>
      </c>
      <c r="B420">
        <v>92.77374267578125</v>
      </c>
    </row>
    <row r="421" spans="1:2">
      <c r="A421">
        <v>79.7628</v>
      </c>
      <c r="B421">
        <v>82.97161865234375</v>
      </c>
    </row>
    <row r="422" spans="1:2">
      <c r="A422">
        <v>0</v>
      </c>
      <c r="B422">
        <v>4.542384147644043</v>
      </c>
    </row>
    <row r="423" spans="1:2">
      <c r="A423">
        <v>96.62309999999999</v>
      </c>
      <c r="B423">
        <v>92.77374267578125</v>
      </c>
    </row>
    <row r="424" spans="1:2">
      <c r="A424">
        <v>97.72369999999999</v>
      </c>
      <c r="B424">
        <v>92.77374267578125</v>
      </c>
    </row>
    <row r="425" spans="1:2">
      <c r="A425">
        <v>94.1097</v>
      </c>
      <c r="B425">
        <v>92.77374267578125</v>
      </c>
    </row>
    <row r="426" spans="1:2">
      <c r="A426">
        <v>95.4423</v>
      </c>
      <c r="B426">
        <v>92.77374267578125</v>
      </c>
    </row>
    <row r="427" spans="1:2">
      <c r="A427">
        <v>97.9256</v>
      </c>
      <c r="B427">
        <v>92.77374267578125</v>
      </c>
    </row>
    <row r="428" spans="1:2">
      <c r="A428">
        <v>82.88590000000001</v>
      </c>
      <c r="B428">
        <v>92.77374267578125</v>
      </c>
    </row>
    <row r="429" spans="1:2">
      <c r="A429">
        <v>0</v>
      </c>
      <c r="B429">
        <v>4.542384147644043</v>
      </c>
    </row>
    <row r="430" spans="1:2">
      <c r="A430">
        <v>62.42600000000001</v>
      </c>
      <c r="B430">
        <v>17.38782501220703</v>
      </c>
    </row>
    <row r="431" spans="1:2">
      <c r="A431">
        <v>95.2998</v>
      </c>
      <c r="B431">
        <v>92.77374267578125</v>
      </c>
    </row>
    <row r="432" spans="1:2">
      <c r="A432">
        <v>0</v>
      </c>
      <c r="B432">
        <v>4.542384147644043</v>
      </c>
    </row>
    <row r="433" spans="1:2">
      <c r="A433">
        <v>0</v>
      </c>
      <c r="B433">
        <v>4.542384147644043</v>
      </c>
    </row>
    <row r="434" spans="1:2">
      <c r="A434">
        <v>95.64149999999999</v>
      </c>
      <c r="B434">
        <v>92.77374267578125</v>
      </c>
    </row>
    <row r="435" spans="1:2">
      <c r="A435">
        <v>91.858</v>
      </c>
      <c r="B435">
        <v>92.77374267578125</v>
      </c>
    </row>
    <row r="436" spans="1:2">
      <c r="A436">
        <v>26.37130000000001</v>
      </c>
      <c r="B436">
        <v>31.37947654724121</v>
      </c>
    </row>
    <row r="437" spans="1:2">
      <c r="A437">
        <v>91.47929999999999</v>
      </c>
      <c r="B437">
        <v>60.85811996459961</v>
      </c>
    </row>
    <row r="438" spans="1:2">
      <c r="A438">
        <v>65.3436</v>
      </c>
      <c r="B438">
        <v>13.65206718444824</v>
      </c>
    </row>
    <row r="439" spans="1:2">
      <c r="A439">
        <v>0</v>
      </c>
      <c r="B439">
        <v>4.542384147644043</v>
      </c>
    </row>
    <row r="440" spans="1:2">
      <c r="A440">
        <v>48.116</v>
      </c>
      <c r="B440">
        <v>43.62679672241211</v>
      </c>
    </row>
    <row r="441" spans="1:2">
      <c r="A441">
        <v>0</v>
      </c>
      <c r="B441">
        <v>4.542384147644043</v>
      </c>
    </row>
    <row r="442" spans="1:2">
      <c r="A442">
        <v>0</v>
      </c>
      <c r="B442">
        <v>4.542384147644043</v>
      </c>
    </row>
    <row r="443" spans="1:2">
      <c r="A443">
        <v>94.8633</v>
      </c>
      <c r="B443">
        <v>92.77374267578125</v>
      </c>
    </row>
    <row r="444" spans="1:2">
      <c r="A444">
        <v>81.99930000000001</v>
      </c>
      <c r="B444">
        <v>92.77374267578125</v>
      </c>
    </row>
    <row r="445" spans="1:2">
      <c r="A445">
        <v>0</v>
      </c>
      <c r="B445">
        <v>4.542384147644043</v>
      </c>
    </row>
    <row r="446" spans="1:2">
      <c r="A446">
        <v>0</v>
      </c>
      <c r="B446">
        <v>4.542384147644043</v>
      </c>
    </row>
    <row r="447" spans="1:2">
      <c r="A447">
        <v>33.8987</v>
      </c>
      <c r="B447">
        <v>4.542384147644043</v>
      </c>
    </row>
    <row r="448" spans="1:2">
      <c r="A448">
        <v>95.41240000000001</v>
      </c>
      <c r="B448">
        <v>92.77374267578125</v>
      </c>
    </row>
    <row r="449" spans="1:2">
      <c r="A449">
        <v>0</v>
      </c>
      <c r="B449">
        <v>4.542384147644043</v>
      </c>
    </row>
    <row r="450" spans="1:2">
      <c r="A450">
        <v>0</v>
      </c>
      <c r="B450">
        <v>4.542384147644043</v>
      </c>
    </row>
    <row r="451" spans="1:2">
      <c r="A451">
        <v>91.88549999999999</v>
      </c>
      <c r="B451">
        <v>92.77374267578125</v>
      </c>
    </row>
    <row r="452" spans="1:2">
      <c r="A452">
        <v>87.5098</v>
      </c>
      <c r="B452">
        <v>71.28009796142578</v>
      </c>
    </row>
    <row r="453" spans="1:2">
      <c r="A453">
        <v>0</v>
      </c>
      <c r="B453">
        <v>4.542384147644043</v>
      </c>
    </row>
    <row r="454" spans="1:2">
      <c r="A454">
        <v>94.95350000000001</v>
      </c>
      <c r="B454">
        <v>83.91009521484375</v>
      </c>
    </row>
    <row r="455" spans="1:2">
      <c r="A455">
        <v>87.6917</v>
      </c>
      <c r="B455">
        <v>84.46127319335938</v>
      </c>
    </row>
    <row r="456" spans="1:2">
      <c r="A456">
        <v>0</v>
      </c>
      <c r="B456">
        <v>4.542384147644043</v>
      </c>
    </row>
    <row r="457" spans="1:2">
      <c r="A457">
        <v>48.5674</v>
      </c>
      <c r="B457">
        <v>32.93833160400391</v>
      </c>
    </row>
    <row r="458" spans="1:2">
      <c r="A458">
        <v>97.8891</v>
      </c>
      <c r="B458">
        <v>92.77374267578125</v>
      </c>
    </row>
    <row r="459" spans="1:2">
      <c r="A459">
        <v>96.4987</v>
      </c>
      <c r="B459">
        <v>92.77374267578125</v>
      </c>
    </row>
    <row r="460" spans="1:2">
      <c r="A460">
        <v>0</v>
      </c>
      <c r="B460">
        <v>4.542384147644043</v>
      </c>
    </row>
    <row r="461" spans="1:2">
      <c r="A461">
        <v>72.5429</v>
      </c>
      <c r="B461">
        <v>42.45561218261719</v>
      </c>
    </row>
    <row r="462" spans="1:2">
      <c r="A462">
        <v>0</v>
      </c>
      <c r="B462">
        <v>4.542384147644043</v>
      </c>
    </row>
    <row r="463" spans="1:2">
      <c r="A463">
        <v>60.58619999999999</v>
      </c>
      <c r="B463">
        <v>4.542384147644043</v>
      </c>
    </row>
    <row r="464" spans="1:2">
      <c r="A464">
        <v>98.1478</v>
      </c>
      <c r="B464">
        <v>92.77374267578125</v>
      </c>
    </row>
    <row r="465" spans="1:2">
      <c r="A465">
        <v>98.30110000000001</v>
      </c>
      <c r="B465">
        <v>92.77374267578125</v>
      </c>
    </row>
    <row r="466" spans="1:2">
      <c r="A466">
        <v>95.492</v>
      </c>
      <c r="B466">
        <v>92.77374267578125</v>
      </c>
    </row>
    <row r="467" spans="1:2">
      <c r="A467">
        <v>96.3424</v>
      </c>
      <c r="B467">
        <v>92.77374267578125</v>
      </c>
    </row>
    <row r="468" spans="1:2">
      <c r="A468">
        <v>94.92319999999999</v>
      </c>
      <c r="B468">
        <v>92.77374267578125</v>
      </c>
    </row>
    <row r="469" spans="1:2">
      <c r="A469">
        <v>0</v>
      </c>
      <c r="B469">
        <v>4.542384147644043</v>
      </c>
    </row>
    <row r="470" spans="1:2">
      <c r="A470">
        <v>0</v>
      </c>
      <c r="B470">
        <v>4.542384147644043</v>
      </c>
    </row>
    <row r="471" spans="1:2">
      <c r="A471">
        <v>94.36579999999999</v>
      </c>
      <c r="B471">
        <v>92.77374267578125</v>
      </c>
    </row>
    <row r="472" spans="1:2">
      <c r="A472">
        <v>97.3168</v>
      </c>
      <c r="B472">
        <v>92.77374267578125</v>
      </c>
    </row>
    <row r="473" spans="1:2">
      <c r="A473">
        <v>85.6185</v>
      </c>
      <c r="B473">
        <v>92.77374267578125</v>
      </c>
    </row>
    <row r="474" spans="1:2">
      <c r="A474">
        <v>96.08929999999999</v>
      </c>
      <c r="B474">
        <v>92.77374267578125</v>
      </c>
    </row>
    <row r="475" spans="1:2">
      <c r="A475">
        <v>97.02370000000001</v>
      </c>
      <c r="B475">
        <v>92.77374267578125</v>
      </c>
    </row>
    <row r="476" spans="1:2">
      <c r="A476">
        <v>0</v>
      </c>
      <c r="B476">
        <v>4.542384147644043</v>
      </c>
    </row>
    <row r="477" spans="1:2">
      <c r="A477">
        <v>93.72190000000001</v>
      </c>
      <c r="B477">
        <v>92.77374267578125</v>
      </c>
    </row>
    <row r="478" spans="1:2">
      <c r="A478">
        <v>97.2766</v>
      </c>
      <c r="B478">
        <v>92.77374267578125</v>
      </c>
    </row>
    <row r="479" spans="1:2">
      <c r="A479">
        <v>0</v>
      </c>
      <c r="B479">
        <v>4.542384147644043</v>
      </c>
    </row>
    <row r="480" spans="1:2">
      <c r="A480">
        <v>0</v>
      </c>
      <c r="B480">
        <v>4.542384147644043</v>
      </c>
    </row>
    <row r="481" spans="1:2">
      <c r="A481">
        <v>0</v>
      </c>
      <c r="B481">
        <v>4.542384147644043</v>
      </c>
    </row>
    <row r="482" spans="1:2">
      <c r="A482">
        <v>94.98260000000001</v>
      </c>
      <c r="B482">
        <v>92.77374267578125</v>
      </c>
    </row>
    <row r="483" spans="1:2">
      <c r="A483">
        <v>0</v>
      </c>
      <c r="B483">
        <v>4.542384147644043</v>
      </c>
    </row>
    <row r="484" spans="1:2">
      <c r="A484">
        <v>0</v>
      </c>
      <c r="B484">
        <v>4.542384147644043</v>
      </c>
    </row>
    <row r="485" spans="1:2">
      <c r="A485">
        <v>22.39</v>
      </c>
      <c r="B485">
        <v>4.542384147644043</v>
      </c>
    </row>
    <row r="486" spans="1:2">
      <c r="A486">
        <v>78.8399</v>
      </c>
      <c r="B486">
        <v>76.68991088867188</v>
      </c>
    </row>
    <row r="487" spans="1:2">
      <c r="A487">
        <v>95.5445</v>
      </c>
      <c r="B487">
        <v>92.77374267578125</v>
      </c>
    </row>
    <row r="488" spans="1:2">
      <c r="A488">
        <v>0</v>
      </c>
      <c r="B488">
        <v>4.542384147644043</v>
      </c>
    </row>
    <row r="489" spans="1:2">
      <c r="A489">
        <v>69.24979999999999</v>
      </c>
      <c r="B489">
        <v>22.78128242492676</v>
      </c>
    </row>
    <row r="490" spans="1:2">
      <c r="A490">
        <v>97.69280000000001</v>
      </c>
      <c r="B490">
        <v>92.77374267578125</v>
      </c>
    </row>
    <row r="491" spans="1:2">
      <c r="A491">
        <v>0</v>
      </c>
      <c r="B491">
        <v>4.542384147644043</v>
      </c>
    </row>
    <row r="492" spans="1:2">
      <c r="A492">
        <v>97.0333</v>
      </c>
      <c r="B492">
        <v>92.77374267578125</v>
      </c>
    </row>
    <row r="493" spans="1:2">
      <c r="A493">
        <v>96.07510000000001</v>
      </c>
      <c r="B493">
        <v>92.77374267578125</v>
      </c>
    </row>
    <row r="494" spans="1:2">
      <c r="A494">
        <v>51.6689</v>
      </c>
      <c r="B494">
        <v>23.9298095703125</v>
      </c>
    </row>
    <row r="495" spans="1:2">
      <c r="A495">
        <v>95.65130000000001</v>
      </c>
      <c r="B495">
        <v>92.77374267578125</v>
      </c>
    </row>
    <row r="496" spans="1:2">
      <c r="A496">
        <v>53.5467</v>
      </c>
      <c r="B496">
        <v>55.81486511230469</v>
      </c>
    </row>
    <row r="497" spans="1:2">
      <c r="A497">
        <v>0</v>
      </c>
      <c r="B497">
        <v>4.542384147644043</v>
      </c>
    </row>
    <row r="498" spans="1:2">
      <c r="A498">
        <v>97.9363</v>
      </c>
      <c r="B498">
        <v>92.77374267578125</v>
      </c>
    </row>
    <row r="499" spans="1:2">
      <c r="A499">
        <v>90.7208</v>
      </c>
      <c r="B499">
        <v>92.77374267578125</v>
      </c>
    </row>
    <row r="500" spans="1:2">
      <c r="A500">
        <v>0</v>
      </c>
      <c r="B500">
        <v>4.542384147644043</v>
      </c>
    </row>
    <row r="501" spans="1:2">
      <c r="A501">
        <v>95.6785</v>
      </c>
      <c r="B501">
        <v>92.77374267578125</v>
      </c>
    </row>
    <row r="502" spans="1:2">
      <c r="A502">
        <v>0</v>
      </c>
      <c r="B502">
        <v>38.8899040222168</v>
      </c>
    </row>
    <row r="503" spans="1:2">
      <c r="A503">
        <v>0</v>
      </c>
      <c r="B503">
        <v>4.542384147644043</v>
      </c>
    </row>
    <row r="504" spans="1:2">
      <c r="A504">
        <v>92.3224</v>
      </c>
      <c r="B504">
        <v>92.77374267578125</v>
      </c>
    </row>
    <row r="505" spans="1:2">
      <c r="A505">
        <v>94.0004</v>
      </c>
      <c r="B505">
        <v>92.77374267578125</v>
      </c>
    </row>
    <row r="506" spans="1:2">
      <c r="A506">
        <v>93.8412</v>
      </c>
      <c r="B506">
        <v>89.20608520507812</v>
      </c>
    </row>
    <row r="507" spans="1:2">
      <c r="A507">
        <v>0</v>
      </c>
      <c r="B507">
        <v>4.542384147644043</v>
      </c>
    </row>
    <row r="508" spans="1:2">
      <c r="A508">
        <v>0</v>
      </c>
      <c r="B508">
        <v>4.542384147644043</v>
      </c>
    </row>
    <row r="509" spans="1:2">
      <c r="A509">
        <v>70.7914</v>
      </c>
      <c r="B509">
        <v>72.01882934570312</v>
      </c>
    </row>
    <row r="510" spans="1:2">
      <c r="A510">
        <v>62.0208</v>
      </c>
      <c r="B510">
        <v>4.542384147644043</v>
      </c>
    </row>
    <row r="511" spans="1:2">
      <c r="A511">
        <v>93.36620000000001</v>
      </c>
      <c r="B511">
        <v>92.77374267578125</v>
      </c>
    </row>
    <row r="512" spans="1:2">
      <c r="A512">
        <v>95.6561</v>
      </c>
      <c r="B512">
        <v>92.77374267578125</v>
      </c>
    </row>
    <row r="513" spans="1:2">
      <c r="A513">
        <v>0</v>
      </c>
      <c r="B513">
        <v>4.542384147644043</v>
      </c>
    </row>
    <row r="514" spans="1:2">
      <c r="A514">
        <v>97.7876</v>
      </c>
      <c r="B514">
        <v>92.77374267578125</v>
      </c>
    </row>
    <row r="515" spans="1:2">
      <c r="A515">
        <v>94.9036</v>
      </c>
      <c r="B515">
        <v>92.77374267578125</v>
      </c>
    </row>
    <row r="516" spans="1:2">
      <c r="A516">
        <v>94.7244</v>
      </c>
      <c r="B516">
        <v>92.77374267578125</v>
      </c>
    </row>
    <row r="517" spans="1:2">
      <c r="A517">
        <v>93.15779999999999</v>
      </c>
      <c r="B517">
        <v>92.77374267578125</v>
      </c>
    </row>
    <row r="518" spans="1:2">
      <c r="A518">
        <v>98.08969999999999</v>
      </c>
      <c r="B518">
        <v>92.77374267578125</v>
      </c>
    </row>
    <row r="519" spans="1:2">
      <c r="A519">
        <v>0</v>
      </c>
      <c r="B519">
        <v>4.542384147644043</v>
      </c>
    </row>
    <row r="520" spans="1:2">
      <c r="A520">
        <v>90.23569999999999</v>
      </c>
      <c r="B520">
        <v>92.77374267578125</v>
      </c>
    </row>
    <row r="521" spans="1:2">
      <c r="A521">
        <v>95.8301</v>
      </c>
      <c r="B521">
        <v>92.77374267578125</v>
      </c>
    </row>
    <row r="522" spans="1:2">
      <c r="A522">
        <v>0</v>
      </c>
      <c r="B522">
        <v>4.542384147644043</v>
      </c>
    </row>
    <row r="523" spans="1:2">
      <c r="A523">
        <v>79.1962</v>
      </c>
      <c r="B523">
        <v>92.77374267578125</v>
      </c>
    </row>
    <row r="524" spans="1:2">
      <c r="A524">
        <v>95.82640000000001</v>
      </c>
      <c r="B524">
        <v>92.77374267578125</v>
      </c>
    </row>
    <row r="525" spans="1:2">
      <c r="A525">
        <v>0</v>
      </c>
      <c r="B525">
        <v>4.542384147644043</v>
      </c>
    </row>
    <row r="526" spans="1:2">
      <c r="A526">
        <v>0</v>
      </c>
      <c r="B526">
        <v>4.542384147644043</v>
      </c>
    </row>
    <row r="527" spans="1:2">
      <c r="A527">
        <v>93.97280000000001</v>
      </c>
      <c r="B527">
        <v>92.77374267578125</v>
      </c>
    </row>
    <row r="528" spans="1:2">
      <c r="A528">
        <v>87.8852</v>
      </c>
      <c r="B528">
        <v>64.87940216064453</v>
      </c>
    </row>
    <row r="529" spans="1:2">
      <c r="A529">
        <v>90.10209999999999</v>
      </c>
      <c r="B529">
        <v>92.77374267578125</v>
      </c>
    </row>
    <row r="530" spans="1:2">
      <c r="A530">
        <v>0</v>
      </c>
      <c r="B530">
        <v>4.542384147644043</v>
      </c>
    </row>
    <row r="531" spans="1:2">
      <c r="A531">
        <v>94.37220000000001</v>
      </c>
      <c r="B531">
        <v>92.77374267578125</v>
      </c>
    </row>
    <row r="532" spans="1:2">
      <c r="A532">
        <v>60.34940000000001</v>
      </c>
      <c r="B532">
        <v>44.12976837158203</v>
      </c>
    </row>
    <row r="533" spans="1:2">
      <c r="A533">
        <v>0</v>
      </c>
      <c r="B533">
        <v>4.542384147644043</v>
      </c>
    </row>
    <row r="534" spans="1:2">
      <c r="A534">
        <v>71.5044</v>
      </c>
      <c r="B534">
        <v>42.22106552124023</v>
      </c>
    </row>
    <row r="535" spans="1:2">
      <c r="A535">
        <v>0</v>
      </c>
      <c r="B535">
        <v>4.542384147644043</v>
      </c>
    </row>
    <row r="536" spans="1:2">
      <c r="A536">
        <v>62.2821</v>
      </c>
      <c r="B536">
        <v>42.07860565185547</v>
      </c>
    </row>
    <row r="537" spans="1:2">
      <c r="A537">
        <v>0</v>
      </c>
      <c r="B537">
        <v>4.542384147644043</v>
      </c>
    </row>
    <row r="538" spans="1:2">
      <c r="A538">
        <v>86.88</v>
      </c>
      <c r="B538">
        <v>92.77374267578125</v>
      </c>
    </row>
    <row r="539" spans="1:2">
      <c r="A539">
        <v>90.521</v>
      </c>
      <c r="B539">
        <v>79.75897979736328</v>
      </c>
    </row>
    <row r="540" spans="1:2">
      <c r="A540">
        <v>45.7502</v>
      </c>
      <c r="B540">
        <v>24.33352088928223</v>
      </c>
    </row>
    <row r="541" spans="1:2">
      <c r="A541">
        <v>0</v>
      </c>
      <c r="B541">
        <v>4.542384147644043</v>
      </c>
    </row>
    <row r="542" spans="1:2">
      <c r="A542">
        <v>36.7442</v>
      </c>
      <c r="B542">
        <v>38.03506088256836</v>
      </c>
    </row>
    <row r="543" spans="1:2">
      <c r="A543">
        <v>94.27500000000001</v>
      </c>
      <c r="B543">
        <v>92.77374267578125</v>
      </c>
    </row>
    <row r="544" spans="1:2">
      <c r="A544">
        <v>90.1589</v>
      </c>
      <c r="B544">
        <v>91.05298614501953</v>
      </c>
    </row>
    <row r="545" spans="1:2">
      <c r="A545">
        <v>93.5509</v>
      </c>
      <c r="B545">
        <v>92.77374267578125</v>
      </c>
    </row>
    <row r="546" spans="1:2">
      <c r="A546">
        <v>97.0214</v>
      </c>
      <c r="B546">
        <v>92.77374267578125</v>
      </c>
    </row>
    <row r="547" spans="1:2">
      <c r="A547">
        <v>95.0496</v>
      </c>
      <c r="B547">
        <v>92.77374267578125</v>
      </c>
    </row>
    <row r="548" spans="1:2">
      <c r="A548">
        <v>0</v>
      </c>
      <c r="B548">
        <v>4.542384147644043</v>
      </c>
    </row>
    <row r="549" spans="1:2">
      <c r="A549">
        <v>0</v>
      </c>
      <c r="B549">
        <v>4.542384147644043</v>
      </c>
    </row>
    <row r="550" spans="1:2">
      <c r="A550">
        <v>0</v>
      </c>
      <c r="B550">
        <v>4.542384147644043</v>
      </c>
    </row>
    <row r="551" spans="1:2">
      <c r="A551">
        <v>95.1345</v>
      </c>
      <c r="B551">
        <v>92.77374267578125</v>
      </c>
    </row>
    <row r="552" spans="1:2">
      <c r="A552">
        <v>93.90860000000001</v>
      </c>
      <c r="B552">
        <v>92.77374267578125</v>
      </c>
    </row>
    <row r="553" spans="1:2">
      <c r="A553">
        <v>0</v>
      </c>
      <c r="B553">
        <v>4.542384147644043</v>
      </c>
    </row>
    <row r="554" spans="1:2">
      <c r="A554">
        <v>84.843</v>
      </c>
      <c r="B554">
        <v>92.77374267578125</v>
      </c>
    </row>
    <row r="555" spans="1:2">
      <c r="A555">
        <v>0</v>
      </c>
      <c r="B555">
        <v>4.542384147644043</v>
      </c>
    </row>
    <row r="556" spans="1:2">
      <c r="A556">
        <v>96.53270000000001</v>
      </c>
      <c r="B556">
        <v>92.77374267578125</v>
      </c>
    </row>
    <row r="557" spans="1:2">
      <c r="A557">
        <v>0</v>
      </c>
      <c r="B557">
        <v>4.542384147644043</v>
      </c>
    </row>
    <row r="558" spans="1:2">
      <c r="A558">
        <v>83.8828</v>
      </c>
      <c r="B558">
        <v>92.77374267578125</v>
      </c>
    </row>
    <row r="559" spans="1:2">
      <c r="A559">
        <v>93.5904</v>
      </c>
      <c r="B559">
        <v>92.77374267578125</v>
      </c>
    </row>
    <row r="560" spans="1:2">
      <c r="A560">
        <v>0</v>
      </c>
      <c r="B560">
        <v>4.542384147644043</v>
      </c>
    </row>
    <row r="561" spans="1:2">
      <c r="A561">
        <v>0</v>
      </c>
      <c r="B561">
        <v>4.542384147644043</v>
      </c>
    </row>
    <row r="562" spans="1:2">
      <c r="A562">
        <v>0</v>
      </c>
      <c r="B562">
        <v>4.542384147644043</v>
      </c>
    </row>
    <row r="563" spans="1:2">
      <c r="A563">
        <v>96.32810000000001</v>
      </c>
      <c r="B563">
        <v>92.77374267578125</v>
      </c>
    </row>
    <row r="564" spans="1:2">
      <c r="A564">
        <v>0</v>
      </c>
      <c r="B564">
        <v>4.542384147644043</v>
      </c>
    </row>
    <row r="565" spans="1:2">
      <c r="A565">
        <v>0</v>
      </c>
      <c r="B565">
        <v>4.542384147644043</v>
      </c>
    </row>
    <row r="566" spans="1:2">
      <c r="A566">
        <v>95.3916</v>
      </c>
      <c r="B566">
        <v>92.77374267578125</v>
      </c>
    </row>
    <row r="567" spans="1:2">
      <c r="A567">
        <v>0</v>
      </c>
      <c r="B567">
        <v>4.542384147644043</v>
      </c>
    </row>
    <row r="568" spans="1:2">
      <c r="A568">
        <v>0</v>
      </c>
      <c r="B568">
        <v>22.75955200195312</v>
      </c>
    </row>
    <row r="569" spans="1:2">
      <c r="A569">
        <v>98.08159999999999</v>
      </c>
      <c r="B569">
        <v>92.77374267578125</v>
      </c>
    </row>
    <row r="570" spans="1:2">
      <c r="A570">
        <v>48.027</v>
      </c>
      <c r="B570">
        <v>17.7910099029541</v>
      </c>
    </row>
    <row r="571" spans="1:2">
      <c r="A571">
        <v>0</v>
      </c>
      <c r="B571">
        <v>4.542384147644043</v>
      </c>
    </row>
    <row r="572" spans="1:2">
      <c r="A572">
        <v>94.4207</v>
      </c>
      <c r="B572">
        <v>92.77374267578125</v>
      </c>
    </row>
    <row r="573" spans="1:2">
      <c r="A573">
        <v>71.7341</v>
      </c>
      <c r="B573">
        <v>47.83750915527344</v>
      </c>
    </row>
    <row r="574" spans="1:2">
      <c r="A574">
        <v>77.5534</v>
      </c>
      <c r="B574">
        <v>69.66011047363281</v>
      </c>
    </row>
    <row r="575" spans="1:2">
      <c r="A575">
        <v>95.7319</v>
      </c>
      <c r="B575">
        <v>92.77374267578125</v>
      </c>
    </row>
    <row r="576" spans="1:2">
      <c r="A576">
        <v>0</v>
      </c>
      <c r="B576">
        <v>4.542384147644043</v>
      </c>
    </row>
    <row r="577" spans="1:2">
      <c r="A577">
        <v>0</v>
      </c>
      <c r="B577">
        <v>4.542384147644043</v>
      </c>
    </row>
    <row r="578" spans="1:2">
      <c r="A578">
        <v>95.4943</v>
      </c>
      <c r="B578">
        <v>92.77374267578125</v>
      </c>
    </row>
    <row r="579" spans="1:2">
      <c r="A579">
        <v>0</v>
      </c>
      <c r="B579">
        <v>4.542384147644043</v>
      </c>
    </row>
    <row r="580" spans="1:2">
      <c r="A580">
        <v>0</v>
      </c>
      <c r="B580">
        <v>4.542384147644043</v>
      </c>
    </row>
    <row r="581" spans="1:2">
      <c r="A581">
        <v>0</v>
      </c>
      <c r="B581">
        <v>4.542384147644043</v>
      </c>
    </row>
    <row r="582" spans="1:2">
      <c r="A582">
        <v>0</v>
      </c>
      <c r="B582">
        <v>4.542384147644043</v>
      </c>
    </row>
    <row r="583" spans="1:2">
      <c r="A583">
        <v>75.5022</v>
      </c>
      <c r="B583">
        <v>4.542384147644043</v>
      </c>
    </row>
    <row r="584" spans="1:2">
      <c r="A584">
        <v>94.3111</v>
      </c>
      <c r="B584">
        <v>92.77374267578125</v>
      </c>
    </row>
    <row r="585" spans="1:2">
      <c r="A585">
        <v>73.0133</v>
      </c>
      <c r="B585">
        <v>29.03372764587402</v>
      </c>
    </row>
    <row r="586" spans="1:2">
      <c r="A586">
        <v>0</v>
      </c>
      <c r="B586">
        <v>4.542384147644043</v>
      </c>
    </row>
    <row r="587" spans="1:2">
      <c r="A587">
        <v>0</v>
      </c>
      <c r="B587">
        <v>4.542384147644043</v>
      </c>
    </row>
    <row r="588" spans="1:2">
      <c r="A588">
        <v>96.4841</v>
      </c>
      <c r="B588">
        <v>92.77374267578125</v>
      </c>
    </row>
    <row r="589" spans="1:2">
      <c r="A589">
        <v>48.4605</v>
      </c>
      <c r="B589">
        <v>25.34620094299316</v>
      </c>
    </row>
    <row r="590" spans="1:2">
      <c r="A590">
        <v>26.0887</v>
      </c>
      <c r="B590">
        <v>4.542384147644043</v>
      </c>
    </row>
    <row r="591" spans="1:2">
      <c r="A591">
        <v>65.2634</v>
      </c>
      <c r="B591">
        <v>70.01402282714844</v>
      </c>
    </row>
    <row r="592" spans="1:2">
      <c r="A592">
        <v>94.35380000000001</v>
      </c>
      <c r="B592">
        <v>92.77374267578125</v>
      </c>
    </row>
    <row r="593" spans="1:2">
      <c r="A593">
        <v>56.3572</v>
      </c>
      <c r="B593">
        <v>18.44701957702637</v>
      </c>
    </row>
    <row r="594" spans="1:2">
      <c r="A594">
        <v>59.0116</v>
      </c>
      <c r="B594">
        <v>53.17464828491211</v>
      </c>
    </row>
    <row r="595" spans="1:2">
      <c r="A595">
        <v>0</v>
      </c>
      <c r="B595">
        <v>4.542384147644043</v>
      </c>
    </row>
    <row r="596" spans="1:2">
      <c r="A596">
        <v>97.4682</v>
      </c>
      <c r="B596">
        <v>92.77374267578125</v>
      </c>
    </row>
    <row r="597" spans="1:2">
      <c r="A597">
        <v>0</v>
      </c>
      <c r="B597">
        <v>4.542384147644043</v>
      </c>
    </row>
    <row r="598" spans="1:2">
      <c r="A598">
        <v>0</v>
      </c>
      <c r="B598">
        <v>4.542384147644043</v>
      </c>
    </row>
    <row r="599" spans="1:2">
      <c r="A599">
        <v>97.4297</v>
      </c>
      <c r="B599">
        <v>92.77374267578125</v>
      </c>
    </row>
    <row r="600" spans="1:2">
      <c r="A600">
        <v>94.62139999999999</v>
      </c>
      <c r="B600">
        <v>92.77374267578125</v>
      </c>
    </row>
    <row r="601" spans="1:2">
      <c r="A601">
        <v>95.42019999999999</v>
      </c>
      <c r="B601">
        <v>92.77374267578125</v>
      </c>
    </row>
    <row r="602" spans="1:2">
      <c r="A602">
        <v>0</v>
      </c>
      <c r="B602">
        <v>4.542384147644043</v>
      </c>
    </row>
    <row r="603" spans="1:2">
      <c r="A603">
        <v>0</v>
      </c>
      <c r="B603">
        <v>4.542384147644043</v>
      </c>
    </row>
    <row r="604" spans="1:2">
      <c r="A604">
        <v>0</v>
      </c>
      <c r="B604">
        <v>4.542384147644043</v>
      </c>
    </row>
    <row r="605" spans="1:2">
      <c r="A605">
        <v>0</v>
      </c>
      <c r="B605">
        <v>4.542384147644043</v>
      </c>
    </row>
    <row r="606" spans="1:2">
      <c r="A606">
        <v>0</v>
      </c>
      <c r="B606">
        <v>4.542384147644043</v>
      </c>
    </row>
    <row r="607" spans="1:2">
      <c r="A607">
        <v>96.69070000000001</v>
      </c>
      <c r="B607">
        <v>92.77374267578125</v>
      </c>
    </row>
    <row r="608" spans="1:2">
      <c r="A608">
        <v>59.46359999999999</v>
      </c>
      <c r="B608">
        <v>68.54006958007812</v>
      </c>
    </row>
    <row r="609" spans="1:2">
      <c r="A609">
        <v>91.8409</v>
      </c>
      <c r="B609">
        <v>92.77374267578125</v>
      </c>
    </row>
    <row r="610" spans="1:2">
      <c r="A610">
        <v>92.1084</v>
      </c>
      <c r="B610">
        <v>92.77374267578125</v>
      </c>
    </row>
    <row r="611" spans="1:2">
      <c r="A611">
        <v>0</v>
      </c>
      <c r="B611">
        <v>4.542384147644043</v>
      </c>
    </row>
    <row r="612" spans="1:2">
      <c r="A612">
        <v>0</v>
      </c>
      <c r="B612">
        <v>4.542384147644043</v>
      </c>
    </row>
    <row r="613" spans="1:2">
      <c r="A613">
        <v>0</v>
      </c>
      <c r="B613">
        <v>4.542384147644043</v>
      </c>
    </row>
    <row r="614" spans="1:2">
      <c r="A614">
        <v>86.1413</v>
      </c>
      <c r="B614">
        <v>70.13433074951172</v>
      </c>
    </row>
    <row r="615" spans="1:2">
      <c r="A615">
        <v>65.47190000000001</v>
      </c>
      <c r="B615">
        <v>92.77374267578125</v>
      </c>
    </row>
    <row r="616" spans="1:2">
      <c r="A616">
        <v>89.953</v>
      </c>
      <c r="B616">
        <v>92.77374267578125</v>
      </c>
    </row>
    <row r="617" spans="1:2">
      <c r="A617">
        <v>75.5035</v>
      </c>
      <c r="B617">
        <v>92.77374267578125</v>
      </c>
    </row>
    <row r="618" spans="1:2">
      <c r="A618">
        <v>0</v>
      </c>
      <c r="B618">
        <v>4.542384147644043</v>
      </c>
    </row>
    <row r="619" spans="1:2">
      <c r="A619">
        <v>94.82129999999999</v>
      </c>
      <c r="B619">
        <v>92.77374267578125</v>
      </c>
    </row>
    <row r="620" spans="1:2">
      <c r="A620">
        <v>94.3878</v>
      </c>
      <c r="B620">
        <v>92.77374267578125</v>
      </c>
    </row>
    <row r="621" spans="1:2">
      <c r="A621">
        <v>47.4236</v>
      </c>
      <c r="B621">
        <v>61.99694442749023</v>
      </c>
    </row>
    <row r="622" spans="1:2">
      <c r="A622">
        <v>0</v>
      </c>
      <c r="B622">
        <v>4.542384147644043</v>
      </c>
    </row>
    <row r="623" spans="1:2">
      <c r="A623">
        <v>95.76009999999999</v>
      </c>
      <c r="B623">
        <v>92.77374267578125</v>
      </c>
    </row>
    <row r="624" spans="1:2">
      <c r="A624">
        <v>85.15470000000001</v>
      </c>
      <c r="B624">
        <v>65.19105529785156</v>
      </c>
    </row>
    <row r="625" spans="1:2">
      <c r="A625">
        <v>97.727</v>
      </c>
      <c r="B625">
        <v>92.77374267578125</v>
      </c>
    </row>
    <row r="626" spans="1:2">
      <c r="A626">
        <v>90.5228</v>
      </c>
      <c r="B626">
        <v>92.77374267578125</v>
      </c>
    </row>
    <row r="627" spans="1:2">
      <c r="A627">
        <v>0</v>
      </c>
      <c r="B627">
        <v>4.542384147644043</v>
      </c>
    </row>
    <row r="628" spans="1:2">
      <c r="A628">
        <v>94.7307</v>
      </c>
      <c r="B628">
        <v>92.77374267578125</v>
      </c>
    </row>
    <row r="629" spans="1:2">
      <c r="A629">
        <v>94.2991</v>
      </c>
      <c r="B629">
        <v>92.77374267578125</v>
      </c>
    </row>
    <row r="630" spans="1:2">
      <c r="A630">
        <v>97.4539</v>
      </c>
      <c r="B630">
        <v>92.77374267578125</v>
      </c>
    </row>
    <row r="631" spans="1:2">
      <c r="A631">
        <v>93.4218</v>
      </c>
      <c r="B631">
        <v>92.77374267578125</v>
      </c>
    </row>
    <row r="632" spans="1:2">
      <c r="A632">
        <v>0</v>
      </c>
      <c r="B632">
        <v>4.542384147644043</v>
      </c>
    </row>
    <row r="633" spans="1:2">
      <c r="A633">
        <v>65.59010000000001</v>
      </c>
      <c r="B633">
        <v>22.7151050567627</v>
      </c>
    </row>
    <row r="634" spans="1:2">
      <c r="A634">
        <v>94.5883</v>
      </c>
      <c r="B634">
        <v>92.77374267578125</v>
      </c>
    </row>
    <row r="635" spans="1:2">
      <c r="A635">
        <v>90.42659999999999</v>
      </c>
      <c r="B635">
        <v>91.58847808837891</v>
      </c>
    </row>
    <row r="636" spans="1:2">
      <c r="A636">
        <v>93.235</v>
      </c>
      <c r="B636">
        <v>92.77374267578125</v>
      </c>
    </row>
    <row r="637" spans="1:2">
      <c r="A637">
        <v>96.5682</v>
      </c>
      <c r="B637">
        <v>92.77374267578125</v>
      </c>
    </row>
    <row r="638" spans="1:2">
      <c r="A638">
        <v>0</v>
      </c>
      <c r="B638">
        <v>4.542384147644043</v>
      </c>
    </row>
    <row r="639" spans="1:2">
      <c r="A639">
        <v>96.04640000000001</v>
      </c>
      <c r="B639">
        <v>92.77374267578125</v>
      </c>
    </row>
    <row r="640" spans="1:2">
      <c r="A640">
        <v>0</v>
      </c>
      <c r="B640">
        <v>4.542384147644043</v>
      </c>
    </row>
    <row r="641" spans="1:2">
      <c r="A641">
        <v>0</v>
      </c>
      <c r="B641">
        <v>4.542384147644043</v>
      </c>
    </row>
    <row r="642" spans="1:2">
      <c r="A642">
        <v>0</v>
      </c>
      <c r="B642">
        <v>4.542384147644043</v>
      </c>
    </row>
    <row r="643" spans="1:2">
      <c r="A643">
        <v>90.4923</v>
      </c>
      <c r="B643">
        <v>88.98378753662109</v>
      </c>
    </row>
    <row r="644" spans="1:2">
      <c r="A644">
        <v>93.48560000000001</v>
      </c>
      <c r="B644">
        <v>92.77374267578125</v>
      </c>
    </row>
    <row r="645" spans="1:2">
      <c r="A645">
        <v>96.13330000000001</v>
      </c>
      <c r="B645">
        <v>92.77374267578125</v>
      </c>
    </row>
    <row r="646" spans="1:2">
      <c r="A646">
        <v>97.37050000000001</v>
      </c>
      <c r="B646">
        <v>92.77374267578125</v>
      </c>
    </row>
    <row r="647" spans="1:2">
      <c r="A647">
        <v>95.5073</v>
      </c>
      <c r="B647">
        <v>92.77374267578125</v>
      </c>
    </row>
    <row r="648" spans="1:2">
      <c r="A648">
        <v>94.9944</v>
      </c>
      <c r="B648">
        <v>92.77374267578125</v>
      </c>
    </row>
    <row r="649" spans="1:2">
      <c r="A649">
        <v>92.7449</v>
      </c>
      <c r="B649">
        <v>72.73426818847656</v>
      </c>
    </row>
    <row r="650" spans="1:2">
      <c r="A650">
        <v>96.43170000000001</v>
      </c>
      <c r="B650">
        <v>92.77374267578125</v>
      </c>
    </row>
    <row r="651" spans="1:2">
      <c r="A651">
        <v>97.5702</v>
      </c>
      <c r="B651">
        <v>92.77374267578125</v>
      </c>
    </row>
    <row r="652" spans="1:2">
      <c r="A652">
        <v>0</v>
      </c>
      <c r="B652">
        <v>4.542384147644043</v>
      </c>
    </row>
    <row r="653" spans="1:2">
      <c r="A653">
        <v>0</v>
      </c>
      <c r="B653">
        <v>4.542384147644043</v>
      </c>
    </row>
    <row r="654" spans="1:2">
      <c r="A654">
        <v>85.7919</v>
      </c>
      <c r="B654">
        <v>64.83957672119141</v>
      </c>
    </row>
    <row r="655" spans="1:2">
      <c r="A655">
        <v>94.1461</v>
      </c>
      <c r="B655">
        <v>92.77374267578125</v>
      </c>
    </row>
    <row r="656" spans="1:2">
      <c r="A656">
        <v>97.64230000000001</v>
      </c>
      <c r="B656">
        <v>92.77374267578125</v>
      </c>
    </row>
    <row r="657" spans="1:2">
      <c r="A657">
        <v>93.72839999999999</v>
      </c>
      <c r="B657">
        <v>92.77374267578125</v>
      </c>
    </row>
    <row r="658" spans="1:2">
      <c r="A658">
        <v>0</v>
      </c>
      <c r="B658">
        <v>16.66993522644043</v>
      </c>
    </row>
    <row r="659" spans="1:2">
      <c r="A659">
        <v>0</v>
      </c>
      <c r="B659">
        <v>4.542384147644043</v>
      </c>
    </row>
    <row r="660" spans="1:2">
      <c r="A660">
        <v>98.0992</v>
      </c>
      <c r="B660">
        <v>92.77374267578125</v>
      </c>
    </row>
    <row r="661" spans="1:2">
      <c r="A661">
        <v>47.5706</v>
      </c>
      <c r="B661">
        <v>4.542384147644043</v>
      </c>
    </row>
    <row r="662" spans="1:2">
      <c r="A662">
        <v>0</v>
      </c>
      <c r="B662">
        <v>4.542384147644043</v>
      </c>
    </row>
    <row r="663" spans="1:2">
      <c r="A663">
        <v>0</v>
      </c>
      <c r="B663">
        <v>4.542384147644043</v>
      </c>
    </row>
    <row r="664" spans="1:2">
      <c r="A664">
        <v>0</v>
      </c>
      <c r="B664">
        <v>4.542384147644043</v>
      </c>
    </row>
    <row r="665" spans="1:2">
      <c r="A665">
        <v>98.1448</v>
      </c>
      <c r="B665">
        <v>92.77374267578125</v>
      </c>
    </row>
    <row r="666" spans="1:2">
      <c r="A666">
        <v>0</v>
      </c>
      <c r="B666">
        <v>4.542384147644043</v>
      </c>
    </row>
    <row r="667" spans="1:2">
      <c r="A667">
        <v>0</v>
      </c>
      <c r="B667">
        <v>4.542384147644043</v>
      </c>
    </row>
    <row r="668" spans="1:2">
      <c r="A668">
        <v>77.3763</v>
      </c>
      <c r="B668">
        <v>56.46000289916992</v>
      </c>
    </row>
    <row r="669" spans="1:2">
      <c r="A669">
        <v>92.994</v>
      </c>
      <c r="B669">
        <v>92.77374267578125</v>
      </c>
    </row>
    <row r="670" spans="1:2">
      <c r="A670">
        <v>78.6854</v>
      </c>
      <c r="B670">
        <v>76.75335693359375</v>
      </c>
    </row>
    <row r="671" spans="1:2">
      <c r="A671">
        <v>0</v>
      </c>
      <c r="B671">
        <v>4.542384147644043</v>
      </c>
    </row>
    <row r="672" spans="1:2">
      <c r="A672">
        <v>92.4999</v>
      </c>
      <c r="B672">
        <v>92.77374267578125</v>
      </c>
    </row>
    <row r="673" spans="1:2">
      <c r="A673">
        <v>94.872</v>
      </c>
      <c r="B673">
        <v>92.77374267578125</v>
      </c>
    </row>
    <row r="674" spans="1:2">
      <c r="A674">
        <v>96.7976</v>
      </c>
      <c r="B674">
        <v>92.77374267578125</v>
      </c>
    </row>
    <row r="675" spans="1:2">
      <c r="A675">
        <v>0</v>
      </c>
      <c r="B675">
        <v>4.542384147644043</v>
      </c>
    </row>
    <row r="676" spans="1:2">
      <c r="A676">
        <v>95.30670000000001</v>
      </c>
      <c r="B676">
        <v>4.542384147644043</v>
      </c>
    </row>
    <row r="677" spans="1:2">
      <c r="A677">
        <v>93.2216</v>
      </c>
      <c r="B677">
        <v>92.77374267578125</v>
      </c>
    </row>
    <row r="678" spans="1:2">
      <c r="A678">
        <v>0</v>
      </c>
      <c r="B678">
        <v>4.542384147644043</v>
      </c>
    </row>
    <row r="679" spans="1:2">
      <c r="A679">
        <v>0</v>
      </c>
      <c r="B679">
        <v>4.542384147644043</v>
      </c>
    </row>
    <row r="680" spans="1:2">
      <c r="A680">
        <v>88.87779999999999</v>
      </c>
      <c r="B680">
        <v>92.77374267578125</v>
      </c>
    </row>
    <row r="681" spans="1:2">
      <c r="A681">
        <v>93.2257</v>
      </c>
      <c r="B681">
        <v>92.77374267578125</v>
      </c>
    </row>
    <row r="682" spans="1:2">
      <c r="A682">
        <v>67.9773</v>
      </c>
      <c r="B682">
        <v>46.47476577758789</v>
      </c>
    </row>
    <row r="683" spans="1:2">
      <c r="A683">
        <v>0</v>
      </c>
      <c r="B683">
        <v>4.542384147644043</v>
      </c>
    </row>
    <row r="684" spans="1:2">
      <c r="A684">
        <v>95.2732</v>
      </c>
      <c r="B684">
        <v>92.77374267578125</v>
      </c>
    </row>
    <row r="685" spans="1:2">
      <c r="A685">
        <v>92.3432</v>
      </c>
      <c r="B685">
        <v>92.77374267578125</v>
      </c>
    </row>
    <row r="686" spans="1:2">
      <c r="A686">
        <v>97.5539</v>
      </c>
      <c r="B686">
        <v>89.47351837158203</v>
      </c>
    </row>
    <row r="687" spans="1:2">
      <c r="A687">
        <v>97.3558</v>
      </c>
      <c r="B687">
        <v>92.77374267578125</v>
      </c>
    </row>
    <row r="688" spans="1:2">
      <c r="A688">
        <v>95.32080000000001</v>
      </c>
      <c r="B688">
        <v>92.77374267578125</v>
      </c>
    </row>
    <row r="689" spans="1:2">
      <c r="A689">
        <v>97.4388</v>
      </c>
      <c r="B689">
        <v>92.77374267578125</v>
      </c>
    </row>
    <row r="690" spans="1:2">
      <c r="A690">
        <v>96.03830000000001</v>
      </c>
      <c r="B690">
        <v>92.77374267578125</v>
      </c>
    </row>
    <row r="691" spans="1:2">
      <c r="A691">
        <v>97.6643</v>
      </c>
      <c r="B691">
        <v>92.77374267578125</v>
      </c>
    </row>
    <row r="692" spans="1:2">
      <c r="A692">
        <v>0</v>
      </c>
      <c r="B692">
        <v>4.542384147644043</v>
      </c>
    </row>
    <row r="693" spans="1:2">
      <c r="A693">
        <v>0</v>
      </c>
      <c r="B693">
        <v>4.542384147644043</v>
      </c>
    </row>
    <row r="694" spans="1:2">
      <c r="A694">
        <v>96.6088</v>
      </c>
      <c r="B694">
        <v>77.99266052246094</v>
      </c>
    </row>
    <row r="695" spans="1:2">
      <c r="A695">
        <v>0</v>
      </c>
      <c r="B695">
        <v>4.542384147644043</v>
      </c>
    </row>
    <row r="696" spans="1:2">
      <c r="A696">
        <v>20.5049</v>
      </c>
      <c r="B696">
        <v>15.81819438934326</v>
      </c>
    </row>
    <row r="697" spans="1:2">
      <c r="A697">
        <v>0</v>
      </c>
      <c r="B697">
        <v>4.542384147644043</v>
      </c>
    </row>
    <row r="698" spans="1:2">
      <c r="A698">
        <v>70.2261</v>
      </c>
      <c r="B698">
        <v>92.77374267578125</v>
      </c>
    </row>
    <row r="699" spans="1:2">
      <c r="A699">
        <v>85.3802</v>
      </c>
      <c r="B699">
        <v>81.57868194580078</v>
      </c>
    </row>
    <row r="700" spans="1:2">
      <c r="A700">
        <v>0</v>
      </c>
      <c r="B700">
        <v>4.542384147644043</v>
      </c>
    </row>
    <row r="701" spans="1:2">
      <c r="A701">
        <v>93.9971</v>
      </c>
      <c r="B701">
        <v>92.77374267578125</v>
      </c>
    </row>
    <row r="702" spans="1:2">
      <c r="A702">
        <v>91.7238</v>
      </c>
      <c r="B702">
        <v>92.77374267578125</v>
      </c>
    </row>
    <row r="703" spans="1:2">
      <c r="A703">
        <v>0</v>
      </c>
      <c r="B703">
        <v>4.542384147644043</v>
      </c>
    </row>
    <row r="704" spans="1:2">
      <c r="A704">
        <v>92.5765</v>
      </c>
      <c r="B704">
        <v>92.77374267578125</v>
      </c>
    </row>
    <row r="705" spans="1:2">
      <c r="A705">
        <v>97.03879999999999</v>
      </c>
      <c r="B705">
        <v>92.77374267578125</v>
      </c>
    </row>
    <row r="706" spans="1:2">
      <c r="A706">
        <v>0</v>
      </c>
      <c r="B706">
        <v>4.542384147644043</v>
      </c>
    </row>
    <row r="707" spans="1:2">
      <c r="A707">
        <v>31.1386</v>
      </c>
      <c r="B707">
        <v>7.640340328216553</v>
      </c>
    </row>
    <row r="708" spans="1:2">
      <c r="A708">
        <v>0</v>
      </c>
      <c r="B708">
        <v>4.542384147644043</v>
      </c>
    </row>
    <row r="709" spans="1:2">
      <c r="A709">
        <v>75.3861</v>
      </c>
      <c r="B709">
        <v>48.49790573120117</v>
      </c>
    </row>
    <row r="710" spans="1:2">
      <c r="A710">
        <v>0</v>
      </c>
      <c r="B710">
        <v>4.542384147644043</v>
      </c>
    </row>
    <row r="711" spans="1:2">
      <c r="A711">
        <v>0</v>
      </c>
      <c r="B711">
        <v>4.542384147644043</v>
      </c>
    </row>
    <row r="712" spans="1:2">
      <c r="A712">
        <v>0</v>
      </c>
      <c r="B712">
        <v>4.542384147644043</v>
      </c>
    </row>
    <row r="713" spans="1:2">
      <c r="A713">
        <v>95.3809</v>
      </c>
      <c r="B713">
        <v>92.77374267578125</v>
      </c>
    </row>
    <row r="714" spans="1:2">
      <c r="A714">
        <v>94.99639999999999</v>
      </c>
      <c r="B714">
        <v>4.542384147644043</v>
      </c>
    </row>
    <row r="715" spans="1:2">
      <c r="A715">
        <v>0</v>
      </c>
      <c r="B715">
        <v>4.542384147644043</v>
      </c>
    </row>
    <row r="716" spans="1:2">
      <c r="A716">
        <v>92.9901</v>
      </c>
      <c r="B716">
        <v>92.77374267578125</v>
      </c>
    </row>
    <row r="717" spans="1:2">
      <c r="A717">
        <v>0</v>
      </c>
      <c r="B717">
        <v>4.542384147644043</v>
      </c>
    </row>
    <row r="718" spans="1:2">
      <c r="A718">
        <v>97.6345</v>
      </c>
      <c r="B718">
        <v>92.77374267578125</v>
      </c>
    </row>
    <row r="719" spans="1:2">
      <c r="A719">
        <v>0</v>
      </c>
      <c r="B719">
        <v>4.542384147644043</v>
      </c>
    </row>
    <row r="720" spans="1:2">
      <c r="A720">
        <v>97.9064</v>
      </c>
      <c r="B720">
        <v>92.77374267578125</v>
      </c>
    </row>
    <row r="721" spans="1:2">
      <c r="A721">
        <v>69.95959999999999</v>
      </c>
      <c r="B721">
        <v>4.542384147644043</v>
      </c>
    </row>
    <row r="722" spans="1:2">
      <c r="A722">
        <v>94.878</v>
      </c>
      <c r="B722">
        <v>92.77374267578125</v>
      </c>
    </row>
    <row r="723" spans="1:2">
      <c r="A723">
        <v>0</v>
      </c>
      <c r="B723">
        <v>4.542384147644043</v>
      </c>
    </row>
    <row r="724" spans="1:2">
      <c r="A724">
        <v>96.0294</v>
      </c>
      <c r="B724">
        <v>76.15447998046875</v>
      </c>
    </row>
    <row r="725" spans="1:2">
      <c r="A725">
        <v>93.1324</v>
      </c>
      <c r="B725">
        <v>92.77374267578125</v>
      </c>
    </row>
    <row r="726" spans="1:2">
      <c r="A726">
        <v>0</v>
      </c>
      <c r="B726">
        <v>4.542384147644043</v>
      </c>
    </row>
    <row r="727" spans="1:2">
      <c r="A727">
        <v>97.1365</v>
      </c>
      <c r="B727">
        <v>92.77374267578125</v>
      </c>
    </row>
    <row r="728" spans="1:2">
      <c r="A728">
        <v>48.3655</v>
      </c>
      <c r="B728">
        <v>29.47438621520996</v>
      </c>
    </row>
    <row r="729" spans="1:2">
      <c r="A729">
        <v>0</v>
      </c>
      <c r="B729">
        <v>4.542384147644043</v>
      </c>
    </row>
    <row r="730" spans="1:2">
      <c r="A730">
        <v>94.4311</v>
      </c>
      <c r="B730">
        <v>92.77374267578125</v>
      </c>
    </row>
    <row r="731" spans="1:2">
      <c r="A731">
        <v>92.2543</v>
      </c>
      <c r="B731">
        <v>92.77374267578125</v>
      </c>
    </row>
    <row r="732" spans="1:2">
      <c r="A732">
        <v>37.7601</v>
      </c>
      <c r="B732">
        <v>48.78574752807617</v>
      </c>
    </row>
    <row r="733" spans="1:2">
      <c r="A733">
        <v>77.2188</v>
      </c>
      <c r="B733">
        <v>92.77374267578125</v>
      </c>
    </row>
    <row r="734" spans="1:2">
      <c r="A734">
        <v>0</v>
      </c>
      <c r="B734">
        <v>4.542384147644043</v>
      </c>
    </row>
    <row r="735" spans="1:2">
      <c r="A735">
        <v>93.5758</v>
      </c>
      <c r="B735">
        <v>92.77374267578125</v>
      </c>
    </row>
    <row r="736" spans="1:2">
      <c r="A736">
        <v>0</v>
      </c>
      <c r="B736">
        <v>4.542384147644043</v>
      </c>
    </row>
    <row r="737" spans="1:2">
      <c r="A737">
        <v>97.259</v>
      </c>
      <c r="B737">
        <v>92.77374267578125</v>
      </c>
    </row>
    <row r="738" spans="1:2">
      <c r="A738">
        <v>33.8181</v>
      </c>
      <c r="B738">
        <v>4.542384147644043</v>
      </c>
    </row>
    <row r="739" spans="1:2">
      <c r="A739">
        <v>90.43559999999999</v>
      </c>
      <c r="B739">
        <v>92.77374267578125</v>
      </c>
    </row>
    <row r="740" spans="1:2">
      <c r="A740">
        <v>93.39239999999999</v>
      </c>
      <c r="B740">
        <v>92.77374267578125</v>
      </c>
    </row>
    <row r="741" spans="1:2">
      <c r="A741">
        <v>0</v>
      </c>
      <c r="B741">
        <v>4.542384147644043</v>
      </c>
    </row>
    <row r="742" spans="1:2">
      <c r="A742">
        <v>0</v>
      </c>
      <c r="B742">
        <v>4.542384147644043</v>
      </c>
    </row>
    <row r="743" spans="1:2">
      <c r="A743">
        <v>92.7547</v>
      </c>
      <c r="B743">
        <v>92.77374267578125</v>
      </c>
    </row>
    <row r="744" spans="1:2">
      <c r="A744">
        <v>79.452</v>
      </c>
      <c r="B744">
        <v>92.77374267578125</v>
      </c>
    </row>
    <row r="745" spans="1:2">
      <c r="A745">
        <v>0</v>
      </c>
      <c r="B745">
        <v>4.542384147644043</v>
      </c>
    </row>
    <row r="746" spans="1:2">
      <c r="A746">
        <v>0</v>
      </c>
      <c r="B746">
        <v>4.542384147644043</v>
      </c>
    </row>
    <row r="747" spans="1:2">
      <c r="A747">
        <v>42.7735</v>
      </c>
      <c r="B747">
        <v>4.542384147644043</v>
      </c>
    </row>
    <row r="748" spans="1:2">
      <c r="A748">
        <v>0</v>
      </c>
      <c r="B748">
        <v>4.542384147644043</v>
      </c>
    </row>
    <row r="749" spans="1:2">
      <c r="A749">
        <v>0</v>
      </c>
      <c r="B749">
        <v>4.542384147644043</v>
      </c>
    </row>
    <row r="750" spans="1:2">
      <c r="A750">
        <v>96.0655</v>
      </c>
      <c r="B750">
        <v>92.77374267578125</v>
      </c>
    </row>
    <row r="751" spans="1:2">
      <c r="A751">
        <v>27.1418</v>
      </c>
      <c r="B751">
        <v>4.542384147644043</v>
      </c>
    </row>
    <row r="752" spans="1:2">
      <c r="A752">
        <v>0</v>
      </c>
      <c r="B752">
        <v>4.542384147644043</v>
      </c>
    </row>
    <row r="753" spans="1:2">
      <c r="A753">
        <v>96.57980000000001</v>
      </c>
      <c r="B753">
        <v>92.77374267578125</v>
      </c>
    </row>
    <row r="754" spans="1:2">
      <c r="A754">
        <v>0</v>
      </c>
      <c r="B754">
        <v>4.542384147644043</v>
      </c>
    </row>
    <row r="755" spans="1:2">
      <c r="A755">
        <v>85.6527</v>
      </c>
      <c r="B755">
        <v>92.77374267578125</v>
      </c>
    </row>
    <row r="756" spans="1:2">
      <c r="A756">
        <v>0</v>
      </c>
      <c r="B756">
        <v>4.542384147644043</v>
      </c>
    </row>
    <row r="757" spans="1:2">
      <c r="A757">
        <v>96.57250000000001</v>
      </c>
      <c r="B757">
        <v>92.77374267578125</v>
      </c>
    </row>
    <row r="758" spans="1:2">
      <c r="A758">
        <v>0</v>
      </c>
      <c r="B758">
        <v>4.542384147644043</v>
      </c>
    </row>
    <row r="759" spans="1:2">
      <c r="A759">
        <v>96.7025</v>
      </c>
      <c r="B759">
        <v>92.77374267578125</v>
      </c>
    </row>
    <row r="760" spans="1:2">
      <c r="A760">
        <v>92.6588</v>
      </c>
      <c r="B760">
        <v>92.77374267578125</v>
      </c>
    </row>
    <row r="761" spans="1:2">
      <c r="A761">
        <v>76.9813</v>
      </c>
      <c r="B761">
        <v>78.68214416503906</v>
      </c>
    </row>
    <row r="762" spans="1:2">
      <c r="A762">
        <v>98.0421</v>
      </c>
      <c r="B762">
        <v>92.77374267578125</v>
      </c>
    </row>
    <row r="763" spans="1:2">
      <c r="A763">
        <v>0</v>
      </c>
      <c r="B763">
        <v>4.542384147644043</v>
      </c>
    </row>
    <row r="764" spans="1:2">
      <c r="A764">
        <v>0</v>
      </c>
      <c r="B764">
        <v>16.73002815246582</v>
      </c>
    </row>
    <row r="765" spans="1:2">
      <c r="A765">
        <v>0</v>
      </c>
      <c r="B765">
        <v>4.542384147644043</v>
      </c>
    </row>
    <row r="766" spans="1:2">
      <c r="A766">
        <v>96.12</v>
      </c>
      <c r="B766">
        <v>92.77374267578125</v>
      </c>
    </row>
    <row r="767" spans="1:2">
      <c r="A767">
        <v>93.9032</v>
      </c>
      <c r="B767">
        <v>92.77374267578125</v>
      </c>
    </row>
    <row r="768" spans="1:2">
      <c r="A768">
        <v>97.9927</v>
      </c>
      <c r="B768">
        <v>92.77374267578125</v>
      </c>
    </row>
    <row r="769" spans="1:2">
      <c r="A769">
        <v>0</v>
      </c>
      <c r="B769">
        <v>4.542384147644043</v>
      </c>
    </row>
    <row r="770" spans="1:2">
      <c r="A770">
        <v>90.306</v>
      </c>
      <c r="B770">
        <v>45.09430694580078</v>
      </c>
    </row>
    <row r="771" spans="1:2">
      <c r="A771">
        <v>68.6836</v>
      </c>
      <c r="B771">
        <v>73.05477142333984</v>
      </c>
    </row>
    <row r="772" spans="1:2">
      <c r="A772">
        <v>94.8347</v>
      </c>
      <c r="B772">
        <v>92.77374267578125</v>
      </c>
    </row>
    <row r="773" spans="1:2">
      <c r="A773">
        <v>94.501</v>
      </c>
      <c r="B773">
        <v>92.77374267578125</v>
      </c>
    </row>
    <row r="774" spans="1:2">
      <c r="A774">
        <v>0</v>
      </c>
      <c r="B774">
        <v>4.542384147644043</v>
      </c>
    </row>
    <row r="775" spans="1:2">
      <c r="A775">
        <v>0</v>
      </c>
      <c r="B775">
        <v>4.542384147644043</v>
      </c>
    </row>
    <row r="776" spans="1:2">
      <c r="A776">
        <v>0</v>
      </c>
      <c r="B776">
        <v>4.542384147644043</v>
      </c>
    </row>
    <row r="777" spans="1:2">
      <c r="A777">
        <v>94.8819</v>
      </c>
      <c r="B777">
        <v>92.77374267578125</v>
      </c>
    </row>
    <row r="778" spans="1:2">
      <c r="A778">
        <v>90.1356</v>
      </c>
      <c r="B778">
        <v>70.92131042480469</v>
      </c>
    </row>
    <row r="779" spans="1:2">
      <c r="A779">
        <v>0</v>
      </c>
      <c r="B779">
        <v>18.07106971740723</v>
      </c>
    </row>
    <row r="780" spans="1:2">
      <c r="A780">
        <v>97.54859999999999</v>
      </c>
      <c r="B780">
        <v>75.51863861083984</v>
      </c>
    </row>
    <row r="781" spans="1:2">
      <c r="A781">
        <v>94.4071</v>
      </c>
      <c r="B781">
        <v>92.77374267578125</v>
      </c>
    </row>
    <row r="782" spans="1:2">
      <c r="A782">
        <v>98.3837</v>
      </c>
      <c r="B782">
        <v>92.77374267578125</v>
      </c>
    </row>
    <row r="783" spans="1:2">
      <c r="A783">
        <v>0</v>
      </c>
      <c r="B783">
        <v>4.542384147644043</v>
      </c>
    </row>
    <row r="784" spans="1:2">
      <c r="A784">
        <v>0</v>
      </c>
      <c r="B784">
        <v>4.542384147644043</v>
      </c>
    </row>
    <row r="785" spans="1:2">
      <c r="A785">
        <v>0</v>
      </c>
      <c r="B785">
        <v>4.542384147644043</v>
      </c>
    </row>
    <row r="786" spans="1:2">
      <c r="A786">
        <v>42.9512</v>
      </c>
      <c r="B786">
        <v>4.542384147644043</v>
      </c>
    </row>
    <row r="787" spans="1:2">
      <c r="A787">
        <v>47.7993</v>
      </c>
      <c r="B787">
        <v>31.57073211669922</v>
      </c>
    </row>
    <row r="788" spans="1:2">
      <c r="A788">
        <v>96.1716</v>
      </c>
      <c r="B788">
        <v>92.77374267578125</v>
      </c>
    </row>
    <row r="789" spans="1:2">
      <c r="A789">
        <v>89.34439999999999</v>
      </c>
      <c r="B789">
        <v>92.77374267578125</v>
      </c>
    </row>
    <row r="790" spans="1:2">
      <c r="A790">
        <v>97.12309999999999</v>
      </c>
      <c r="B790">
        <v>92.77374267578125</v>
      </c>
    </row>
    <row r="791" spans="1:2">
      <c r="A791">
        <v>0</v>
      </c>
      <c r="B791">
        <v>4.542384147644043</v>
      </c>
    </row>
    <row r="792" spans="1:2">
      <c r="A792">
        <v>93.46299999999999</v>
      </c>
      <c r="B792">
        <v>92.77374267578125</v>
      </c>
    </row>
    <row r="793" spans="1:2">
      <c r="A793">
        <v>82.4914</v>
      </c>
      <c r="B793">
        <v>92.77374267578125</v>
      </c>
    </row>
    <row r="794" spans="1:2">
      <c r="A794">
        <v>81.6678</v>
      </c>
      <c r="B794">
        <v>92.48021697998047</v>
      </c>
    </row>
    <row r="795" spans="1:2">
      <c r="A795">
        <v>93.62269999999999</v>
      </c>
      <c r="B795">
        <v>92.77374267578125</v>
      </c>
    </row>
    <row r="796" spans="1:2">
      <c r="A796">
        <v>91.8563</v>
      </c>
      <c r="B796">
        <v>92.77374267578125</v>
      </c>
    </row>
    <row r="797" spans="1:2">
      <c r="A797">
        <v>0</v>
      </c>
      <c r="B797">
        <v>4.542384147644043</v>
      </c>
    </row>
    <row r="798" spans="1:2">
      <c r="A798">
        <v>95.1155</v>
      </c>
      <c r="B798">
        <v>92.77374267578125</v>
      </c>
    </row>
    <row r="799" spans="1:2">
      <c r="A799">
        <v>0</v>
      </c>
      <c r="B799">
        <v>4.542384147644043</v>
      </c>
    </row>
    <row r="800" spans="1:2">
      <c r="A800">
        <v>88.1786</v>
      </c>
      <c r="B800">
        <v>92.77374267578125</v>
      </c>
    </row>
    <row r="801" spans="1:2">
      <c r="A801">
        <v>86.6765</v>
      </c>
      <c r="B801">
        <v>4.542384147644043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0.4131994545459747</v>
      </c>
      <c r="C2">
        <v>0.3189206123352051</v>
      </c>
      <c r="D2">
        <v>0.09138765931129456</v>
      </c>
      <c r="E2">
        <v>0.05655542388558388</v>
      </c>
    </row>
    <row r="3" spans="1:5">
      <c r="A3">
        <v>2</v>
      </c>
      <c r="B3">
        <v>0.2849046289920807</v>
      </c>
      <c r="C3">
        <v>0.2341132014989853</v>
      </c>
      <c r="D3">
        <v>0.04573002830147743</v>
      </c>
      <c r="E3">
        <v>0.0320674292743206</v>
      </c>
    </row>
    <row r="4" spans="1:5">
      <c r="A4">
        <v>3</v>
      </c>
      <c r="B4">
        <v>0.2522420585155487</v>
      </c>
      <c r="C4">
        <v>0.2452204674482346</v>
      </c>
      <c r="D4">
        <v>0.03613447397947311</v>
      </c>
      <c r="E4">
        <v>0.03408018872141838</v>
      </c>
    </row>
    <row r="5" spans="1:5">
      <c r="A5">
        <v>4</v>
      </c>
      <c r="B5">
        <v>0.2259930670261383</v>
      </c>
      <c r="C5">
        <v>0.2670589983463287</v>
      </c>
      <c r="D5">
        <v>0.02937588840723038</v>
      </c>
      <c r="E5">
        <v>0.03931263834238052</v>
      </c>
    </row>
    <row r="6" spans="1:5">
      <c r="A6">
        <v>5</v>
      </c>
      <c r="B6">
        <v>0.2357025742530823</v>
      </c>
      <c r="C6">
        <v>0.2925964295864105</v>
      </c>
      <c r="D6">
        <v>0.03129592165350914</v>
      </c>
      <c r="E6">
        <v>0.04615657776594162</v>
      </c>
    </row>
    <row r="7" spans="1:5">
      <c r="A7">
        <v>6</v>
      </c>
      <c r="B7">
        <v>0.2429511398077011</v>
      </c>
      <c r="C7">
        <v>0.3426537215709686</v>
      </c>
      <c r="D7">
        <v>0.03281938657164574</v>
      </c>
      <c r="E7">
        <v>0.06190350651741028</v>
      </c>
    </row>
    <row r="8" spans="1:5">
      <c r="A8">
        <v>7</v>
      </c>
      <c r="B8">
        <v>0.2191580235958099</v>
      </c>
      <c r="C8">
        <v>0.3304872512817383</v>
      </c>
      <c r="D8">
        <v>0.02714036218822002</v>
      </c>
      <c r="E8">
        <v>0.05762114003300667</v>
      </c>
    </row>
    <row r="9" spans="1:5">
      <c r="A9">
        <v>8</v>
      </c>
      <c r="B9">
        <v>0.2154170721769333</v>
      </c>
      <c r="C9">
        <v>0.2113624215126038</v>
      </c>
      <c r="D9">
        <v>0.0261412188410759</v>
      </c>
      <c r="E9">
        <v>0.02520771697163582</v>
      </c>
    </row>
    <row r="10" spans="1:5">
      <c r="A10">
        <v>9</v>
      </c>
      <c r="B10">
        <v>0.2379537224769592</v>
      </c>
      <c r="C10">
        <v>0.2622777819633484</v>
      </c>
      <c r="D10">
        <v>0.03110880777239799</v>
      </c>
      <c r="E10">
        <v>0.03712992742657661</v>
      </c>
    </row>
    <row r="11" spans="1:5">
      <c r="A11">
        <v>10</v>
      </c>
      <c r="B11">
        <v>0.2237204760313034</v>
      </c>
      <c r="C11">
        <v>0.2007339894771576</v>
      </c>
      <c r="D11">
        <v>0.02773217111825943</v>
      </c>
      <c r="E11">
        <v>0.02282003685832024</v>
      </c>
    </row>
    <row r="12" spans="1:5">
      <c r="A12">
        <v>11</v>
      </c>
      <c r="B12">
        <v>0.2055789232254028</v>
      </c>
      <c r="C12">
        <v>0.2195513844490051</v>
      </c>
      <c r="D12">
        <v>0.02373925596475601</v>
      </c>
      <c r="E12">
        <v>0.02669420279562473</v>
      </c>
    </row>
    <row r="13" spans="1:5">
      <c r="A13">
        <v>12</v>
      </c>
      <c r="B13">
        <v>0.2229421883821487</v>
      </c>
      <c r="C13">
        <v>0.1922835260629654</v>
      </c>
      <c r="D13">
        <v>0.02743669785559177</v>
      </c>
      <c r="E13">
        <v>0.02107386104762554</v>
      </c>
    </row>
    <row r="14" spans="1:5">
      <c r="A14">
        <v>13</v>
      </c>
      <c r="B14">
        <v>0.1891220062971115</v>
      </c>
      <c r="C14">
        <v>0.1967644840478897</v>
      </c>
      <c r="D14">
        <v>0.02042058855295181</v>
      </c>
      <c r="E14">
        <v>0.02187309972941875</v>
      </c>
    </row>
    <row r="15" spans="1:5">
      <c r="A15">
        <v>14</v>
      </c>
      <c r="B15">
        <v>0.1939281225204468</v>
      </c>
      <c r="C15">
        <v>0.2066850811243057</v>
      </c>
      <c r="D15">
        <v>0.02127876318991184</v>
      </c>
      <c r="E15">
        <v>0.0238255001604557</v>
      </c>
    </row>
    <row r="16" spans="1:5">
      <c r="A16">
        <v>15</v>
      </c>
      <c r="B16">
        <v>0.1934783607721329</v>
      </c>
      <c r="C16">
        <v>0.1759043186903</v>
      </c>
      <c r="D16">
        <v>0.02115179225802422</v>
      </c>
      <c r="E16">
        <v>0.01789573952555656</v>
      </c>
    </row>
    <row r="17" spans="1:5">
      <c r="A17">
        <v>16</v>
      </c>
      <c r="B17">
        <v>0.202279344201088</v>
      </c>
      <c r="C17">
        <v>0.1989926844835281</v>
      </c>
      <c r="D17">
        <v>0.02286053262650967</v>
      </c>
      <c r="E17">
        <v>0.02219538204371929</v>
      </c>
    </row>
    <row r="18" spans="1:5">
      <c r="A18">
        <v>17</v>
      </c>
      <c r="B18">
        <v>0.1851770728826523</v>
      </c>
      <c r="C18">
        <v>0.1939781010150909</v>
      </c>
      <c r="D18">
        <v>0.01954189129173756</v>
      </c>
      <c r="E18">
        <v>0.02121826820075512</v>
      </c>
    </row>
    <row r="19" spans="1:5">
      <c r="A19">
        <v>18</v>
      </c>
      <c r="B19">
        <v>0.201664462685585</v>
      </c>
      <c r="C19">
        <v>0.2280886173248291</v>
      </c>
      <c r="D19">
        <v>0.02270519733428955</v>
      </c>
      <c r="E19">
        <v>0.02840142510831356</v>
      </c>
    </row>
    <row r="20" spans="1:5">
      <c r="A20">
        <v>19</v>
      </c>
      <c r="B20">
        <v>0.2092165797948837</v>
      </c>
      <c r="C20">
        <v>0.2626659870147705</v>
      </c>
      <c r="D20">
        <v>0.02429424971342087</v>
      </c>
      <c r="E20">
        <v>0.03695547208189964</v>
      </c>
    </row>
    <row r="21" spans="1:5">
      <c r="A21">
        <v>20</v>
      </c>
      <c r="B21">
        <v>0.2036523371934891</v>
      </c>
      <c r="C21">
        <v>0.212034210562706</v>
      </c>
      <c r="D21">
        <v>0.02319051325321198</v>
      </c>
      <c r="E21">
        <v>0.02494616992771626</v>
      </c>
    </row>
    <row r="22" spans="1:5">
      <c r="A22">
        <v>21</v>
      </c>
      <c r="B22">
        <v>0.1873665153980255</v>
      </c>
      <c r="C22">
        <v>0.1801034808158875</v>
      </c>
      <c r="D22">
        <v>0.01999048516154289</v>
      </c>
      <c r="E22">
        <v>0.01866362057626247</v>
      </c>
    </row>
    <row r="23" spans="1:5">
      <c r="A23">
        <v>22</v>
      </c>
      <c r="B23">
        <v>0.2015624493360519</v>
      </c>
      <c r="C23">
        <v>0.1943039149045944</v>
      </c>
      <c r="D23">
        <v>0.02275768294930458</v>
      </c>
      <c r="E23">
        <v>0.02132928557693958</v>
      </c>
    </row>
    <row r="24" spans="1:5">
      <c r="A24">
        <v>23</v>
      </c>
      <c r="B24">
        <v>0.1891507506370544</v>
      </c>
      <c r="C24">
        <v>0.2017388492822647</v>
      </c>
      <c r="D24">
        <v>0.02034656330943108</v>
      </c>
      <c r="E24">
        <v>0.02281561307609081</v>
      </c>
    </row>
    <row r="25" spans="1:5">
      <c r="A25">
        <v>24</v>
      </c>
      <c r="B25">
        <v>0.1823967546224594</v>
      </c>
      <c r="C25">
        <v>0.1942314356565475</v>
      </c>
      <c r="D25">
        <v>0.01912009343504906</v>
      </c>
      <c r="E25">
        <v>0.02137214690446854</v>
      </c>
    </row>
    <row r="26" spans="1:5">
      <c r="A26">
        <v>25</v>
      </c>
      <c r="B26">
        <v>0.193849578499794</v>
      </c>
      <c r="C26">
        <v>0.2510417401790619</v>
      </c>
      <c r="D26">
        <v>0.02131321653723717</v>
      </c>
      <c r="E26">
        <v>0.03407658264040947</v>
      </c>
    </row>
    <row r="27" spans="1:5">
      <c r="A27">
        <v>26</v>
      </c>
      <c r="B27">
        <v>0.1926256716251373</v>
      </c>
      <c r="C27">
        <v>0.1689703315496445</v>
      </c>
      <c r="D27">
        <v>0.02108948864042759</v>
      </c>
      <c r="E27">
        <v>0.01682866178452969</v>
      </c>
    </row>
    <row r="28" spans="1:5">
      <c r="A28">
        <v>27</v>
      </c>
      <c r="B28">
        <v>0.1960214078426361</v>
      </c>
      <c r="C28">
        <v>0.2358114123344421</v>
      </c>
      <c r="D28">
        <v>0.02179001644253731</v>
      </c>
      <c r="E28">
        <v>0.03042531944811344</v>
      </c>
    </row>
    <row r="29" spans="1:5">
      <c r="A29">
        <v>28</v>
      </c>
      <c r="B29">
        <v>0.1879181414842606</v>
      </c>
      <c r="C29">
        <v>0.1708102077245712</v>
      </c>
      <c r="D29">
        <v>0.02024033293128014</v>
      </c>
      <c r="E29">
        <v>0.01717172004282475</v>
      </c>
    </row>
    <row r="30" spans="1:5">
      <c r="A30">
        <v>29</v>
      </c>
      <c r="B30">
        <v>0.1942407786846161</v>
      </c>
      <c r="C30">
        <v>0.2016035169363022</v>
      </c>
      <c r="D30">
        <v>0.02147860266268253</v>
      </c>
      <c r="E30">
        <v>0.02298908680677414</v>
      </c>
    </row>
    <row r="31" spans="1:5">
      <c r="A31">
        <v>30</v>
      </c>
      <c r="B31">
        <v>0.2032063901424408</v>
      </c>
      <c r="C31">
        <v>0.1935524642467499</v>
      </c>
      <c r="D31">
        <v>0.02332001738250256</v>
      </c>
      <c r="E31">
        <v>0.02143556624650955</v>
      </c>
    </row>
    <row r="32" spans="1:5">
      <c r="A32">
        <v>31</v>
      </c>
      <c r="B32">
        <v>0.1940155029296875</v>
      </c>
      <c r="C32">
        <v>0.1915029138326645</v>
      </c>
      <c r="D32">
        <v>0.02155059389770031</v>
      </c>
      <c r="E32">
        <v>0.02110274322330952</v>
      </c>
    </row>
    <row r="33" spans="1:5">
      <c r="A33">
        <v>32</v>
      </c>
      <c r="B33">
        <v>0.1946441680192947</v>
      </c>
      <c r="C33">
        <v>0.1848538368940353</v>
      </c>
      <c r="D33">
        <v>0.02173906750977039</v>
      </c>
      <c r="E33">
        <v>0.01992519199848175</v>
      </c>
    </row>
    <row r="34" spans="1:5">
      <c r="A34">
        <v>33</v>
      </c>
      <c r="B34">
        <v>0.1927260458469391</v>
      </c>
      <c r="C34">
        <v>0.1802913993597031</v>
      </c>
      <c r="D34">
        <v>0.0214032419025898</v>
      </c>
      <c r="E34">
        <v>0.01911131106317043</v>
      </c>
    </row>
    <row r="35" spans="1:5">
      <c r="A35">
        <v>34</v>
      </c>
      <c r="B35">
        <v>0.1984406262636185</v>
      </c>
      <c r="C35">
        <v>0.1939093768596649</v>
      </c>
      <c r="D35">
        <v>0.02258336544036865</v>
      </c>
      <c r="E35">
        <v>0.02170710638165474</v>
      </c>
    </row>
    <row r="36" spans="1:5">
      <c r="A36">
        <v>35</v>
      </c>
      <c r="B36">
        <v>0.2004362344741821</v>
      </c>
      <c r="C36">
        <v>0.1989999413490295</v>
      </c>
      <c r="D36">
        <v>0.02300843223929405</v>
      </c>
      <c r="E36">
        <v>0.02276940830051899</v>
      </c>
    </row>
    <row r="37" spans="1:5">
      <c r="A37">
        <v>36</v>
      </c>
      <c r="B37">
        <v>0.2169220596551895</v>
      </c>
      <c r="C37">
        <v>0.2252425998449326</v>
      </c>
      <c r="D37">
        <v>0.02657420374453068</v>
      </c>
      <c r="E37">
        <v>0.02851454541087151</v>
      </c>
    </row>
    <row r="38" spans="1:5">
      <c r="A38">
        <v>37</v>
      </c>
      <c r="B38">
        <v>0.2167605012655258</v>
      </c>
      <c r="C38">
        <v>0.244788184762001</v>
      </c>
      <c r="D38">
        <v>0.02664072066545486</v>
      </c>
      <c r="E38">
        <v>0.0331568717956543</v>
      </c>
    </row>
    <row r="39" spans="1:5">
      <c r="A39">
        <v>38</v>
      </c>
      <c r="B39">
        <v>0.2060611546039581</v>
      </c>
      <c r="C39">
        <v>0.2820177376270294</v>
      </c>
      <c r="D39">
        <v>0.02442251518368721</v>
      </c>
      <c r="E39">
        <v>0.04299793392419815</v>
      </c>
    </row>
    <row r="40" spans="1:5">
      <c r="A40">
        <v>39</v>
      </c>
      <c r="B40">
        <v>0.2135261446237564</v>
      </c>
      <c r="C40">
        <v>0.2647940218448639</v>
      </c>
      <c r="D40">
        <v>0.02600644156336784</v>
      </c>
      <c r="E40">
        <v>0.03831928595900536</v>
      </c>
    </row>
    <row r="41" spans="1:5">
      <c r="A41">
        <v>40</v>
      </c>
      <c r="B41">
        <v>0.204084500670433</v>
      </c>
      <c r="C41">
        <v>0.2470940947532654</v>
      </c>
      <c r="D41">
        <v>0.02407515235245228</v>
      </c>
      <c r="E41">
        <v>0.03381235525012016</v>
      </c>
    </row>
    <row r="42" spans="1:5">
      <c r="A42">
        <v>41</v>
      </c>
      <c r="B42">
        <v>0.1969691067934036</v>
      </c>
      <c r="C42">
        <v>0.2457266002893448</v>
      </c>
      <c r="D42">
        <v>0.0226637814193964</v>
      </c>
      <c r="E42">
        <v>0.03348278254270554</v>
      </c>
    </row>
    <row r="43" spans="1:5">
      <c r="A43">
        <v>42</v>
      </c>
      <c r="B43">
        <v>0.1897723525762558</v>
      </c>
      <c r="C43">
        <v>0.214753657579422</v>
      </c>
      <c r="D43">
        <v>0.02128552831709385</v>
      </c>
      <c r="E43">
        <v>0.02634309604763985</v>
      </c>
    </row>
    <row r="44" spans="1:5">
      <c r="A44">
        <v>43</v>
      </c>
      <c r="B44">
        <v>0.1781636029481888</v>
      </c>
      <c r="C44">
        <v>0.2143499702215195</v>
      </c>
      <c r="D44">
        <v>0.01915216632187366</v>
      </c>
      <c r="E44">
        <v>0.02626222372055054</v>
      </c>
    </row>
    <row r="45" spans="1:5">
      <c r="A45">
        <v>44</v>
      </c>
      <c r="B45">
        <v>0.1700529605150223</v>
      </c>
      <c r="C45">
        <v>0.2037346959114075</v>
      </c>
      <c r="D45">
        <v>0.01775024272501469</v>
      </c>
      <c r="E45">
        <v>0.02404320798814297</v>
      </c>
    </row>
    <row r="46" spans="1:5">
      <c r="A46">
        <v>45</v>
      </c>
      <c r="B46">
        <v>0.1650121361017227</v>
      </c>
      <c r="C46">
        <v>0.1899764835834503</v>
      </c>
      <c r="D46">
        <v>0.01690541952848434</v>
      </c>
      <c r="E46">
        <v>0.02133206278085709</v>
      </c>
    </row>
    <row r="47" spans="1:5">
      <c r="A47">
        <v>46</v>
      </c>
      <c r="B47">
        <v>0.1648197323083878</v>
      </c>
      <c r="C47">
        <v>0.1862910985946655</v>
      </c>
      <c r="D47">
        <v>0.01686252653598785</v>
      </c>
      <c r="E47">
        <v>0.02063624933362007</v>
      </c>
    </row>
    <row r="48" spans="1:5">
      <c r="A48">
        <v>47</v>
      </c>
      <c r="B48">
        <v>0.1646770089864731</v>
      </c>
      <c r="C48">
        <v>0.200869232416153</v>
      </c>
      <c r="D48">
        <v>0.01684195175766945</v>
      </c>
      <c r="E48">
        <v>0.02345942705869675</v>
      </c>
    </row>
    <row r="49" spans="1:5">
      <c r="A49">
        <v>48</v>
      </c>
      <c r="B49">
        <v>0.165746346116066</v>
      </c>
      <c r="C49">
        <v>0.164308562874794</v>
      </c>
      <c r="D49">
        <v>0.01700633578002453</v>
      </c>
      <c r="E49">
        <v>0.01677409373223782</v>
      </c>
    </row>
    <row r="50" spans="1:5">
      <c r="A50">
        <v>49</v>
      </c>
      <c r="B50">
        <v>0.2004374712705612</v>
      </c>
      <c r="C50">
        <v>0.205274298787117</v>
      </c>
      <c r="D50">
        <v>0.02336876653134823</v>
      </c>
      <c r="E50">
        <v>0.0244193933904171</v>
      </c>
    </row>
    <row r="51" spans="1:5">
      <c r="A51">
        <v>50</v>
      </c>
      <c r="B51">
        <v>0.1936943978071213</v>
      </c>
      <c r="C51">
        <v>0.174141451716423</v>
      </c>
      <c r="D51">
        <v>0.0221372302621603</v>
      </c>
      <c r="E51">
        <v>0.01861121319234371</v>
      </c>
    </row>
    <row r="52" spans="1:5">
      <c r="A52">
        <v>51</v>
      </c>
      <c r="B52">
        <v>0.1908816397190094</v>
      </c>
      <c r="C52">
        <v>0.2265523076057434</v>
      </c>
      <c r="D52">
        <v>0.02167902886867523</v>
      </c>
      <c r="E52">
        <v>0.02919832617044449</v>
      </c>
    </row>
    <row r="53" spans="1:5">
      <c r="A53">
        <v>52</v>
      </c>
      <c r="B53">
        <v>0.2123429775238037</v>
      </c>
      <c r="C53">
        <v>0.2056172490119934</v>
      </c>
      <c r="D53">
        <v>0.02605953626334667</v>
      </c>
      <c r="E53">
        <v>0.02469872869551182</v>
      </c>
    </row>
    <row r="54" spans="1:5">
      <c r="A54">
        <v>53</v>
      </c>
      <c r="B54">
        <v>0.1847548931837082</v>
      </c>
      <c r="C54">
        <v>0.232301190495491</v>
      </c>
      <c r="D54">
        <v>0.02062492072582245</v>
      </c>
      <c r="E54">
        <v>0.03054207563400269</v>
      </c>
    </row>
    <row r="55" spans="1:5">
      <c r="A55">
        <v>54</v>
      </c>
      <c r="B55">
        <v>0.1934198290109634</v>
      </c>
      <c r="C55">
        <v>0.1777474284172058</v>
      </c>
      <c r="D55">
        <v>0.02223761007189751</v>
      </c>
      <c r="E55">
        <v>0.01934312656521797</v>
      </c>
    </row>
    <row r="56" spans="1:5">
      <c r="A56">
        <v>55</v>
      </c>
      <c r="B56">
        <v>0.1714951395988464</v>
      </c>
      <c r="C56">
        <v>0.2038396894931793</v>
      </c>
      <c r="D56">
        <v>0.01823018491268158</v>
      </c>
      <c r="E56">
        <v>0.02432000078260899</v>
      </c>
    </row>
    <row r="57" spans="1:5">
      <c r="A57">
        <v>56</v>
      </c>
      <c r="B57">
        <v>0.1781394183635712</v>
      </c>
      <c r="C57">
        <v>0.2220239043235779</v>
      </c>
      <c r="D57">
        <v>0.01939080096781254</v>
      </c>
      <c r="E57">
        <v>0.02820389531552792</v>
      </c>
    </row>
    <row r="58" spans="1:5">
      <c r="A58">
        <v>57</v>
      </c>
      <c r="B58">
        <v>0.174058124423027</v>
      </c>
      <c r="C58">
        <v>0.1984070688486099</v>
      </c>
      <c r="D58">
        <v>0.01867964863777161</v>
      </c>
      <c r="E58">
        <v>0.02323702350258827</v>
      </c>
    </row>
    <row r="59" spans="1:5">
      <c r="A59">
        <v>58</v>
      </c>
      <c r="B59">
        <v>0.1651237607002258</v>
      </c>
      <c r="C59">
        <v>0.2112106531858444</v>
      </c>
      <c r="D59">
        <v>0.01716945134103298</v>
      </c>
      <c r="E59">
        <v>0.0258720088750124</v>
      </c>
    </row>
    <row r="60" spans="1:5">
      <c r="A60">
        <v>59</v>
      </c>
      <c r="B60">
        <v>0.1665790230035782</v>
      </c>
      <c r="C60">
        <v>0.2229018658399582</v>
      </c>
      <c r="D60">
        <v>0.01744068413972855</v>
      </c>
      <c r="E60">
        <v>0.02845725975930691</v>
      </c>
    </row>
    <row r="61" spans="1:5">
      <c r="A61">
        <v>60</v>
      </c>
      <c r="B61">
        <v>0.1653655469417572</v>
      </c>
      <c r="C61">
        <v>0.1945087164640427</v>
      </c>
      <c r="D61">
        <v>0.01728356443345547</v>
      </c>
      <c r="E61">
        <v>0.02254689298570156</v>
      </c>
    </row>
    <row r="62" spans="1:5">
      <c r="A62">
        <v>61</v>
      </c>
      <c r="B62">
        <v>0.1713311374187469</v>
      </c>
      <c r="C62">
        <v>0.1979237943887711</v>
      </c>
      <c r="D62">
        <v>0.018301822245121</v>
      </c>
      <c r="E62">
        <v>0.02322300896048546</v>
      </c>
    </row>
    <row r="63" spans="1:5">
      <c r="A63">
        <v>62</v>
      </c>
      <c r="B63">
        <v>0.1619948148727417</v>
      </c>
      <c r="C63">
        <v>0.206262394785881</v>
      </c>
      <c r="D63">
        <v>0.01672043651342392</v>
      </c>
      <c r="E63">
        <v>0.02487869746983051</v>
      </c>
    </row>
    <row r="64" spans="1:5">
      <c r="A64">
        <v>63</v>
      </c>
      <c r="B64">
        <v>0.1639779210090637</v>
      </c>
      <c r="C64">
        <v>0.1881623268127441</v>
      </c>
      <c r="D64">
        <v>0.01705143414437771</v>
      </c>
      <c r="E64">
        <v>0.02128235623240471</v>
      </c>
    </row>
    <row r="65" spans="1:5">
      <c r="A65">
        <v>64</v>
      </c>
      <c r="B65">
        <v>0.1689198762178421</v>
      </c>
      <c r="C65">
        <v>0.2293072193861008</v>
      </c>
      <c r="D65">
        <v>0.01784277148544788</v>
      </c>
      <c r="E65">
        <v>0.02985408529639244</v>
      </c>
    </row>
    <row r="66" spans="1:5">
      <c r="A66">
        <v>65</v>
      </c>
      <c r="B66">
        <v>0.2241581827402115</v>
      </c>
      <c r="C66">
        <v>0.2345975637435913</v>
      </c>
      <c r="D66">
        <v>0.02869377657771111</v>
      </c>
      <c r="E66">
        <v>0.03115562908351421</v>
      </c>
    </row>
    <row r="67" spans="1:5">
      <c r="A67">
        <v>66</v>
      </c>
      <c r="B67">
        <v>0.1756581813097</v>
      </c>
      <c r="C67">
        <v>0.1870230883359909</v>
      </c>
      <c r="D67">
        <v>0.01903420127928257</v>
      </c>
      <c r="E67">
        <v>0.02109515853226185</v>
      </c>
    </row>
    <row r="68" spans="1:5">
      <c r="A68">
        <v>67</v>
      </c>
      <c r="B68">
        <v>0.1628269851207733</v>
      </c>
      <c r="C68">
        <v>0.1883665025234222</v>
      </c>
      <c r="D68">
        <v>0.01686029881238937</v>
      </c>
      <c r="E68">
        <v>0.02134948782622814</v>
      </c>
    </row>
    <row r="69" spans="1:5">
      <c r="A69">
        <v>68</v>
      </c>
      <c r="B69">
        <v>0.1693044602870941</v>
      </c>
      <c r="C69">
        <v>0.1968729048967361</v>
      </c>
      <c r="D69">
        <v>0.01794124394655228</v>
      </c>
      <c r="E69">
        <v>0.02299607917666435</v>
      </c>
    </row>
    <row r="70" spans="1:5">
      <c r="A70">
        <v>69</v>
      </c>
      <c r="B70">
        <v>0.1717067509889603</v>
      </c>
      <c r="C70">
        <v>0.2102575451135635</v>
      </c>
      <c r="D70">
        <v>0.01836147531867027</v>
      </c>
      <c r="E70">
        <v>0.02573099546134472</v>
      </c>
    </row>
    <row r="71" spans="1:5">
      <c r="A71">
        <v>70</v>
      </c>
      <c r="B71">
        <v>0.1686197519302368</v>
      </c>
      <c r="C71">
        <v>0.1864345669746399</v>
      </c>
      <c r="D71">
        <v>0.01783571019768715</v>
      </c>
      <c r="E71">
        <v>0.02100306935608387</v>
      </c>
    </row>
    <row r="72" spans="1:5">
      <c r="A72">
        <v>71</v>
      </c>
      <c r="B72">
        <v>0.1712536960840225</v>
      </c>
      <c r="C72">
        <v>0.2009338587522507</v>
      </c>
      <c r="D72">
        <v>0.01828920468688011</v>
      </c>
      <c r="E72">
        <v>0.02383696474134922</v>
      </c>
    </row>
    <row r="73" spans="1:5">
      <c r="A73">
        <v>72</v>
      </c>
      <c r="B73">
        <v>0.1696553379297256</v>
      </c>
      <c r="C73">
        <v>0.1978444457054138</v>
      </c>
      <c r="D73">
        <v>0.01806418411433697</v>
      </c>
      <c r="E73">
        <v>0.02329567633569241</v>
      </c>
    </row>
    <row r="74" spans="1:5">
      <c r="A74">
        <v>73</v>
      </c>
      <c r="B74">
        <v>0.1939726769924164</v>
      </c>
      <c r="C74">
        <v>0.2010229676961899</v>
      </c>
      <c r="D74">
        <v>0.02255649119615555</v>
      </c>
      <c r="E74">
        <v>0.02395936660468578</v>
      </c>
    </row>
    <row r="75" spans="1:5">
      <c r="A75">
        <v>74</v>
      </c>
      <c r="B75">
        <v>0.1774168461561203</v>
      </c>
      <c r="C75">
        <v>0.1932560801506042</v>
      </c>
      <c r="D75">
        <v>0.0195052083581686</v>
      </c>
      <c r="E75">
        <v>0.02240806259214878</v>
      </c>
    </row>
    <row r="76" spans="1:5">
      <c r="A76">
        <v>75</v>
      </c>
      <c r="B76">
        <v>0.1660347431898117</v>
      </c>
      <c r="C76">
        <v>0.22041155397892</v>
      </c>
      <c r="D76">
        <v>0.01750879734754562</v>
      </c>
      <c r="E76">
        <v>0.02795858308672905</v>
      </c>
    </row>
    <row r="77" spans="1:5">
      <c r="A77">
        <v>76</v>
      </c>
      <c r="B77">
        <v>0.1566588878631592</v>
      </c>
      <c r="C77">
        <v>0.1839605718851089</v>
      </c>
      <c r="D77">
        <v>0.0159473605453968</v>
      </c>
      <c r="E77">
        <v>0.02057123184204102</v>
      </c>
    </row>
    <row r="78" spans="1:5">
      <c r="A78">
        <v>77</v>
      </c>
      <c r="B78">
        <v>0.1512164324522018</v>
      </c>
      <c r="C78">
        <v>0.1759262531995773</v>
      </c>
      <c r="D78">
        <v>0.01506762392818928</v>
      </c>
      <c r="E78">
        <v>0.01909146830439568</v>
      </c>
    </row>
    <row r="79" spans="1:5">
      <c r="A79">
        <v>78</v>
      </c>
      <c r="B79">
        <v>0.154825285077095</v>
      </c>
      <c r="C79">
        <v>0.1792269200086594</v>
      </c>
      <c r="D79">
        <v>0.01559177786111832</v>
      </c>
      <c r="E79">
        <v>0.01966531947255135</v>
      </c>
    </row>
    <row r="80" spans="1:5">
      <c r="A80">
        <v>79</v>
      </c>
      <c r="B80">
        <v>0.1540498435497284</v>
      </c>
      <c r="C80">
        <v>0.1986694633960724</v>
      </c>
      <c r="D80">
        <v>0.01545622106641531</v>
      </c>
      <c r="E80">
        <v>0.02329966053366661</v>
      </c>
    </row>
    <row r="81" spans="1:5">
      <c r="A81">
        <v>80</v>
      </c>
      <c r="B81">
        <v>0.1550511568784714</v>
      </c>
      <c r="C81">
        <v>0.1936775296926498</v>
      </c>
      <c r="D81">
        <v>0.01560067851096392</v>
      </c>
      <c r="E81">
        <v>0.02234781719744205</v>
      </c>
    </row>
    <row r="82" spans="1:5">
      <c r="A82">
        <v>81</v>
      </c>
      <c r="B82">
        <v>0.1575221717357635</v>
      </c>
      <c r="C82">
        <v>0.2133523672819138</v>
      </c>
      <c r="D82">
        <v>0.01601383835077286</v>
      </c>
      <c r="E82">
        <v>0.02637375891208649</v>
      </c>
    </row>
    <row r="83" spans="1:5">
      <c r="A83">
        <v>82</v>
      </c>
      <c r="B83">
        <v>0.1626879423856735</v>
      </c>
      <c r="C83">
        <v>0.17979596555233</v>
      </c>
      <c r="D83">
        <v>0.0168883316218853</v>
      </c>
      <c r="E83">
        <v>0.01980732195079327</v>
      </c>
    </row>
    <row r="84" spans="1:5">
      <c r="A84">
        <v>83</v>
      </c>
      <c r="B84">
        <v>0.1531372964382172</v>
      </c>
      <c r="C84">
        <v>0.1928978562355042</v>
      </c>
      <c r="D84">
        <v>0.01534858904778957</v>
      </c>
      <c r="E84">
        <v>0.02219634689390659</v>
      </c>
    </row>
    <row r="85" spans="1:5">
      <c r="A85">
        <v>84</v>
      </c>
      <c r="B85">
        <v>0.1555250436067581</v>
      </c>
      <c r="C85">
        <v>0.1822692155838013</v>
      </c>
      <c r="D85">
        <v>0.01566211879253387</v>
      </c>
      <c r="E85">
        <v>0.02017187513411045</v>
      </c>
    </row>
    <row r="86" spans="1:5">
      <c r="A86">
        <v>85</v>
      </c>
      <c r="B86">
        <v>0.1440763473510742</v>
      </c>
      <c r="C86">
        <v>0.1811629384756088</v>
      </c>
      <c r="D86">
        <v>0.01392464525997639</v>
      </c>
      <c r="E86">
        <v>0.01994608901441097</v>
      </c>
    </row>
    <row r="87" spans="1:5">
      <c r="A87">
        <v>86</v>
      </c>
      <c r="B87">
        <v>0.1436596065759659</v>
      </c>
      <c r="C87">
        <v>0.1741522401571274</v>
      </c>
      <c r="D87">
        <v>0.01386163849383593</v>
      </c>
      <c r="E87">
        <v>0.01871390268206596</v>
      </c>
    </row>
    <row r="88" spans="1:5">
      <c r="A88">
        <v>87</v>
      </c>
      <c r="B88">
        <v>0.1759062707424164</v>
      </c>
      <c r="C88">
        <v>0.2186560779809952</v>
      </c>
      <c r="D88">
        <v>0.01901757903397083</v>
      </c>
      <c r="E88">
        <v>0.02749689668416977</v>
      </c>
    </row>
    <row r="89" spans="1:5">
      <c r="A89">
        <v>88</v>
      </c>
      <c r="B89">
        <v>0.1549366861581802</v>
      </c>
      <c r="C89">
        <v>0.1842914670705795</v>
      </c>
      <c r="D89">
        <v>0.01562144234776497</v>
      </c>
      <c r="E89">
        <v>0.02062860876321793</v>
      </c>
    </row>
    <row r="90" spans="1:5">
      <c r="A90">
        <v>89</v>
      </c>
      <c r="B90">
        <v>0.1401814073324203</v>
      </c>
      <c r="C90">
        <v>0.1758202612400055</v>
      </c>
      <c r="D90">
        <v>0.01346339378505945</v>
      </c>
      <c r="E90">
        <v>0.01910147629678249</v>
      </c>
    </row>
    <row r="91" spans="1:5">
      <c r="A91">
        <v>90</v>
      </c>
      <c r="B91">
        <v>0.1411668360233307</v>
      </c>
      <c r="C91">
        <v>0.1864634454250336</v>
      </c>
      <c r="D91">
        <v>0.01360412128269672</v>
      </c>
      <c r="E91">
        <v>0.02105118706822395</v>
      </c>
    </row>
    <row r="92" spans="1:5">
      <c r="A92">
        <v>91</v>
      </c>
      <c r="B92">
        <v>0.1502737402915955</v>
      </c>
      <c r="C92">
        <v>0.199913278222084</v>
      </c>
      <c r="D92">
        <v>0.01494109630584717</v>
      </c>
      <c r="E92">
        <v>0.02364305779337883</v>
      </c>
    </row>
    <row r="93" spans="1:5">
      <c r="A93">
        <v>92</v>
      </c>
      <c r="B93">
        <v>0.1478456407785416</v>
      </c>
      <c r="C93">
        <v>0.1962536126375198</v>
      </c>
      <c r="D93">
        <v>0.01457778457552195</v>
      </c>
      <c r="E93">
        <v>0.02290031686425209</v>
      </c>
    </row>
    <row r="94" spans="1:5">
      <c r="A94">
        <v>93</v>
      </c>
      <c r="B94">
        <v>0.2218893617391586</v>
      </c>
      <c r="C94">
        <v>0.2548447847366333</v>
      </c>
      <c r="D94">
        <v>0.0282649677246809</v>
      </c>
      <c r="E94">
        <v>0.03611849620938301</v>
      </c>
    </row>
    <row r="95" spans="1:5">
      <c r="A95">
        <v>94</v>
      </c>
      <c r="B95">
        <v>0.1910374760627747</v>
      </c>
      <c r="C95">
        <v>0.1905279904603958</v>
      </c>
      <c r="D95">
        <v>0.02192025445401669</v>
      </c>
      <c r="E95">
        <v>0.02186455577611923</v>
      </c>
    </row>
    <row r="96" spans="1:5">
      <c r="A96">
        <v>95</v>
      </c>
      <c r="B96">
        <v>0.1543344706296921</v>
      </c>
      <c r="C96">
        <v>0.1872363239526749</v>
      </c>
      <c r="D96">
        <v>0.01561141479760408</v>
      </c>
      <c r="E96">
        <v>0.02126764319837093</v>
      </c>
    </row>
    <row r="97" spans="1:5">
      <c r="A97">
        <v>96</v>
      </c>
      <c r="B97">
        <v>0.1488102078437805</v>
      </c>
      <c r="C97">
        <v>0.2048553675413132</v>
      </c>
      <c r="D97">
        <v>0.01481569092720747</v>
      </c>
      <c r="E97">
        <v>0.0247710607945919</v>
      </c>
    </row>
    <row r="98" spans="1:5">
      <c r="A98">
        <v>97</v>
      </c>
      <c r="B98">
        <v>0.1451921761035919</v>
      </c>
      <c r="C98">
        <v>0.1599965989589691</v>
      </c>
      <c r="D98">
        <v>0.01430364884436131</v>
      </c>
      <c r="E98">
        <v>0.01658273488283157</v>
      </c>
    </row>
    <row r="99" spans="1:5">
      <c r="A99">
        <v>98</v>
      </c>
      <c r="B99">
        <v>0.1570393890142441</v>
      </c>
      <c r="C99">
        <v>0.2014078348875046</v>
      </c>
      <c r="D99">
        <v>0.01609700173139572</v>
      </c>
      <c r="E99">
        <v>0.02405305951833725</v>
      </c>
    </row>
    <row r="100" spans="1:5">
      <c r="A100">
        <v>99</v>
      </c>
      <c r="B100">
        <v>0.2168499231338501</v>
      </c>
      <c r="C100">
        <v>0.1932261288166046</v>
      </c>
      <c r="D100">
        <v>0.02727803029119968</v>
      </c>
      <c r="E100">
        <v>0.02247615903615952</v>
      </c>
    </row>
    <row r="101" spans="1:5">
      <c r="A101">
        <v>100</v>
      </c>
      <c r="B101">
        <v>0.1534429788589478</v>
      </c>
      <c r="C101">
        <v>0.1778914481401443</v>
      </c>
      <c r="D101">
        <v>0.01555562112480402</v>
      </c>
      <c r="E101">
        <v>0.01963038742542267</v>
      </c>
    </row>
    <row r="102" spans="1:5">
      <c r="A102">
        <v>101</v>
      </c>
      <c r="B102">
        <v>0.1553639024496078</v>
      </c>
      <c r="C102">
        <v>0.1466668248176575</v>
      </c>
      <c r="D102">
        <v>0.01586779393255711</v>
      </c>
      <c r="E102">
        <v>0.01455939095467329</v>
      </c>
    </row>
    <row r="103" spans="1:5">
      <c r="A103">
        <v>102</v>
      </c>
      <c r="B103">
        <v>0.1450803726911545</v>
      </c>
      <c r="C103">
        <v>0.1693818271160126</v>
      </c>
      <c r="D103">
        <v>0.01431720331311226</v>
      </c>
      <c r="E103">
        <v>0.01814988069236279</v>
      </c>
    </row>
    <row r="104" spans="1:5">
      <c r="A104">
        <v>103</v>
      </c>
      <c r="B104">
        <v>0.1540822982788086</v>
      </c>
      <c r="C104">
        <v>0.1807734072208405</v>
      </c>
      <c r="D104">
        <v>0.01565035618841648</v>
      </c>
      <c r="E104">
        <v>0.02015789970755577</v>
      </c>
    </row>
    <row r="105" spans="1:5">
      <c r="A105">
        <v>104</v>
      </c>
      <c r="B105">
        <v>0.1548956334590912</v>
      </c>
      <c r="C105">
        <v>0.15167036652565</v>
      </c>
      <c r="D105">
        <v>0.01579214818775654</v>
      </c>
      <c r="E105">
        <v>0.01532434485852718</v>
      </c>
    </row>
    <row r="106" spans="1:5">
      <c r="A106">
        <v>105</v>
      </c>
      <c r="B106">
        <v>0.158713698387146</v>
      </c>
      <c r="C106">
        <v>0.1777363717556</v>
      </c>
      <c r="D106">
        <v>0.01640880666673183</v>
      </c>
      <c r="E106">
        <v>0.01966886036098003</v>
      </c>
    </row>
    <row r="107" spans="1:5">
      <c r="A107">
        <v>106</v>
      </c>
      <c r="B107">
        <v>0.1552723497152328</v>
      </c>
      <c r="C107">
        <v>0.1694013625383377</v>
      </c>
      <c r="D107">
        <v>0.0159233994781971</v>
      </c>
      <c r="E107">
        <v>0.01821184903383255</v>
      </c>
    </row>
    <row r="108" spans="1:5">
      <c r="A108">
        <v>107</v>
      </c>
      <c r="B108">
        <v>0.2158475518226624</v>
      </c>
      <c r="C108">
        <v>0.2155767381191254</v>
      </c>
      <c r="D108">
        <v>0.02713445201516151</v>
      </c>
      <c r="E108">
        <v>0.02704824879765511</v>
      </c>
    </row>
    <row r="109" spans="1:5">
      <c r="A109">
        <v>108</v>
      </c>
      <c r="B109">
        <v>0.1752906739711761</v>
      </c>
      <c r="C109">
        <v>0.2056424915790558</v>
      </c>
      <c r="D109">
        <v>0.01919741928577423</v>
      </c>
      <c r="E109">
        <v>0.02502761408686638</v>
      </c>
    </row>
    <row r="110" spans="1:5">
      <c r="A110">
        <v>109</v>
      </c>
      <c r="B110">
        <v>0.1608562171459198</v>
      </c>
      <c r="C110">
        <v>0.1629625409841537</v>
      </c>
      <c r="D110">
        <v>0.01683255098760128</v>
      </c>
      <c r="E110">
        <v>0.01719882525503635</v>
      </c>
    </row>
    <row r="111" spans="1:5">
      <c r="A111">
        <v>110</v>
      </c>
      <c r="B111">
        <v>0.1521442234516144</v>
      </c>
      <c r="C111">
        <v>0.143535315990448</v>
      </c>
      <c r="D111">
        <v>0.01548952609300613</v>
      </c>
      <c r="E111">
        <v>0.01419355906546116</v>
      </c>
    </row>
    <row r="112" spans="1:5">
      <c r="A112">
        <v>111</v>
      </c>
      <c r="B112">
        <v>0.1590544879436493</v>
      </c>
      <c r="C112">
        <v>0.160818338394165</v>
      </c>
      <c r="D112">
        <v>0.01651322282850742</v>
      </c>
      <c r="E112">
        <v>0.01679585874080658</v>
      </c>
    </row>
    <row r="113" spans="1:5">
      <c r="A113">
        <v>112</v>
      </c>
      <c r="B113">
        <v>0.1516999006271362</v>
      </c>
      <c r="C113">
        <v>0.1636073887348175</v>
      </c>
      <c r="D113">
        <v>0.01536069717258215</v>
      </c>
      <c r="E113">
        <v>0.01721265725791454</v>
      </c>
    </row>
    <row r="114" spans="1:5">
      <c r="A114">
        <v>113</v>
      </c>
      <c r="B114">
        <v>0.1498232781887054</v>
      </c>
      <c r="C114">
        <v>0.1775751411914825</v>
      </c>
      <c r="D114">
        <v>0.01504794973880053</v>
      </c>
      <c r="E114">
        <v>0.01960663497447968</v>
      </c>
    </row>
    <row r="115" spans="1:5">
      <c r="A115">
        <v>114</v>
      </c>
      <c r="B115">
        <v>0.1453690677881241</v>
      </c>
      <c r="C115">
        <v>0.1532875150442123</v>
      </c>
      <c r="D115">
        <v>0.01441520173102617</v>
      </c>
      <c r="E115">
        <v>0.01562694273889065</v>
      </c>
    </row>
    <row r="116" spans="1:5">
      <c r="A116">
        <v>115</v>
      </c>
      <c r="B116">
        <v>0.1511624157428741</v>
      </c>
      <c r="C116">
        <v>0.1407770961523056</v>
      </c>
      <c r="D116">
        <v>0.01529999636113644</v>
      </c>
      <c r="E116">
        <v>0.01378775853663683</v>
      </c>
    </row>
    <row r="117" spans="1:5">
      <c r="A117">
        <v>116</v>
      </c>
      <c r="B117">
        <v>0.1479539424180984</v>
      </c>
      <c r="C117">
        <v>0.1516817361116409</v>
      </c>
      <c r="D117">
        <v>0.01479550637304783</v>
      </c>
      <c r="E117">
        <v>0.01537599787116051</v>
      </c>
    </row>
    <row r="118" spans="1:5">
      <c r="A118">
        <v>117</v>
      </c>
      <c r="B118">
        <v>0.1417634338140488</v>
      </c>
      <c r="C118">
        <v>0.1799496561288834</v>
      </c>
      <c r="D118">
        <v>0.0139045212417841</v>
      </c>
      <c r="E118">
        <v>0.02004679664969444</v>
      </c>
    </row>
    <row r="119" spans="1:5">
      <c r="A119">
        <v>118</v>
      </c>
      <c r="B119">
        <v>0.1493377685546875</v>
      </c>
      <c r="C119">
        <v>0.1575342863798141</v>
      </c>
      <c r="D119">
        <v>0.01501146331429482</v>
      </c>
      <c r="E119">
        <v>0.01628799736499786</v>
      </c>
    </row>
    <row r="120" spans="1:5">
      <c r="A120">
        <v>119</v>
      </c>
      <c r="B120">
        <v>0.1484755277633667</v>
      </c>
      <c r="C120">
        <v>0.159523993730545</v>
      </c>
      <c r="D120">
        <v>0.01487779524177313</v>
      </c>
      <c r="E120">
        <v>0.01656914874911308</v>
      </c>
    </row>
    <row r="121" spans="1:5">
      <c r="A121">
        <v>120</v>
      </c>
      <c r="B121">
        <v>0.1733351796865463</v>
      </c>
      <c r="C121">
        <v>0.1972693800926208</v>
      </c>
      <c r="D121">
        <v>0.01883662864565849</v>
      </c>
      <c r="E121">
        <v>0.02326205000281334</v>
      </c>
    </row>
    <row r="122" spans="1:5">
      <c r="A122">
        <v>121</v>
      </c>
      <c r="B122">
        <v>0.2250076681375504</v>
      </c>
      <c r="C122">
        <v>0.1893102079629898</v>
      </c>
      <c r="D122">
        <v>0.02914925664663315</v>
      </c>
      <c r="E122">
        <v>0.02178754098713398</v>
      </c>
    </row>
    <row r="123" spans="1:5">
      <c r="A123">
        <v>122</v>
      </c>
      <c r="B123">
        <v>0.1544358730316162</v>
      </c>
      <c r="C123">
        <v>0.1485473960638046</v>
      </c>
      <c r="D123">
        <v>0.01576273702085018</v>
      </c>
      <c r="E123">
        <v>0.01490253955125809</v>
      </c>
    </row>
    <row r="124" spans="1:5">
      <c r="A124">
        <v>123</v>
      </c>
      <c r="B124">
        <v>0.1636559218168259</v>
      </c>
      <c r="C124">
        <v>0.1350050121545792</v>
      </c>
      <c r="D124">
        <v>0.01727405562996864</v>
      </c>
      <c r="E124">
        <v>0.01303803082555532</v>
      </c>
    </row>
    <row r="125" spans="1:5">
      <c r="A125">
        <v>124</v>
      </c>
      <c r="B125">
        <v>0.1563069969415665</v>
      </c>
      <c r="C125">
        <v>0.1620757579803467</v>
      </c>
      <c r="D125">
        <v>0.0161280445754528</v>
      </c>
      <c r="E125">
        <v>0.01708468981087208</v>
      </c>
    </row>
    <row r="126" spans="1:5">
      <c r="A126">
        <v>125</v>
      </c>
      <c r="B126">
        <v>0.144490659236908</v>
      </c>
      <c r="C126">
        <v>0.1527352780103683</v>
      </c>
      <c r="D126">
        <v>0.01438025385141373</v>
      </c>
      <c r="E126">
        <v>0.01560947857797146</v>
      </c>
    </row>
    <row r="127" spans="1:5">
      <c r="A127">
        <v>126</v>
      </c>
      <c r="B127">
        <v>0.1550392806529999</v>
      </c>
      <c r="C127">
        <v>0.1433193385601044</v>
      </c>
      <c r="D127">
        <v>0.01594948954880238</v>
      </c>
      <c r="E127">
        <v>0.01421294175088406</v>
      </c>
    </row>
    <row r="128" spans="1:5">
      <c r="A128">
        <v>127</v>
      </c>
      <c r="B128">
        <v>0.1496389955282211</v>
      </c>
      <c r="C128">
        <v>0.2327697724103928</v>
      </c>
      <c r="D128">
        <v>0.01511440426111221</v>
      </c>
      <c r="E128">
        <v>0.03097376972436905</v>
      </c>
    </row>
    <row r="129" spans="1:5">
      <c r="A129">
        <v>128</v>
      </c>
      <c r="B129">
        <v>0.2190850079059601</v>
      </c>
      <c r="C129">
        <v>0.1860361099243164</v>
      </c>
      <c r="D129">
        <v>0.0278482660651207</v>
      </c>
      <c r="E129">
        <v>0.021200155839324</v>
      </c>
    </row>
    <row r="130" spans="1:5">
      <c r="A130">
        <v>129</v>
      </c>
      <c r="B130">
        <v>0.1649167388677597</v>
      </c>
      <c r="C130">
        <v>0.1574088037014008</v>
      </c>
      <c r="D130">
        <v>0.01751826889812946</v>
      </c>
      <c r="E130">
        <v>0.01633516699075699</v>
      </c>
    </row>
    <row r="131" spans="1:5">
      <c r="A131">
        <v>130</v>
      </c>
      <c r="B131">
        <v>0.1574555039405823</v>
      </c>
      <c r="C131">
        <v>0.1631690114736557</v>
      </c>
      <c r="D131">
        <v>0.01631674543023109</v>
      </c>
      <c r="E131">
        <v>0.01725359074771404</v>
      </c>
    </row>
    <row r="132" spans="1:5">
      <c r="A132">
        <v>131</v>
      </c>
      <c r="B132">
        <v>0.1519832462072372</v>
      </c>
      <c r="C132">
        <v>0.1393365263938904</v>
      </c>
      <c r="D132">
        <v>0.01547347381711006</v>
      </c>
      <c r="E132">
        <v>0.01364184357225895</v>
      </c>
    </row>
    <row r="133" spans="1:5">
      <c r="A133">
        <v>132</v>
      </c>
      <c r="B133">
        <v>0.1456800401210785</v>
      </c>
      <c r="C133">
        <v>0.1836441159248352</v>
      </c>
      <c r="D133">
        <v>0.01452112942934036</v>
      </c>
      <c r="E133">
        <v>0.02073845081031322</v>
      </c>
    </row>
    <row r="134" spans="1:5">
      <c r="A134">
        <v>133</v>
      </c>
      <c r="B134">
        <v>0.1420048922300339</v>
      </c>
      <c r="C134">
        <v>0.1718773245811462</v>
      </c>
      <c r="D134">
        <v>0.01396502368152142</v>
      </c>
      <c r="E134">
        <v>0.01864868775010109</v>
      </c>
    </row>
    <row r="135" spans="1:5">
      <c r="A135">
        <v>134</v>
      </c>
      <c r="B135">
        <v>0.1460379660129547</v>
      </c>
      <c r="C135">
        <v>0.1356032937765121</v>
      </c>
      <c r="D135">
        <v>0.01454298011958599</v>
      </c>
      <c r="E135">
        <v>0.01309081632643938</v>
      </c>
    </row>
    <row r="136" spans="1:5">
      <c r="A136">
        <v>135</v>
      </c>
      <c r="B136">
        <v>0.1569036990404129</v>
      </c>
      <c r="C136">
        <v>0.159785196185112</v>
      </c>
      <c r="D136">
        <v>0.01615985482931137</v>
      </c>
      <c r="E136">
        <v>0.01661885529756546</v>
      </c>
    </row>
    <row r="137" spans="1:5">
      <c r="A137">
        <v>136</v>
      </c>
      <c r="B137">
        <v>0.1782392710447311</v>
      </c>
      <c r="C137">
        <v>0.200933039188385</v>
      </c>
      <c r="D137">
        <v>0.01975323259830475</v>
      </c>
      <c r="E137">
        <v>0.02406053803861141</v>
      </c>
    </row>
    <row r="138" spans="1:5">
      <c r="A138">
        <v>137</v>
      </c>
      <c r="B138">
        <v>0.1631763279438019</v>
      </c>
      <c r="C138">
        <v>0.1793206483125687</v>
      </c>
      <c r="D138">
        <v>0.01719088293612003</v>
      </c>
      <c r="E138">
        <v>0.0199052095413208</v>
      </c>
    </row>
    <row r="139" spans="1:5">
      <c r="A139">
        <v>138</v>
      </c>
      <c r="B139">
        <v>0.1528016924858093</v>
      </c>
      <c r="C139">
        <v>0.1529359072446823</v>
      </c>
      <c r="D139">
        <v>0.0155019648373127</v>
      </c>
      <c r="E139">
        <v>0.01551242917776108</v>
      </c>
    </row>
    <row r="140" spans="1:5">
      <c r="A140">
        <v>139</v>
      </c>
      <c r="B140">
        <v>0.1355956643819809</v>
      </c>
      <c r="C140">
        <v>0.1425214409828186</v>
      </c>
      <c r="D140">
        <v>0.01300523057579994</v>
      </c>
      <c r="E140">
        <v>0.01398666016757488</v>
      </c>
    </row>
    <row r="141" spans="1:5">
      <c r="A141">
        <v>140</v>
      </c>
      <c r="B141">
        <v>0.137260839343071</v>
      </c>
      <c r="C141">
        <v>0.1615467965602875</v>
      </c>
      <c r="D141">
        <v>0.01323578599840403</v>
      </c>
      <c r="E141">
        <v>0.01686410419642925</v>
      </c>
    </row>
    <row r="142" spans="1:5">
      <c r="A142">
        <v>141</v>
      </c>
      <c r="B142">
        <v>0.1502415388822556</v>
      </c>
      <c r="C142">
        <v>0.1584149301052094</v>
      </c>
      <c r="D142">
        <v>0.01507367473095655</v>
      </c>
      <c r="E142">
        <v>0.01633994095027447</v>
      </c>
    </row>
    <row r="143" spans="1:5">
      <c r="A143">
        <v>142</v>
      </c>
      <c r="B143">
        <v>0.1545829176902771</v>
      </c>
      <c r="C143">
        <v>0.173893004655838</v>
      </c>
      <c r="D143">
        <v>0.01572711020708084</v>
      </c>
      <c r="E143">
        <v>0.01888960972428322</v>
      </c>
    </row>
    <row r="144" spans="1:5">
      <c r="A144">
        <v>143</v>
      </c>
      <c r="B144">
        <v>0.1555002927780151</v>
      </c>
      <c r="C144">
        <v>0.185429260134697</v>
      </c>
      <c r="D144">
        <v>0.01587140001356602</v>
      </c>
      <c r="E144">
        <v>0.02101148664951324</v>
      </c>
    </row>
    <row r="145" spans="1:5">
      <c r="A145">
        <v>144</v>
      </c>
      <c r="B145">
        <v>0.1501048654317856</v>
      </c>
      <c r="C145">
        <v>0.1576171219348907</v>
      </c>
      <c r="D145">
        <v>0.01507067680358887</v>
      </c>
      <c r="E145">
        <v>0.01624343730509281</v>
      </c>
    </row>
    <row r="146" spans="1:5">
      <c r="A146">
        <v>145</v>
      </c>
      <c r="B146">
        <v>0.1933464854955673</v>
      </c>
      <c r="C146">
        <v>0.1915773749351501</v>
      </c>
      <c r="D146">
        <v>0.0225142128765583</v>
      </c>
      <c r="E146">
        <v>0.02224121242761612</v>
      </c>
    </row>
    <row r="147" spans="1:5">
      <c r="A147">
        <v>146</v>
      </c>
      <c r="B147">
        <v>0.1887864023447037</v>
      </c>
      <c r="C147">
        <v>0.1852702498435974</v>
      </c>
      <c r="D147">
        <v>0.02168109640479088</v>
      </c>
      <c r="E147">
        <v>0.02105825394392014</v>
      </c>
    </row>
    <row r="148" spans="1:5">
      <c r="A148">
        <v>147</v>
      </c>
      <c r="B148">
        <v>0.1680876016616821</v>
      </c>
      <c r="C148">
        <v>0.185241162776947</v>
      </c>
      <c r="D148">
        <v>0.01798669248819351</v>
      </c>
      <c r="E148">
        <v>0.02106054872274399</v>
      </c>
    </row>
    <row r="149" spans="1:5">
      <c r="A149">
        <v>148</v>
      </c>
      <c r="B149">
        <v>0.1736762225627899</v>
      </c>
      <c r="C149">
        <v>0.174836739897728</v>
      </c>
      <c r="D149">
        <v>0.01897098124027252</v>
      </c>
      <c r="E149">
        <v>0.01922469586133957</v>
      </c>
    </row>
    <row r="150" spans="1:5">
      <c r="A150">
        <v>149</v>
      </c>
      <c r="B150">
        <v>0.1586526781320572</v>
      </c>
      <c r="C150">
        <v>0.164209395647049</v>
      </c>
      <c r="D150">
        <v>0.01650827936828136</v>
      </c>
      <c r="E150">
        <v>0.01741427928209305</v>
      </c>
    </row>
    <row r="151" spans="1:5">
      <c r="A151">
        <v>150</v>
      </c>
      <c r="B151">
        <v>0.1546765863895416</v>
      </c>
      <c r="C151">
        <v>0.1838075220584869</v>
      </c>
      <c r="D151">
        <v>0.01590246520936489</v>
      </c>
      <c r="E151">
        <v>0.02081548608839512</v>
      </c>
    </row>
    <row r="152" spans="1:5">
      <c r="A152">
        <v>151</v>
      </c>
      <c r="B152">
        <v>0.152897447347641</v>
      </c>
      <c r="C152">
        <v>0.165437638759613</v>
      </c>
      <c r="D152">
        <v>0.01561025902628899</v>
      </c>
      <c r="E152">
        <v>0.01760648004710674</v>
      </c>
    </row>
    <row r="153" spans="1:5">
      <c r="A153">
        <v>152</v>
      </c>
      <c r="B153">
        <v>0.1496335119009018</v>
      </c>
      <c r="C153">
        <v>0.1634667962789536</v>
      </c>
      <c r="D153">
        <v>0.01509403344243765</v>
      </c>
      <c r="E153">
        <v>0.01723905093967915</v>
      </c>
    </row>
    <row r="154" spans="1:5">
      <c r="A154">
        <v>153</v>
      </c>
      <c r="B154">
        <v>0.1415526419878006</v>
      </c>
      <c r="C154">
        <v>0.1630350351333618</v>
      </c>
      <c r="D154">
        <v>0.01388593390583992</v>
      </c>
      <c r="E154">
        <v>0.01713238470256329</v>
      </c>
    </row>
    <row r="155" spans="1:5">
      <c r="A155">
        <v>154</v>
      </c>
      <c r="B155">
        <v>0.136808916926384</v>
      </c>
      <c r="C155">
        <v>0.1639703065156937</v>
      </c>
      <c r="D155">
        <v>0.0131932757794857</v>
      </c>
      <c r="E155">
        <v>0.01727531850337982</v>
      </c>
    </row>
    <row r="156" spans="1:5">
      <c r="A156">
        <v>155</v>
      </c>
      <c r="B156">
        <v>0.1356519460678101</v>
      </c>
      <c r="C156">
        <v>0.181836724281311</v>
      </c>
      <c r="D156">
        <v>0.01302460581064224</v>
      </c>
      <c r="E156">
        <v>0.02033714950084686</v>
      </c>
    </row>
    <row r="157" spans="1:5">
      <c r="A157">
        <v>156</v>
      </c>
      <c r="B157">
        <v>0.1321119964122772</v>
      </c>
      <c r="C157">
        <v>0.1879771202802658</v>
      </c>
      <c r="D157">
        <v>0.01253336202353239</v>
      </c>
      <c r="E157">
        <v>0.02144672907888889</v>
      </c>
    </row>
    <row r="158" spans="1:5">
      <c r="A158">
        <v>157</v>
      </c>
      <c r="B158">
        <v>0.1465815305709839</v>
      </c>
      <c r="C158">
        <v>0.1832558065652847</v>
      </c>
      <c r="D158">
        <v>0.01452044583857059</v>
      </c>
      <c r="E158">
        <v>0.02056542411446571</v>
      </c>
    </row>
    <row r="159" spans="1:5">
      <c r="A159">
        <v>158</v>
      </c>
      <c r="B159">
        <v>0.1388179659843445</v>
      </c>
      <c r="C159">
        <v>0.1693561673164368</v>
      </c>
      <c r="D159">
        <v>0.0134181585162878</v>
      </c>
      <c r="E159">
        <v>0.0181023795157671</v>
      </c>
    </row>
    <row r="160" spans="1:5">
      <c r="A160">
        <v>159</v>
      </c>
      <c r="B160">
        <v>0.1348200440406799</v>
      </c>
      <c r="C160">
        <v>0.1802237629890442</v>
      </c>
      <c r="D160">
        <v>0.01283534523099661</v>
      </c>
      <c r="E160">
        <v>0.01994622871279716</v>
      </c>
    </row>
    <row r="161" spans="1:5">
      <c r="A161">
        <v>160</v>
      </c>
      <c r="B161">
        <v>0.1489299684762955</v>
      </c>
      <c r="C161">
        <v>0.1645203679800034</v>
      </c>
      <c r="D161">
        <v>0.0148119255900383</v>
      </c>
      <c r="E161">
        <v>0.01730414479970932</v>
      </c>
    </row>
    <row r="162" spans="1:5">
      <c r="A162">
        <v>161</v>
      </c>
      <c r="B162">
        <v>0.1499922871589661</v>
      </c>
      <c r="C162">
        <v>0.2082514017820358</v>
      </c>
      <c r="D162">
        <v>0.01501872297376394</v>
      </c>
      <c r="E162">
        <v>0.02543285861611366</v>
      </c>
    </row>
    <row r="163" spans="1:5">
      <c r="A163">
        <v>162</v>
      </c>
      <c r="B163">
        <v>0.173870861530304</v>
      </c>
      <c r="C163">
        <v>0.1733900904655457</v>
      </c>
      <c r="D163">
        <v>0.01885561272501945</v>
      </c>
      <c r="E163">
        <v>0.01876922883093357</v>
      </c>
    </row>
    <row r="164" spans="1:5">
      <c r="A164">
        <v>163</v>
      </c>
      <c r="B164">
        <v>0.1386530250310898</v>
      </c>
      <c r="C164">
        <v>0.1362545639276505</v>
      </c>
      <c r="D164">
        <v>0.0133425984531641</v>
      </c>
      <c r="E164">
        <v>0.01300525106489658</v>
      </c>
    </row>
    <row r="165" spans="1:5">
      <c r="A165">
        <v>164</v>
      </c>
      <c r="B165">
        <v>0.1636788994073868</v>
      </c>
      <c r="C165">
        <v>0.1539040058851242</v>
      </c>
      <c r="D165">
        <v>0.01710719987750053</v>
      </c>
      <c r="E165">
        <v>0.01558145973831415</v>
      </c>
    </row>
    <row r="166" spans="1:5">
      <c r="A166">
        <v>165</v>
      </c>
      <c r="B166">
        <v>0.1431034654378891</v>
      </c>
      <c r="C166">
        <v>0.154627650976181</v>
      </c>
      <c r="D166">
        <v>0.01397951599210501</v>
      </c>
      <c r="E166">
        <v>0.0157032273709774</v>
      </c>
    </row>
    <row r="167" spans="1:5">
      <c r="A167">
        <v>166</v>
      </c>
      <c r="B167">
        <v>0.1414386481046677</v>
      </c>
      <c r="C167">
        <v>0.1491286158561707</v>
      </c>
      <c r="D167">
        <v>0.01375255547463894</v>
      </c>
      <c r="E167">
        <v>0.01487115491181612</v>
      </c>
    </row>
    <row r="168" spans="1:5">
      <c r="A168">
        <v>167</v>
      </c>
      <c r="B168">
        <v>0.1398860663175583</v>
      </c>
      <c r="C168">
        <v>0.1652619540691376</v>
      </c>
      <c r="D168">
        <v>0.01352204289287329</v>
      </c>
      <c r="E168">
        <v>0.01738202385604382</v>
      </c>
    </row>
    <row r="169" spans="1:5">
      <c r="A169">
        <v>168</v>
      </c>
      <c r="B169">
        <v>0.1438039839267731</v>
      </c>
      <c r="C169">
        <v>0.1667167842388153</v>
      </c>
      <c r="D169">
        <v>0.01403443701565266</v>
      </c>
      <c r="E169">
        <v>0.01758579537272453</v>
      </c>
    </row>
    <row r="170" spans="1:5">
      <c r="A170">
        <v>169</v>
      </c>
      <c r="B170">
        <v>0.1428923308849335</v>
      </c>
      <c r="C170">
        <v>0.1801538467407227</v>
      </c>
      <c r="D170">
        <v>0.01390211563557386</v>
      </c>
      <c r="E170">
        <v>0.01992044784128666</v>
      </c>
    </row>
    <row r="171" spans="1:5">
      <c r="A171">
        <v>170</v>
      </c>
      <c r="B171">
        <v>0.1553499698638916</v>
      </c>
      <c r="C171">
        <v>0.1746673434972763</v>
      </c>
      <c r="D171">
        <v>0.01576961390674114</v>
      </c>
      <c r="E171">
        <v>0.01901805028319359</v>
      </c>
    </row>
    <row r="172" spans="1:5">
      <c r="A172">
        <v>171</v>
      </c>
      <c r="B172">
        <v>0.1558430641889572</v>
      </c>
      <c r="C172">
        <v>0.188779816031456</v>
      </c>
      <c r="D172">
        <v>0.01590851508080959</v>
      </c>
      <c r="E172">
        <v>0.02159437164664268</v>
      </c>
    </row>
    <row r="173" spans="1:5">
      <c r="A173">
        <v>172</v>
      </c>
      <c r="B173">
        <v>0.1544958800077438</v>
      </c>
      <c r="C173">
        <v>0.1640356630086899</v>
      </c>
      <c r="D173">
        <v>0.01570708118379116</v>
      </c>
      <c r="E173">
        <v>0.01721611805260181</v>
      </c>
    </row>
    <row r="174" spans="1:5">
      <c r="A174">
        <v>173</v>
      </c>
      <c r="B174">
        <v>0.1618459671735764</v>
      </c>
      <c r="C174">
        <v>0.1872885823249817</v>
      </c>
      <c r="D174">
        <v>0.0168434139341116</v>
      </c>
      <c r="E174">
        <v>0.02127121761441231</v>
      </c>
    </row>
    <row r="175" spans="1:5">
      <c r="A175">
        <v>174</v>
      </c>
      <c r="B175">
        <v>0.1560113728046417</v>
      </c>
      <c r="C175">
        <v>0.1755592226982117</v>
      </c>
      <c r="D175">
        <v>0.01590785384178162</v>
      </c>
      <c r="E175">
        <v>0.0191445704549551</v>
      </c>
    </row>
    <row r="176" spans="1:5">
      <c r="A176">
        <v>175</v>
      </c>
      <c r="B176">
        <v>0.147329568862915</v>
      </c>
      <c r="C176">
        <v>0.1679569631814957</v>
      </c>
      <c r="D176">
        <v>0.01459782756865025</v>
      </c>
      <c r="E176">
        <v>0.01785783469676971</v>
      </c>
    </row>
    <row r="177" spans="1:5">
      <c r="A177">
        <v>176</v>
      </c>
      <c r="B177">
        <v>0.1552824079990387</v>
      </c>
      <c r="C177">
        <v>0.1959544122219086</v>
      </c>
      <c r="D177">
        <v>0.01582479663193226</v>
      </c>
      <c r="E177">
        <v>0.02296293713152409</v>
      </c>
    </row>
    <row r="178" spans="1:5">
      <c r="A178">
        <v>177</v>
      </c>
      <c r="B178">
        <v>0.1482286602258682</v>
      </c>
      <c r="C178">
        <v>0.1932147145271301</v>
      </c>
      <c r="D178">
        <v>0.01475827302783728</v>
      </c>
      <c r="E178">
        <v>0.02242952398955822</v>
      </c>
    </row>
    <row r="179" spans="1:5">
      <c r="A179">
        <v>178</v>
      </c>
      <c r="B179">
        <v>0.1581481248140335</v>
      </c>
      <c r="C179">
        <v>0.1582081168889999</v>
      </c>
      <c r="D179">
        <v>0.01629005745053291</v>
      </c>
      <c r="E179">
        <v>0.01630663126707077</v>
      </c>
    </row>
    <row r="180" spans="1:5">
      <c r="A180">
        <v>179</v>
      </c>
      <c r="B180">
        <v>0.172480434179306</v>
      </c>
      <c r="C180">
        <v>0.1905180811882019</v>
      </c>
      <c r="D180">
        <v>0.0186462514102459</v>
      </c>
      <c r="E180">
        <v>0.02191066741943359</v>
      </c>
    </row>
    <row r="181" spans="1:5">
      <c r="A181">
        <v>180</v>
      </c>
      <c r="B181">
        <v>0.1582966446876526</v>
      </c>
      <c r="C181">
        <v>0.1776622235774994</v>
      </c>
      <c r="D181">
        <v>0.01632305234670639</v>
      </c>
      <c r="E181">
        <v>0.01956282742321491</v>
      </c>
    </row>
    <row r="182" spans="1:5">
      <c r="A182">
        <v>181</v>
      </c>
      <c r="B182">
        <v>0.1505072116851807</v>
      </c>
      <c r="C182">
        <v>0.2217209786176682</v>
      </c>
      <c r="D182">
        <v>0.01509537734091282</v>
      </c>
      <c r="E182">
        <v>0.02831960655748844</v>
      </c>
    </row>
    <row r="183" spans="1:5">
      <c r="A183">
        <v>182</v>
      </c>
      <c r="B183">
        <v>0.1546506583690643</v>
      </c>
      <c r="C183">
        <v>0.2145751863718033</v>
      </c>
      <c r="D183">
        <v>0.01571331545710564</v>
      </c>
      <c r="E183">
        <v>0.02674182876944542</v>
      </c>
    </row>
    <row r="184" spans="1:5">
      <c r="A184">
        <v>183</v>
      </c>
      <c r="B184">
        <v>0.1469840556383133</v>
      </c>
      <c r="C184">
        <v>0.2124186456203461</v>
      </c>
      <c r="D184">
        <v>0.01454348675906658</v>
      </c>
      <c r="E184">
        <v>0.02627087384462357</v>
      </c>
    </row>
    <row r="185" spans="1:5">
      <c r="A185">
        <v>184</v>
      </c>
      <c r="B185">
        <v>0.1443768441677094</v>
      </c>
      <c r="C185">
        <v>0.1917026937007904</v>
      </c>
      <c r="D185">
        <v>0.01413822267204523</v>
      </c>
      <c r="E185">
        <v>0.02205949276685715</v>
      </c>
    </row>
    <row r="186" spans="1:5">
      <c r="A186">
        <v>185</v>
      </c>
      <c r="B186">
        <v>0.141845703125</v>
      </c>
      <c r="C186">
        <v>0.2575708329677582</v>
      </c>
      <c r="D186">
        <v>0.01375741884112358</v>
      </c>
      <c r="E186">
        <v>0.03683609142899513</v>
      </c>
    </row>
    <row r="187" spans="1:5">
      <c r="A187">
        <v>186</v>
      </c>
      <c r="B187">
        <v>0.1416865289211273</v>
      </c>
      <c r="C187">
        <v>0.1700502932071686</v>
      </c>
      <c r="D187">
        <v>0.01371988654136658</v>
      </c>
      <c r="E187">
        <v>0.01812709867954254</v>
      </c>
    </row>
    <row r="188" spans="1:5">
      <c r="A188">
        <v>187</v>
      </c>
      <c r="B188">
        <v>0.1376949846744537</v>
      </c>
      <c r="C188">
        <v>0.1706596463918686</v>
      </c>
      <c r="D188">
        <v>0.01314421743154526</v>
      </c>
      <c r="E188">
        <v>0.01823019795119762</v>
      </c>
    </row>
    <row r="189" spans="1:5">
      <c r="A189">
        <v>188</v>
      </c>
      <c r="B189">
        <v>0.1441423743963242</v>
      </c>
      <c r="C189">
        <v>0.188361868262291</v>
      </c>
      <c r="D189">
        <v>0.01404134184122086</v>
      </c>
      <c r="E189">
        <v>0.02141213417053223</v>
      </c>
    </row>
    <row r="190" spans="1:5">
      <c r="A190">
        <v>189</v>
      </c>
      <c r="B190">
        <v>0.1541996151208878</v>
      </c>
      <c r="C190">
        <v>0.1909923702478409</v>
      </c>
      <c r="D190">
        <v>0.0155466552823782</v>
      </c>
      <c r="E190">
        <v>0.02184895798563957</v>
      </c>
    </row>
    <row r="191" spans="1:5">
      <c r="A191">
        <v>190</v>
      </c>
      <c r="B191">
        <v>0.1458206623792648</v>
      </c>
      <c r="C191">
        <v>0.1595263928174973</v>
      </c>
      <c r="D191">
        <v>0.0142563609406352</v>
      </c>
      <c r="E191">
        <v>0.01636818796396255</v>
      </c>
    </row>
    <row r="192" spans="1:5">
      <c r="A192">
        <v>191</v>
      </c>
      <c r="B192">
        <v>0.145805224776268</v>
      </c>
      <c r="C192">
        <v>0.1707914471626282</v>
      </c>
      <c r="D192">
        <v>0.01426481362432241</v>
      </c>
      <c r="E192">
        <v>0.01826309040188789</v>
      </c>
    </row>
    <row r="193" spans="1:5">
      <c r="A193">
        <v>192</v>
      </c>
      <c r="B193">
        <v>0.1586933434009552</v>
      </c>
      <c r="C193">
        <v>0.1392532736063004</v>
      </c>
      <c r="D193">
        <v>0.0162388700991869</v>
      </c>
      <c r="E193">
        <v>0.01331949327141047</v>
      </c>
    </row>
    <row r="194" spans="1:5">
      <c r="A194">
        <v>193</v>
      </c>
      <c r="B194">
        <v>0.141428604722023</v>
      </c>
      <c r="C194">
        <v>0.1847124397754669</v>
      </c>
      <c r="D194">
        <v>0.01361672393977642</v>
      </c>
      <c r="E194">
        <v>0.0206864457577467</v>
      </c>
    </row>
    <row r="195" spans="1:5">
      <c r="A195">
        <v>194</v>
      </c>
      <c r="B195">
        <v>0.1603100448846817</v>
      </c>
      <c r="C195">
        <v>0.1814458221197128</v>
      </c>
      <c r="D195">
        <v>0.01649419590830803</v>
      </c>
      <c r="E195">
        <v>0.02011840045452118</v>
      </c>
    </row>
    <row r="196" spans="1:5">
      <c r="A196">
        <v>195</v>
      </c>
      <c r="B196">
        <v>0.1379676014184952</v>
      </c>
      <c r="C196">
        <v>0.1743015348911285</v>
      </c>
      <c r="D196">
        <v>0.01316747348755598</v>
      </c>
      <c r="E196">
        <v>0.01883119344711304</v>
      </c>
    </row>
    <row r="197" spans="1:5">
      <c r="A197">
        <v>196</v>
      </c>
      <c r="B197">
        <v>0.13897305727005</v>
      </c>
      <c r="C197">
        <v>0.1869792491197586</v>
      </c>
      <c r="D197">
        <v>0.01330598630011082</v>
      </c>
      <c r="E197">
        <v>0.02115113660693169</v>
      </c>
    </row>
    <row r="198" spans="1:5">
      <c r="A198">
        <v>197</v>
      </c>
      <c r="B198">
        <v>0.150769516825676</v>
      </c>
      <c r="C198">
        <v>0.163091167807579</v>
      </c>
      <c r="D198">
        <v>0.0150223383679986</v>
      </c>
      <c r="E198">
        <v>0.01697283238172531</v>
      </c>
    </row>
    <row r="199" spans="1:5">
      <c r="A199">
        <v>198</v>
      </c>
      <c r="B199">
        <v>0.1504457294940948</v>
      </c>
      <c r="C199">
        <v>0.1445089876651764</v>
      </c>
      <c r="D199">
        <v>0.01500986609607935</v>
      </c>
      <c r="E199">
        <v>0.01419111248105764</v>
      </c>
    </row>
    <row r="200" spans="1:5">
      <c r="A200">
        <v>199</v>
      </c>
      <c r="B200">
        <v>0.1652916669845581</v>
      </c>
      <c r="C200">
        <v>0.1597385108470917</v>
      </c>
      <c r="D200">
        <v>0.01739912480115891</v>
      </c>
      <c r="E200">
        <v>0.01650729961693287</v>
      </c>
    </row>
    <row r="201" spans="1:5">
      <c r="A201">
        <v>200</v>
      </c>
      <c r="B201">
        <v>0.1559820175170898</v>
      </c>
      <c r="C201">
        <v>0.2096428722143173</v>
      </c>
      <c r="D201">
        <v>0.01590811274945736</v>
      </c>
      <c r="E201">
        <v>0.02567061968147755</v>
      </c>
    </row>
    <row r="202" spans="1:5">
      <c r="A202">
        <v>201</v>
      </c>
      <c r="B202">
        <v>0.1562263965606689</v>
      </c>
      <c r="C202">
        <v>0.1518367975950241</v>
      </c>
      <c r="D202">
        <v>0.01591342501342297</v>
      </c>
      <c r="E202">
        <v>0.01523450296372175</v>
      </c>
    </row>
    <row r="203" spans="1:5">
      <c r="A203">
        <v>202</v>
      </c>
      <c r="B203">
        <v>0.1439468711614609</v>
      </c>
      <c r="C203">
        <v>0.1656215935945511</v>
      </c>
      <c r="D203">
        <v>0.0140724191442132</v>
      </c>
      <c r="E203">
        <v>0.0174487940967083</v>
      </c>
    </row>
    <row r="204" spans="1:5">
      <c r="A204">
        <v>203</v>
      </c>
      <c r="B204">
        <v>0.1477366387844086</v>
      </c>
      <c r="C204">
        <v>0.1632909327745438</v>
      </c>
      <c r="D204">
        <v>0.0146377133205533</v>
      </c>
      <c r="E204">
        <v>0.01707427576184273</v>
      </c>
    </row>
    <row r="205" spans="1:5">
      <c r="A205">
        <v>204</v>
      </c>
      <c r="B205">
        <v>0.1545444875955582</v>
      </c>
      <c r="C205">
        <v>0.1774082481861115</v>
      </c>
      <c r="D205">
        <v>0.01567325368523598</v>
      </c>
      <c r="E205">
        <v>0.01945531368255615</v>
      </c>
    </row>
    <row r="206" spans="1:5">
      <c r="A206">
        <v>205</v>
      </c>
      <c r="B206">
        <v>0.2386512160301208</v>
      </c>
      <c r="C206">
        <v>0.2025625258684158</v>
      </c>
      <c r="D206">
        <v>0.03218827024102211</v>
      </c>
      <c r="E206">
        <v>0.02421685308218002</v>
      </c>
    </row>
    <row r="207" spans="1:5">
      <c r="A207">
        <v>206</v>
      </c>
      <c r="B207">
        <v>0.1647486388683319</v>
      </c>
      <c r="C207">
        <v>0.1628736257553101</v>
      </c>
      <c r="D207">
        <v>0.01729990541934967</v>
      </c>
      <c r="E207">
        <v>0.0169838685542345</v>
      </c>
    </row>
    <row r="208" spans="1:5">
      <c r="A208">
        <v>207</v>
      </c>
      <c r="B208">
        <v>0.1626574248075485</v>
      </c>
      <c r="C208">
        <v>0.1883469223976135</v>
      </c>
      <c r="D208">
        <v>0.01693318970501423</v>
      </c>
      <c r="E208">
        <v>0.02144617959856987</v>
      </c>
    </row>
    <row r="209" spans="1:5">
      <c r="A209">
        <v>208</v>
      </c>
      <c r="B209">
        <v>0.1727424412965775</v>
      </c>
      <c r="C209">
        <v>0.1641653478145599</v>
      </c>
      <c r="D209">
        <v>0.01862392015755177</v>
      </c>
      <c r="E209">
        <v>0.01720914803445339</v>
      </c>
    </row>
    <row r="210" spans="1:5">
      <c r="A210">
        <v>209</v>
      </c>
      <c r="B210">
        <v>0.1612158864736557</v>
      </c>
      <c r="C210">
        <v>0.1606983989477158</v>
      </c>
      <c r="D210">
        <v>0.01671773754060268</v>
      </c>
      <c r="E210">
        <v>0.01662940345704556</v>
      </c>
    </row>
    <row r="211" spans="1:5">
      <c r="A211">
        <v>210</v>
      </c>
      <c r="B211">
        <v>0.1500188261270523</v>
      </c>
      <c r="C211">
        <v>0.1562705188989639</v>
      </c>
      <c r="D211">
        <v>0.01496933586895466</v>
      </c>
      <c r="E211">
        <v>0.01594324037432671</v>
      </c>
    </row>
    <row r="212" spans="1:5">
      <c r="A212">
        <v>211</v>
      </c>
      <c r="B212">
        <v>0.1486876159906387</v>
      </c>
      <c r="C212">
        <v>0.1425825208425522</v>
      </c>
      <c r="D212">
        <v>0.0147855170071125</v>
      </c>
      <c r="E212">
        <v>0.01391659583896399</v>
      </c>
    </row>
    <row r="213" spans="1:5">
      <c r="A213">
        <v>212</v>
      </c>
      <c r="B213">
        <v>0.1516890078783035</v>
      </c>
      <c r="C213">
        <v>0.1235053986310959</v>
      </c>
      <c r="D213">
        <v>0.01526677329093218</v>
      </c>
      <c r="E213">
        <v>0.01142057403922081</v>
      </c>
    </row>
    <row r="214" spans="1:5">
      <c r="A214">
        <v>213</v>
      </c>
      <c r="B214">
        <v>0.1469480991363525</v>
      </c>
      <c r="C214">
        <v>0.1515094935894012</v>
      </c>
      <c r="D214">
        <v>0.01458280999213457</v>
      </c>
      <c r="E214">
        <v>0.01524842623621225</v>
      </c>
    </row>
    <row r="215" spans="1:5">
      <c r="A215">
        <v>214</v>
      </c>
      <c r="B215">
        <v>0.1572501957416534</v>
      </c>
      <c r="C215">
        <v>0.1832579970359802</v>
      </c>
      <c r="D215">
        <v>0.01612664014101028</v>
      </c>
      <c r="E215">
        <v>0.02053671889007092</v>
      </c>
    </row>
    <row r="216" spans="1:5">
      <c r="A216">
        <v>215</v>
      </c>
      <c r="B216">
        <v>0.1445238441228867</v>
      </c>
      <c r="C216">
        <v>0.15324467420578</v>
      </c>
      <c r="D216">
        <v>0.01417725905776024</v>
      </c>
      <c r="E216">
        <v>0.01546947471797466</v>
      </c>
    </row>
    <row r="217" spans="1:5">
      <c r="A217">
        <v>216</v>
      </c>
      <c r="B217">
        <v>0.166926845908165</v>
      </c>
      <c r="C217">
        <v>0.1490573436021805</v>
      </c>
      <c r="D217">
        <v>0.0176613237708807</v>
      </c>
      <c r="E217">
        <v>0.01485093869268894</v>
      </c>
    </row>
    <row r="218" spans="1:5">
      <c r="A218">
        <v>217</v>
      </c>
      <c r="B218">
        <v>0.1430878341197968</v>
      </c>
      <c r="C218">
        <v>0.172860786318779</v>
      </c>
      <c r="D218">
        <v>0.01398620288819075</v>
      </c>
      <c r="E218">
        <v>0.01867320388555527</v>
      </c>
    </row>
    <row r="219" spans="1:5">
      <c r="A219">
        <v>218</v>
      </c>
      <c r="B219">
        <v>0.1553247272968292</v>
      </c>
      <c r="C219">
        <v>0.1635558009147644</v>
      </c>
      <c r="D219">
        <v>0.01580908335745335</v>
      </c>
      <c r="E219">
        <v>0.01713161915540695</v>
      </c>
    </row>
    <row r="220" spans="1:5">
      <c r="A220">
        <v>219</v>
      </c>
      <c r="B220">
        <v>0.1432468146085739</v>
      </c>
      <c r="C220">
        <v>0.142064243555069</v>
      </c>
      <c r="D220">
        <v>0.01402069255709648</v>
      </c>
      <c r="E220">
        <v>0.01384270563721657</v>
      </c>
    </row>
    <row r="221" spans="1:5">
      <c r="A221">
        <v>220</v>
      </c>
      <c r="B221">
        <v>0.1670598387718201</v>
      </c>
      <c r="C221">
        <v>0.1695071458816528</v>
      </c>
      <c r="D221">
        <v>0.01768425107002258</v>
      </c>
      <c r="E221">
        <v>0.01807410642504692</v>
      </c>
    </row>
    <row r="222" spans="1:5">
      <c r="A222">
        <v>221</v>
      </c>
      <c r="B222">
        <v>0.1394457519054413</v>
      </c>
      <c r="C222">
        <v>0.16841821372509</v>
      </c>
      <c r="D222">
        <v>0.01343909837305546</v>
      </c>
      <c r="E222">
        <v>0.01788095012307167</v>
      </c>
    </row>
    <row r="223" spans="1:5">
      <c r="A223">
        <v>222</v>
      </c>
      <c r="B223">
        <v>0.1352722644805908</v>
      </c>
      <c r="C223">
        <v>0.1571010053157806</v>
      </c>
      <c r="D223">
        <v>0.01286394149065018</v>
      </c>
      <c r="E223">
        <v>0.01606397144496441</v>
      </c>
    </row>
    <row r="224" spans="1:5">
      <c r="A224">
        <v>223</v>
      </c>
      <c r="B224">
        <v>0.13722924888134</v>
      </c>
      <c r="C224">
        <v>0.1425072550773621</v>
      </c>
      <c r="D224">
        <v>0.01313248183578253</v>
      </c>
      <c r="E224">
        <v>0.01387646235525608</v>
      </c>
    </row>
    <row r="225" spans="1:5">
      <c r="A225">
        <v>224</v>
      </c>
      <c r="B225">
        <v>0.1368386149406433</v>
      </c>
      <c r="C225">
        <v>0.1461658179759979</v>
      </c>
      <c r="D225">
        <v>0.01308584585785866</v>
      </c>
      <c r="E225">
        <v>0.01440989971160889</v>
      </c>
    </row>
    <row r="226" spans="1:5">
      <c r="A226">
        <v>225</v>
      </c>
      <c r="B226">
        <v>0.1531892716884613</v>
      </c>
      <c r="C226">
        <v>0.1404684036970139</v>
      </c>
      <c r="D226">
        <v>0.01545447669923306</v>
      </c>
      <c r="E226">
        <v>0.01359840482473373</v>
      </c>
    </row>
    <row r="227" spans="1:5">
      <c r="A227">
        <v>226</v>
      </c>
      <c r="B227">
        <v>0.1412208825349808</v>
      </c>
      <c r="C227">
        <v>0.1250881552696228</v>
      </c>
      <c r="D227">
        <v>0.01370784174650908</v>
      </c>
      <c r="E227">
        <v>0.01154938247054815</v>
      </c>
    </row>
    <row r="228" spans="1:5">
      <c r="A228">
        <v>227</v>
      </c>
      <c r="B228">
        <v>0.1561179459095001</v>
      </c>
      <c r="C228">
        <v>0.1682187467813492</v>
      </c>
      <c r="D228">
        <v>0.01589816994965076</v>
      </c>
      <c r="E228">
        <v>0.01789155974984169</v>
      </c>
    </row>
    <row r="229" spans="1:5">
      <c r="A229">
        <v>228</v>
      </c>
      <c r="B229">
        <v>0.1542763411998749</v>
      </c>
      <c r="C229">
        <v>0.1751157343387604</v>
      </c>
      <c r="D229">
        <v>0.01562972739338875</v>
      </c>
      <c r="E229">
        <v>0.01902996189892292</v>
      </c>
    </row>
    <row r="230" spans="1:5">
      <c r="A230">
        <v>229</v>
      </c>
      <c r="B230">
        <v>0.1393843293190002</v>
      </c>
      <c r="C230">
        <v>0.1600892394781113</v>
      </c>
      <c r="D230">
        <v>0.01340337004512548</v>
      </c>
      <c r="E230">
        <v>0.01650949567556381</v>
      </c>
    </row>
    <row r="231" spans="1:5">
      <c r="A231">
        <v>230</v>
      </c>
      <c r="B231">
        <v>0.1399452388286591</v>
      </c>
      <c r="C231">
        <v>0.1464638561010361</v>
      </c>
      <c r="D231">
        <v>0.01348716765642166</v>
      </c>
      <c r="E231">
        <v>0.01441216003149748</v>
      </c>
    </row>
    <row r="232" spans="1:5">
      <c r="A232">
        <v>231</v>
      </c>
      <c r="B232">
        <v>0.1414760947227478</v>
      </c>
      <c r="C232">
        <v>0.166849210858345</v>
      </c>
      <c r="D232">
        <v>0.01369151938706636</v>
      </c>
      <c r="E232">
        <v>0.01759569719433784</v>
      </c>
    </row>
    <row r="233" spans="1:5">
      <c r="A233">
        <v>232</v>
      </c>
      <c r="B233">
        <v>0.1529032438993454</v>
      </c>
      <c r="C233">
        <v>0.1525447517633438</v>
      </c>
      <c r="D233">
        <v>0.01538415625691414</v>
      </c>
      <c r="E233">
        <v>0.01534248236566782</v>
      </c>
    </row>
    <row r="234" spans="1:5">
      <c r="A234">
        <v>233</v>
      </c>
      <c r="B234">
        <v>0.1355581134557724</v>
      </c>
      <c r="C234">
        <v>0.1620450019836426</v>
      </c>
      <c r="D234">
        <v>0.01289201900362968</v>
      </c>
      <c r="E234">
        <v>0.01682564988732338</v>
      </c>
    </row>
    <row r="235" spans="1:5">
      <c r="A235">
        <v>234</v>
      </c>
      <c r="B235">
        <v>0.1477181911468506</v>
      </c>
      <c r="C235">
        <v>0.1966290473937988</v>
      </c>
      <c r="D235">
        <v>0.01460237242281437</v>
      </c>
      <c r="E235">
        <v>0.02301293611526489</v>
      </c>
    </row>
    <row r="236" spans="1:5">
      <c r="A236">
        <v>235</v>
      </c>
      <c r="B236">
        <v>0.1725618094205856</v>
      </c>
      <c r="C236">
        <v>0.1603222489356995</v>
      </c>
      <c r="D236">
        <v>0.01856828294694424</v>
      </c>
      <c r="E236">
        <v>0.01652747206389904</v>
      </c>
    </row>
    <row r="237" spans="1:5">
      <c r="A237">
        <v>236</v>
      </c>
      <c r="B237">
        <v>0.1454365998506546</v>
      </c>
      <c r="C237">
        <v>0.1517638713121414</v>
      </c>
      <c r="D237">
        <v>0.01424432173371315</v>
      </c>
      <c r="E237">
        <v>0.01519487611949444</v>
      </c>
    </row>
    <row r="238" spans="1:5">
      <c r="A238">
        <v>237</v>
      </c>
      <c r="B238">
        <v>0.1488447636365891</v>
      </c>
      <c r="C238">
        <v>0.1740323305130005</v>
      </c>
      <c r="D238">
        <v>0.01476302742958069</v>
      </c>
      <c r="E238">
        <v>0.01885050721466541</v>
      </c>
    </row>
    <row r="239" spans="1:5">
      <c r="A239">
        <v>238</v>
      </c>
      <c r="B239">
        <v>0.1400682032108307</v>
      </c>
      <c r="C239">
        <v>0.1775233000516891</v>
      </c>
      <c r="D239">
        <v>0.01352360565215349</v>
      </c>
      <c r="E239">
        <v>0.0194593071937561</v>
      </c>
    </row>
    <row r="240" spans="1:5">
      <c r="A240">
        <v>239</v>
      </c>
      <c r="B240">
        <v>0.1598871648311615</v>
      </c>
      <c r="C240">
        <v>0.1857327520847321</v>
      </c>
      <c r="D240">
        <v>0.01647689379751682</v>
      </c>
      <c r="E240">
        <v>0.0209365151822567</v>
      </c>
    </row>
    <row r="241" spans="1:5">
      <c r="A241">
        <v>240</v>
      </c>
      <c r="B241">
        <v>0.1563441753387451</v>
      </c>
      <c r="C241">
        <v>0.1942281723022461</v>
      </c>
      <c r="D241">
        <v>0.01591304317116737</v>
      </c>
      <c r="E241">
        <v>0.02253850549459457</v>
      </c>
    </row>
    <row r="242" spans="1:5">
      <c r="A242">
        <v>241</v>
      </c>
      <c r="B242">
        <v>0.1441124826669693</v>
      </c>
      <c r="C242">
        <v>0.1728608310222626</v>
      </c>
      <c r="D242">
        <v>0.01407765783369541</v>
      </c>
      <c r="E242">
        <v>0.01862568594515324</v>
      </c>
    </row>
    <row r="243" spans="1:5">
      <c r="A243">
        <v>242</v>
      </c>
      <c r="B243">
        <v>0.1466567814350128</v>
      </c>
      <c r="C243">
        <v>0.1610732227563858</v>
      </c>
      <c r="D243">
        <v>0.01443745847791433</v>
      </c>
      <c r="E243">
        <v>0.01665152981877327</v>
      </c>
    </row>
    <row r="244" spans="1:5">
      <c r="A244">
        <v>243</v>
      </c>
      <c r="B244">
        <v>0.1373716443777084</v>
      </c>
      <c r="C244">
        <v>0.1522528976202011</v>
      </c>
      <c r="D244">
        <v>0.01311351545155048</v>
      </c>
      <c r="E244">
        <v>0.01527520921081305</v>
      </c>
    </row>
    <row r="245" spans="1:5">
      <c r="A245">
        <v>244</v>
      </c>
      <c r="B245">
        <v>0.1345613151788712</v>
      </c>
      <c r="C245">
        <v>0.1530955284833908</v>
      </c>
      <c r="D245">
        <v>0.0127215264365077</v>
      </c>
      <c r="E245">
        <v>0.01539166830480099</v>
      </c>
    </row>
    <row r="246" spans="1:5">
      <c r="A246">
        <v>245</v>
      </c>
      <c r="B246">
        <v>0.1388619244098663</v>
      </c>
      <c r="C246">
        <v>0.1364394873380661</v>
      </c>
      <c r="D246">
        <v>0.01333173550665379</v>
      </c>
      <c r="E246">
        <v>0.01299639977514744</v>
      </c>
    </row>
    <row r="247" spans="1:5">
      <c r="A247">
        <v>246</v>
      </c>
      <c r="B247">
        <v>0.1467885375022888</v>
      </c>
      <c r="C247">
        <v>0.1452528238296509</v>
      </c>
      <c r="D247">
        <v>0.01445282064378262</v>
      </c>
      <c r="E247">
        <v>0.01425157301127911</v>
      </c>
    </row>
    <row r="248" spans="1:5">
      <c r="A248">
        <v>247</v>
      </c>
      <c r="B248">
        <v>0.1336891353130341</v>
      </c>
      <c r="C248">
        <v>0.1506788581609726</v>
      </c>
      <c r="D248">
        <v>0.01263674721121788</v>
      </c>
      <c r="E248">
        <v>0.01506687048822641</v>
      </c>
    </row>
    <row r="249" spans="1:5">
      <c r="A249">
        <v>248</v>
      </c>
      <c r="B249">
        <v>0.1331748366355896</v>
      </c>
      <c r="C249">
        <v>0.1375712454319</v>
      </c>
      <c r="D249">
        <v>0.01257541496306658</v>
      </c>
      <c r="E249">
        <v>0.01316485647112131</v>
      </c>
    </row>
    <row r="250" spans="1:5">
      <c r="A250">
        <v>249</v>
      </c>
      <c r="B250">
        <v>0.1431237012147903</v>
      </c>
      <c r="C250">
        <v>0.1468363702297211</v>
      </c>
      <c r="D250">
        <v>0.01393457967787981</v>
      </c>
      <c r="E250">
        <v>0.01444356422871351</v>
      </c>
    </row>
    <row r="251" spans="1:5">
      <c r="A251">
        <v>250</v>
      </c>
      <c r="B251">
        <v>0.1741470545530319</v>
      </c>
      <c r="C251">
        <v>0.1489200592041016</v>
      </c>
      <c r="D251">
        <v>0.0188241470605135</v>
      </c>
      <c r="E251">
        <v>0.014783532358706</v>
      </c>
    </row>
    <row r="252" spans="1:5">
      <c r="A252">
        <v>251</v>
      </c>
      <c r="B252">
        <v>0.148782029747963</v>
      </c>
      <c r="C252">
        <v>0.1509821861982346</v>
      </c>
      <c r="D252">
        <v>0.01476568076759577</v>
      </c>
      <c r="E252">
        <v>0.01508623640984297</v>
      </c>
    </row>
    <row r="253" spans="1:5">
      <c r="A253">
        <v>252</v>
      </c>
      <c r="B253">
        <v>0.1362080872058868</v>
      </c>
      <c r="C253">
        <v>0.1879840344190598</v>
      </c>
      <c r="D253">
        <v>0.01296284049749374</v>
      </c>
      <c r="E253">
        <v>0.0213460810482502</v>
      </c>
    </row>
    <row r="254" spans="1:5">
      <c r="A254">
        <v>253</v>
      </c>
      <c r="B254">
        <v>0.1338559687137604</v>
      </c>
      <c r="C254">
        <v>0.1435786485671997</v>
      </c>
      <c r="D254">
        <v>0.0126439006999135</v>
      </c>
      <c r="E254">
        <v>0.01400163490325212</v>
      </c>
    </row>
    <row r="255" spans="1:5">
      <c r="A255">
        <v>254</v>
      </c>
      <c r="B255">
        <v>0.1347751170396805</v>
      </c>
      <c r="C255">
        <v>0.1425011157989502</v>
      </c>
      <c r="D255">
        <v>0.01276748813688755</v>
      </c>
      <c r="E255">
        <v>0.01385339256376028</v>
      </c>
    </row>
    <row r="256" spans="1:5">
      <c r="A256">
        <v>255</v>
      </c>
      <c r="B256">
        <v>0.1432735323905945</v>
      </c>
      <c r="C256">
        <v>0.1226270943880081</v>
      </c>
      <c r="D256">
        <v>0.01396961323916912</v>
      </c>
      <c r="E256">
        <v>0.01122250035405159</v>
      </c>
    </row>
    <row r="257" spans="1:5">
      <c r="A257">
        <v>256</v>
      </c>
      <c r="B257">
        <v>0.1460589468479156</v>
      </c>
      <c r="C257">
        <v>0.1186584085226059</v>
      </c>
      <c r="D257">
        <v>0.01435316167771816</v>
      </c>
      <c r="E257">
        <v>0.01074348110705614</v>
      </c>
    </row>
    <row r="258" spans="1:5">
      <c r="A258">
        <v>257</v>
      </c>
      <c r="B258">
        <v>0.1460967510938644</v>
      </c>
      <c r="C258">
        <v>0.2005425095558167</v>
      </c>
      <c r="D258">
        <v>0.01434763427823782</v>
      </c>
      <c r="E258">
        <v>0.02375229820609093</v>
      </c>
    </row>
    <row r="259" spans="1:5">
      <c r="A259">
        <v>258</v>
      </c>
      <c r="B259">
        <v>0.2357171028852463</v>
      </c>
      <c r="C259">
        <v>0.2023925185203552</v>
      </c>
      <c r="D259">
        <v>0.03138203546404839</v>
      </c>
      <c r="E259">
        <v>0.02412830293178558</v>
      </c>
    </row>
    <row r="260" spans="1:5">
      <c r="A260">
        <v>259</v>
      </c>
      <c r="B260">
        <v>0.1890883296728134</v>
      </c>
      <c r="C260">
        <v>0.1601414084434509</v>
      </c>
      <c r="D260">
        <v>0.02155091799795628</v>
      </c>
      <c r="E260">
        <v>0.01650605350732803</v>
      </c>
    </row>
    <row r="261" spans="1:5">
      <c r="A261">
        <v>260</v>
      </c>
      <c r="B261">
        <v>0.191028043627739</v>
      </c>
      <c r="C261">
        <v>0.1515847593545914</v>
      </c>
      <c r="D261">
        <v>0.0219404436647892</v>
      </c>
      <c r="E261">
        <v>0.01520458608865738</v>
      </c>
    </row>
    <row r="262" spans="1:5">
      <c r="A262">
        <v>261</v>
      </c>
      <c r="B262">
        <v>0.2010578811168671</v>
      </c>
      <c r="C262">
        <v>0.2008511126041412</v>
      </c>
      <c r="D262">
        <v>0.02393321692943573</v>
      </c>
      <c r="E262">
        <v>0.02393024414777756</v>
      </c>
    </row>
    <row r="263" spans="1:5">
      <c r="A263">
        <v>262</v>
      </c>
      <c r="B263">
        <v>0.1835164427757263</v>
      </c>
      <c r="C263">
        <v>0.1571079343557358</v>
      </c>
      <c r="D263">
        <v>0.02060288935899734</v>
      </c>
      <c r="E263">
        <v>0.01611449755728245</v>
      </c>
    </row>
    <row r="264" spans="1:5">
      <c r="A264">
        <v>263</v>
      </c>
      <c r="B264">
        <v>0.1642380654811859</v>
      </c>
      <c r="C264">
        <v>0.1582396179437637</v>
      </c>
      <c r="D264">
        <v>0.01723923906683922</v>
      </c>
      <c r="E264">
        <v>0.01627646014094353</v>
      </c>
    </row>
    <row r="265" spans="1:5">
      <c r="A265">
        <v>264</v>
      </c>
      <c r="B265">
        <v>0.1669987738132477</v>
      </c>
      <c r="C265">
        <v>0.1416676938533783</v>
      </c>
      <c r="D265">
        <v>0.01770199090242386</v>
      </c>
      <c r="E265">
        <v>0.01378873828798532</v>
      </c>
    </row>
    <row r="266" spans="1:5">
      <c r="A266">
        <v>265</v>
      </c>
      <c r="B266">
        <v>0.1581813842058182</v>
      </c>
      <c r="C266">
        <v>0.1690353453159332</v>
      </c>
      <c r="D266">
        <v>0.01626132428646088</v>
      </c>
      <c r="E266">
        <v>0.01801523007452488</v>
      </c>
    </row>
    <row r="267" spans="1:5">
      <c r="A267">
        <v>266</v>
      </c>
      <c r="B267">
        <v>0.1556484401226044</v>
      </c>
      <c r="C267">
        <v>0.1436762362718582</v>
      </c>
      <c r="D267">
        <v>0.01584703288972378</v>
      </c>
      <c r="E267">
        <v>0.01404372416436672</v>
      </c>
    </row>
    <row r="268" spans="1:5">
      <c r="A268">
        <v>267</v>
      </c>
      <c r="B268">
        <v>0.1517413109540939</v>
      </c>
      <c r="C268">
        <v>0.1544298827648163</v>
      </c>
      <c r="D268">
        <v>0.0152269508689642</v>
      </c>
      <c r="E268">
        <v>0.0156196216121316</v>
      </c>
    </row>
    <row r="269" spans="1:5">
      <c r="A269">
        <v>268</v>
      </c>
      <c r="B269">
        <v>0.1539117395877838</v>
      </c>
      <c r="C269">
        <v>0.1464763730764389</v>
      </c>
      <c r="D269">
        <v>0.0155375711619854</v>
      </c>
      <c r="E269">
        <v>0.01440865267068148</v>
      </c>
    </row>
    <row r="270" spans="1:5">
      <c r="A270">
        <v>269</v>
      </c>
      <c r="B270">
        <v>0.1470540463924408</v>
      </c>
      <c r="C270">
        <v>0.1410371512174606</v>
      </c>
      <c r="D270">
        <v>0.01449089404195547</v>
      </c>
      <c r="E270">
        <v>0.01362006738781929</v>
      </c>
    </row>
    <row r="271" spans="1:5">
      <c r="A271">
        <v>270</v>
      </c>
      <c r="B271">
        <v>0.1669562309980392</v>
      </c>
      <c r="C271">
        <v>0.1526435315608978</v>
      </c>
      <c r="D271">
        <v>0.01760227233171463</v>
      </c>
      <c r="E271">
        <v>0.01532501447945833</v>
      </c>
    </row>
    <row r="272" spans="1:5">
      <c r="A272">
        <v>271</v>
      </c>
      <c r="B272">
        <v>0.1556366682052612</v>
      </c>
      <c r="C272">
        <v>0.1365530043840408</v>
      </c>
      <c r="D272">
        <v>0.01576610840857029</v>
      </c>
      <c r="E272">
        <v>0.01296720001846552</v>
      </c>
    </row>
    <row r="273" spans="1:5">
      <c r="A273">
        <v>272</v>
      </c>
      <c r="B273">
        <v>0.1533157527446747</v>
      </c>
      <c r="C273">
        <v>0.1422829031944275</v>
      </c>
      <c r="D273">
        <v>0.01538310665637255</v>
      </c>
      <c r="E273">
        <v>0.01373939029872417</v>
      </c>
    </row>
    <row r="274" spans="1:5">
      <c r="A274">
        <v>273</v>
      </c>
      <c r="B274">
        <v>0.1478237211704254</v>
      </c>
      <c r="C274">
        <v>0.1613657027482986</v>
      </c>
      <c r="D274">
        <v>0.01454224903136492</v>
      </c>
      <c r="E274">
        <v>0.01662009209394455</v>
      </c>
    </row>
    <row r="275" spans="1:5">
      <c r="A275">
        <v>274</v>
      </c>
      <c r="B275">
        <v>0.1746416538953781</v>
      </c>
      <c r="C275">
        <v>0.1411822587251663</v>
      </c>
      <c r="D275">
        <v>0.01884244009852409</v>
      </c>
      <c r="E275">
        <v>0.01356872823089361</v>
      </c>
    </row>
    <row r="276" spans="1:5">
      <c r="A276">
        <v>275</v>
      </c>
      <c r="B276">
        <v>0.1564398258924484</v>
      </c>
      <c r="C276">
        <v>0.1351959109306335</v>
      </c>
      <c r="D276">
        <v>0.01583064720034599</v>
      </c>
      <c r="E276">
        <v>0.01272139232605696</v>
      </c>
    </row>
    <row r="277" spans="1:5">
      <c r="A277">
        <v>276</v>
      </c>
      <c r="B277">
        <v>0.1488310098648071</v>
      </c>
      <c r="C277">
        <v>0.1294820159673691</v>
      </c>
      <c r="D277">
        <v>0.0146469734609127</v>
      </c>
      <c r="E277">
        <v>0.01195811852812767</v>
      </c>
    </row>
    <row r="278" spans="1:5">
      <c r="A278">
        <v>277</v>
      </c>
      <c r="B278">
        <v>0.1512804627418518</v>
      </c>
      <c r="C278">
        <v>0.1202185750007629</v>
      </c>
      <c r="D278">
        <v>0.01501268893480301</v>
      </c>
      <c r="E278">
        <v>0.0107908109202981</v>
      </c>
    </row>
    <row r="279" spans="1:5">
      <c r="A279">
        <v>278</v>
      </c>
      <c r="B279">
        <v>0.1469000428915024</v>
      </c>
      <c r="C279">
        <v>0.1507411897182465</v>
      </c>
      <c r="D279">
        <v>0.01434442680329084</v>
      </c>
      <c r="E279">
        <v>0.01489654742181301</v>
      </c>
    </row>
    <row r="280" spans="1:5">
      <c r="A280">
        <v>279</v>
      </c>
      <c r="B280">
        <v>0.1479415446519852</v>
      </c>
      <c r="C280">
        <v>0.1540307849645615</v>
      </c>
      <c r="D280">
        <v>0.0144832655787468</v>
      </c>
      <c r="E280">
        <v>0.01540180668234825</v>
      </c>
    </row>
    <row r="281" spans="1:5">
      <c r="A281">
        <v>280</v>
      </c>
      <c r="B281">
        <v>0.1400438696146011</v>
      </c>
      <c r="C281">
        <v>0.1854721754789352</v>
      </c>
      <c r="D281">
        <v>0.01335231214761734</v>
      </c>
      <c r="E281">
        <v>0.02073182165622711</v>
      </c>
    </row>
    <row r="282" spans="1:5">
      <c r="A282">
        <v>281</v>
      </c>
      <c r="B282">
        <v>0.1476496160030365</v>
      </c>
      <c r="C282">
        <v>0.1507274955511093</v>
      </c>
      <c r="D282">
        <v>0.01444850768893957</v>
      </c>
      <c r="E282">
        <v>0.01491640880703926</v>
      </c>
    </row>
    <row r="283" spans="1:5">
      <c r="A283">
        <v>282</v>
      </c>
      <c r="B283">
        <v>0.1476136595010757</v>
      </c>
      <c r="C283">
        <v>0.1602961122989655</v>
      </c>
      <c r="D283">
        <v>0.01444923784583807</v>
      </c>
      <c r="E283">
        <v>0.01638267189264297</v>
      </c>
    </row>
    <row r="284" spans="1:5">
      <c r="A284">
        <v>283</v>
      </c>
      <c r="B284">
        <v>0.1408658474683762</v>
      </c>
      <c r="C284">
        <v>0.1728383153676987</v>
      </c>
      <c r="D284">
        <v>0.01344114914536476</v>
      </c>
      <c r="E284">
        <v>0.01842956803739071</v>
      </c>
    </row>
    <row r="285" spans="1:5">
      <c r="A285">
        <v>284</v>
      </c>
      <c r="B285">
        <v>0.1403948962688446</v>
      </c>
      <c r="C285">
        <v>0.1427613198757172</v>
      </c>
      <c r="D285">
        <v>0.01335191633552313</v>
      </c>
      <c r="E285">
        <v>0.0136787686496973</v>
      </c>
    </row>
    <row r="286" spans="1:5">
      <c r="A286">
        <v>285</v>
      </c>
      <c r="B286">
        <v>0.1510149091482162</v>
      </c>
      <c r="C286">
        <v>0.1623520106077194</v>
      </c>
      <c r="D286">
        <v>0.01488204207271338</v>
      </c>
      <c r="E286">
        <v>0.01665298826992512</v>
      </c>
    </row>
    <row r="287" spans="1:5">
      <c r="A287">
        <v>286</v>
      </c>
      <c r="B287">
        <v>0.1454808264970779</v>
      </c>
      <c r="C287">
        <v>0.1717914193868637</v>
      </c>
      <c r="D287">
        <v>0.01406963728368282</v>
      </c>
      <c r="E287">
        <v>0.01824379712343216</v>
      </c>
    </row>
    <row r="288" spans="1:5">
      <c r="A288">
        <v>287</v>
      </c>
      <c r="B288">
        <v>0.1438770890235901</v>
      </c>
      <c r="C288">
        <v>0.1632977277040482</v>
      </c>
      <c r="D288">
        <v>0.01384896412491798</v>
      </c>
      <c r="E288">
        <v>0.01683518476784229</v>
      </c>
    </row>
    <row r="289" spans="1:5">
      <c r="A289">
        <v>288</v>
      </c>
      <c r="B289">
        <v>0.1434190720319748</v>
      </c>
      <c r="C289">
        <v>0.1674278676509857</v>
      </c>
      <c r="D289">
        <v>0.01380907371640205</v>
      </c>
      <c r="E289">
        <v>0.0175657644867897</v>
      </c>
    </row>
    <row r="290" spans="1:5">
      <c r="A290">
        <v>289</v>
      </c>
      <c r="B290">
        <v>0.1471254825592041</v>
      </c>
      <c r="C290">
        <v>0.1516065895557404</v>
      </c>
      <c r="D290">
        <v>0.01436062902212143</v>
      </c>
      <c r="E290">
        <v>0.01500881090760231</v>
      </c>
    </row>
    <row r="291" spans="1:5">
      <c r="A291">
        <v>290</v>
      </c>
      <c r="B291">
        <v>0.1459329426288605</v>
      </c>
      <c r="C291">
        <v>0.1582547575235367</v>
      </c>
      <c r="D291">
        <v>0.01415653433650732</v>
      </c>
      <c r="E291">
        <v>0.01603183709084988</v>
      </c>
    </row>
    <row r="292" spans="1:5">
      <c r="A292">
        <v>291</v>
      </c>
      <c r="B292">
        <v>0.1344579756259918</v>
      </c>
      <c r="C292">
        <v>0.1395812183618546</v>
      </c>
      <c r="D292">
        <v>0.01257533207535744</v>
      </c>
      <c r="E292">
        <v>0.01329529657959938</v>
      </c>
    </row>
    <row r="293" spans="1:5">
      <c r="A293">
        <v>292</v>
      </c>
      <c r="B293">
        <v>0.147036224603653</v>
      </c>
      <c r="C293">
        <v>0.1340943723917007</v>
      </c>
      <c r="D293">
        <v>0.01435383595526218</v>
      </c>
      <c r="E293">
        <v>0.01253335922956467</v>
      </c>
    </row>
    <row r="294" spans="1:5">
      <c r="A294">
        <v>293</v>
      </c>
      <c r="B294">
        <v>0.1444927603006363</v>
      </c>
      <c r="C294">
        <v>0.134100466966629</v>
      </c>
      <c r="D294">
        <v>0.01397569105029106</v>
      </c>
      <c r="E294">
        <v>0.01252865418791771</v>
      </c>
    </row>
    <row r="295" spans="1:5">
      <c r="A295">
        <v>294</v>
      </c>
      <c r="B295">
        <v>0.180076465010643</v>
      </c>
      <c r="C295">
        <v>0.1456833034753799</v>
      </c>
      <c r="D295">
        <v>0.01975041814148426</v>
      </c>
      <c r="E295">
        <v>0.01417330000549555</v>
      </c>
    </row>
    <row r="296" spans="1:5">
      <c r="A296">
        <v>295</v>
      </c>
      <c r="B296">
        <v>0.1538330912590027</v>
      </c>
      <c r="C296">
        <v>0.1369946002960205</v>
      </c>
      <c r="D296">
        <v>0.01538029219955206</v>
      </c>
      <c r="E296">
        <v>0.01294057257473469</v>
      </c>
    </row>
    <row r="297" spans="1:5">
      <c r="A297">
        <v>296</v>
      </c>
      <c r="B297">
        <v>0.1628962904214859</v>
      </c>
      <c r="C297">
        <v>0.1280500590801239</v>
      </c>
      <c r="D297">
        <v>0.01683332957327366</v>
      </c>
      <c r="E297">
        <v>0.01179816946387291</v>
      </c>
    </row>
    <row r="298" spans="1:5">
      <c r="A298">
        <v>297</v>
      </c>
      <c r="B298">
        <v>0.1579860895872116</v>
      </c>
      <c r="C298">
        <v>0.1522245407104492</v>
      </c>
      <c r="D298">
        <v>0.01608159020543098</v>
      </c>
      <c r="E298">
        <v>0.01517582219094038</v>
      </c>
    </row>
    <row r="299" spans="1:5">
      <c r="A299">
        <v>298</v>
      </c>
      <c r="B299">
        <v>0.1438554525375366</v>
      </c>
      <c r="C299">
        <v>0.1614959686994553</v>
      </c>
      <c r="D299">
        <v>0.01393516734242439</v>
      </c>
      <c r="E299">
        <v>0.01660178974270821</v>
      </c>
    </row>
    <row r="300" spans="1:5">
      <c r="A300">
        <v>299</v>
      </c>
      <c r="B300">
        <v>0.1352580338716507</v>
      </c>
      <c r="C300">
        <v>0.1598211526870728</v>
      </c>
      <c r="D300">
        <v>0.01271499507129192</v>
      </c>
      <c r="E300">
        <v>0.01632517017424107</v>
      </c>
    </row>
    <row r="301" spans="1:5">
      <c r="A301">
        <v>300</v>
      </c>
      <c r="B301">
        <v>0.1347137689590454</v>
      </c>
      <c r="C301">
        <v>0.1561469733715057</v>
      </c>
      <c r="D301">
        <v>0.01262999698519707</v>
      </c>
      <c r="E301">
        <v>0.01572869904339314</v>
      </c>
    </row>
    <row r="302" spans="1:5">
      <c r="A302">
        <v>301</v>
      </c>
      <c r="B302">
        <v>0.133808508515358</v>
      </c>
      <c r="C302">
        <v>0.1688573211431503</v>
      </c>
      <c r="D302">
        <v>0.01248208619654179</v>
      </c>
      <c r="E302">
        <v>0.01777010224759579</v>
      </c>
    </row>
    <row r="303" spans="1:5">
      <c r="A303">
        <v>302</v>
      </c>
      <c r="B303">
        <v>0.139293760061264</v>
      </c>
      <c r="C303">
        <v>0.156280517578125</v>
      </c>
      <c r="D303">
        <v>0.01322166342288256</v>
      </c>
      <c r="E303">
        <v>0.01574369706213474</v>
      </c>
    </row>
    <row r="304" spans="1:5">
      <c r="A304">
        <v>303</v>
      </c>
      <c r="B304">
        <v>0.1465047001838684</v>
      </c>
      <c r="C304">
        <v>0.182044580578804</v>
      </c>
      <c r="D304">
        <v>0.01425467617809772</v>
      </c>
      <c r="E304">
        <v>0.02008436433970928</v>
      </c>
    </row>
    <row r="305" spans="1:5">
      <c r="A305">
        <v>304</v>
      </c>
      <c r="B305">
        <v>0.1425558477640152</v>
      </c>
      <c r="C305">
        <v>0.1544557958841324</v>
      </c>
      <c r="D305">
        <v>0.01369775645434856</v>
      </c>
      <c r="E305">
        <v>0.0154829490929842</v>
      </c>
    </row>
    <row r="306" spans="1:5">
      <c r="A306">
        <v>305</v>
      </c>
      <c r="B306">
        <v>0.1560909450054169</v>
      </c>
      <c r="C306">
        <v>0.1639946550130844</v>
      </c>
      <c r="D306">
        <v>0.01575163379311562</v>
      </c>
      <c r="E306">
        <v>0.01703567057847977</v>
      </c>
    </row>
    <row r="307" spans="1:5">
      <c r="A307">
        <v>306</v>
      </c>
      <c r="B307">
        <v>0.1666014492511749</v>
      </c>
      <c r="C307">
        <v>0.2028457522392273</v>
      </c>
      <c r="D307">
        <v>0.01742996461689472</v>
      </c>
      <c r="E307">
        <v>0.02412176877260208</v>
      </c>
    </row>
    <row r="308" spans="1:5">
      <c r="A308">
        <v>307</v>
      </c>
      <c r="B308">
        <v>0.1640077084302902</v>
      </c>
      <c r="C308">
        <v>0.1439413577318192</v>
      </c>
      <c r="D308">
        <v>0.01702490448951721</v>
      </c>
      <c r="E308">
        <v>0.01397777069360018</v>
      </c>
    </row>
    <row r="309" spans="1:5">
      <c r="A309">
        <v>308</v>
      </c>
      <c r="B309">
        <v>0.1565413177013397</v>
      </c>
      <c r="C309">
        <v>0.1411999315023422</v>
      </c>
      <c r="D309">
        <v>0.01588322594761848</v>
      </c>
      <c r="E309">
        <v>0.01360694784671068</v>
      </c>
    </row>
    <row r="310" spans="1:5">
      <c r="A310">
        <v>309</v>
      </c>
      <c r="B310">
        <v>0.1552173346281052</v>
      </c>
      <c r="C310">
        <v>0.1511905491352081</v>
      </c>
      <c r="D310">
        <v>0.0156731978058815</v>
      </c>
      <c r="E310">
        <v>0.01505315769463778</v>
      </c>
    </row>
    <row r="311" spans="1:5">
      <c r="A311">
        <v>310</v>
      </c>
      <c r="B311">
        <v>0.1703241765499115</v>
      </c>
      <c r="C311">
        <v>0.1855679005384445</v>
      </c>
      <c r="D311">
        <v>0.01814564503729343</v>
      </c>
      <c r="E311">
        <v>0.02091308869421482</v>
      </c>
    </row>
    <row r="312" spans="1:5">
      <c r="A312">
        <v>311</v>
      </c>
      <c r="B312">
        <v>0.1883270889520645</v>
      </c>
      <c r="C312">
        <v>0.1561462879180908</v>
      </c>
      <c r="D312">
        <v>0.02142273262143135</v>
      </c>
      <c r="E312">
        <v>0.01588204316794872</v>
      </c>
    </row>
    <row r="313" spans="1:5">
      <c r="A313">
        <v>312</v>
      </c>
      <c r="B313">
        <v>0.1607890874147415</v>
      </c>
      <c r="C313">
        <v>0.1410954147577286</v>
      </c>
      <c r="D313">
        <v>0.01660975627601147</v>
      </c>
      <c r="E313">
        <v>0.01363237574696541</v>
      </c>
    </row>
    <row r="314" spans="1:5">
      <c r="A314">
        <v>313</v>
      </c>
      <c r="B314">
        <v>0.1481956243515015</v>
      </c>
      <c r="C314">
        <v>0.1818268597126007</v>
      </c>
      <c r="D314">
        <v>0.01465640403330326</v>
      </c>
      <c r="E314">
        <v>0.02020160481333733</v>
      </c>
    </row>
    <row r="315" spans="1:5">
      <c r="A315">
        <v>314</v>
      </c>
      <c r="B315">
        <v>0.1422376483678818</v>
      </c>
      <c r="C315">
        <v>0.2106594741344452</v>
      </c>
      <c r="D315">
        <v>0.01379908248782158</v>
      </c>
      <c r="E315">
        <v>0.02582823671400547</v>
      </c>
    </row>
    <row r="316" spans="1:5">
      <c r="A316">
        <v>315</v>
      </c>
      <c r="B316">
        <v>0.1393018364906311</v>
      </c>
      <c r="C316">
        <v>0.1444874405860901</v>
      </c>
      <c r="D316">
        <v>0.0133662847802043</v>
      </c>
      <c r="E316">
        <v>0.01409789361059666</v>
      </c>
    </row>
    <row r="317" spans="1:5">
      <c r="A317">
        <v>316</v>
      </c>
      <c r="B317">
        <v>0.1285286247730255</v>
      </c>
      <c r="C317">
        <v>0.1553575098514557</v>
      </c>
      <c r="D317">
        <v>0.01192918326705694</v>
      </c>
      <c r="E317">
        <v>0.01573363691568375</v>
      </c>
    </row>
    <row r="318" spans="1:5">
      <c r="A318">
        <v>317</v>
      </c>
      <c r="B318">
        <v>0.1346876323223114</v>
      </c>
      <c r="C318">
        <v>0.178207591176033</v>
      </c>
      <c r="D318">
        <v>0.01273913960903883</v>
      </c>
      <c r="E318">
        <v>0.01953904889523983</v>
      </c>
    </row>
    <row r="319" spans="1:5">
      <c r="A319">
        <v>318</v>
      </c>
      <c r="B319">
        <v>0.1319352388381958</v>
      </c>
      <c r="C319">
        <v>0.2071951925754547</v>
      </c>
      <c r="D319">
        <v>0.01238133199512959</v>
      </c>
      <c r="E319">
        <v>0.02512495778501034</v>
      </c>
    </row>
    <row r="320" spans="1:5">
      <c r="A320">
        <v>319</v>
      </c>
      <c r="B320">
        <v>0.1444313824176788</v>
      </c>
      <c r="C320">
        <v>0.1692834198474884</v>
      </c>
      <c r="D320">
        <v>0.01410371530801058</v>
      </c>
      <c r="E320">
        <v>0.01800817809998989</v>
      </c>
    </row>
    <row r="321" spans="1:5">
      <c r="A321">
        <v>320</v>
      </c>
      <c r="B321">
        <v>0.1313137114048004</v>
      </c>
      <c r="C321">
        <v>0.2234504520893097</v>
      </c>
      <c r="D321">
        <v>0.01229698397219181</v>
      </c>
      <c r="E321">
        <v>0.02859744057059288</v>
      </c>
    </row>
    <row r="322" spans="1:5">
      <c r="A322">
        <v>321</v>
      </c>
      <c r="B322">
        <v>0.1329774707555771</v>
      </c>
      <c r="C322">
        <v>0.1581309288740158</v>
      </c>
      <c r="D322">
        <v>0.01248135603964329</v>
      </c>
      <c r="E322">
        <v>0.01613227464258671</v>
      </c>
    </row>
    <row r="323" spans="1:5">
      <c r="A323">
        <v>322</v>
      </c>
      <c r="B323">
        <v>0.1315405815839767</v>
      </c>
      <c r="C323">
        <v>0.1520097106695175</v>
      </c>
      <c r="D323">
        <v>0.01227692048996687</v>
      </c>
      <c r="E323">
        <v>0.015173664316535</v>
      </c>
    </row>
    <row r="324" spans="1:5">
      <c r="A324">
        <v>323</v>
      </c>
      <c r="B324">
        <v>0.1347969323396683</v>
      </c>
      <c r="C324">
        <v>0.1417786478996277</v>
      </c>
      <c r="D324">
        <v>0.01271049585193396</v>
      </c>
      <c r="E324">
        <v>0.01368260383605957</v>
      </c>
    </row>
    <row r="325" spans="1:5">
      <c r="A325">
        <v>324</v>
      </c>
      <c r="B325">
        <v>0.133517324924469</v>
      </c>
      <c r="C325">
        <v>0.1704643070697784</v>
      </c>
      <c r="D325">
        <v>0.01254178304225206</v>
      </c>
      <c r="E325">
        <v>0.01813491806387901</v>
      </c>
    </row>
    <row r="326" spans="1:5">
      <c r="A326">
        <v>325</v>
      </c>
      <c r="B326">
        <v>0.1876872628927231</v>
      </c>
      <c r="C326">
        <v>0.1639697849750519</v>
      </c>
      <c r="D326">
        <v>0.02120749652385712</v>
      </c>
      <c r="E326">
        <v>0.01702780276536942</v>
      </c>
    </row>
    <row r="327" spans="1:5">
      <c r="A327">
        <v>326</v>
      </c>
      <c r="B327">
        <v>0.151280015707016</v>
      </c>
      <c r="C327">
        <v>0.1549858450889587</v>
      </c>
      <c r="D327">
        <v>0.01502091158181429</v>
      </c>
      <c r="E327">
        <v>0.01560318190604448</v>
      </c>
    </row>
    <row r="328" spans="1:5">
      <c r="A328">
        <v>327</v>
      </c>
      <c r="B328">
        <v>0.1404562443494797</v>
      </c>
      <c r="C328">
        <v>0.1441198885440826</v>
      </c>
      <c r="D328">
        <v>0.01348640769720078</v>
      </c>
      <c r="E328">
        <v>0.01403803005814552</v>
      </c>
    </row>
    <row r="329" spans="1:5">
      <c r="A329">
        <v>328</v>
      </c>
      <c r="B329">
        <v>0.1509751677513123</v>
      </c>
      <c r="C329">
        <v>0.1360259652137756</v>
      </c>
      <c r="D329">
        <v>0.01505083125084639</v>
      </c>
      <c r="E329">
        <v>0.01291962154209614</v>
      </c>
    </row>
    <row r="330" spans="1:5">
      <c r="A330">
        <v>329</v>
      </c>
      <c r="B330">
        <v>0.1405893564224243</v>
      </c>
      <c r="C330">
        <v>0.1388388872146606</v>
      </c>
      <c r="D330">
        <v>0.01355953700840473</v>
      </c>
      <c r="E330">
        <v>0.01333066448569298</v>
      </c>
    </row>
    <row r="331" spans="1:5">
      <c r="A331">
        <v>330</v>
      </c>
      <c r="B331">
        <v>0.151294931769371</v>
      </c>
      <c r="C331">
        <v>0.1199871748685837</v>
      </c>
      <c r="D331">
        <v>0.01514415815472603</v>
      </c>
      <c r="E331">
        <v>0.01091508660465479</v>
      </c>
    </row>
    <row r="332" spans="1:5">
      <c r="A332">
        <v>331</v>
      </c>
      <c r="B332">
        <v>0.1557300686836243</v>
      </c>
      <c r="C332">
        <v>0.1233757063746452</v>
      </c>
      <c r="D332">
        <v>0.01583200693130493</v>
      </c>
      <c r="E332">
        <v>0.01131832879036665</v>
      </c>
    </row>
    <row r="333" spans="1:5">
      <c r="A333">
        <v>332</v>
      </c>
      <c r="B333">
        <v>0.1801410913467407</v>
      </c>
      <c r="C333">
        <v>0.2002150118350983</v>
      </c>
      <c r="D333">
        <v>0.01994017325341702</v>
      </c>
      <c r="E333">
        <v>0.02376434020698071</v>
      </c>
    </row>
    <row r="334" spans="1:5">
      <c r="A334">
        <v>333</v>
      </c>
      <c r="B334">
        <v>0.1584101468324661</v>
      </c>
      <c r="C334">
        <v>0.1419359147548676</v>
      </c>
      <c r="D334">
        <v>0.01627450063824654</v>
      </c>
      <c r="E334">
        <v>0.01379767898470163</v>
      </c>
    </row>
    <row r="335" spans="1:5">
      <c r="A335">
        <v>334</v>
      </c>
      <c r="B335">
        <v>0.1464889198541641</v>
      </c>
      <c r="C335">
        <v>0.1583649963140488</v>
      </c>
      <c r="D335">
        <v>0.01444583293050528</v>
      </c>
      <c r="E335">
        <v>0.01625592820346355</v>
      </c>
    </row>
    <row r="336" spans="1:5">
      <c r="A336">
        <v>335</v>
      </c>
      <c r="B336">
        <v>0.154531717300415</v>
      </c>
      <c r="C336">
        <v>0.159308061003685</v>
      </c>
      <c r="D336">
        <v>0.01566466875374317</v>
      </c>
      <c r="E336">
        <v>0.01643999293446541</v>
      </c>
    </row>
    <row r="337" spans="1:5">
      <c r="A337">
        <v>336</v>
      </c>
      <c r="B337">
        <v>0.1481596231460571</v>
      </c>
      <c r="C337">
        <v>0.1998243033885956</v>
      </c>
      <c r="D337">
        <v>0.01472592353820801</v>
      </c>
      <c r="E337">
        <v>0.02368511632084846</v>
      </c>
    </row>
    <row r="338" spans="1:5">
      <c r="A338">
        <v>337</v>
      </c>
      <c r="B338">
        <v>0.1471541672945023</v>
      </c>
      <c r="C338">
        <v>0.142638623714447</v>
      </c>
      <c r="D338">
        <v>0.01454239711165428</v>
      </c>
      <c r="E338">
        <v>0.0138865951448679</v>
      </c>
    </row>
    <row r="339" spans="1:5">
      <c r="A339">
        <v>338</v>
      </c>
      <c r="B339">
        <v>0.1361980587244034</v>
      </c>
      <c r="C339">
        <v>0.2132183313369751</v>
      </c>
      <c r="D339">
        <v>0.01298056729137897</v>
      </c>
      <c r="E339">
        <v>0.02640801668167114</v>
      </c>
    </row>
    <row r="340" spans="1:5">
      <c r="A340">
        <v>339</v>
      </c>
      <c r="B340">
        <v>0.1405717432498932</v>
      </c>
      <c r="C340">
        <v>0.1548610180616379</v>
      </c>
      <c r="D340">
        <v>0.0135555025190115</v>
      </c>
      <c r="E340">
        <v>0.0156537126749754</v>
      </c>
    </row>
    <row r="341" spans="1:5">
      <c r="A341">
        <v>340</v>
      </c>
      <c r="B341">
        <v>0.1345998197793961</v>
      </c>
      <c r="C341">
        <v>0.143173411488533</v>
      </c>
      <c r="D341">
        <v>0.01271319948136806</v>
      </c>
      <c r="E341">
        <v>0.01390985399484634</v>
      </c>
    </row>
    <row r="342" spans="1:5">
      <c r="A342">
        <v>341</v>
      </c>
      <c r="B342">
        <v>0.1339438855648041</v>
      </c>
      <c r="C342">
        <v>0.1763214468955994</v>
      </c>
      <c r="D342">
        <v>0.01262202020734549</v>
      </c>
      <c r="E342">
        <v>0.01917341537773609</v>
      </c>
    </row>
    <row r="343" spans="1:5">
      <c r="A343">
        <v>342</v>
      </c>
      <c r="B343">
        <v>0.1415831446647644</v>
      </c>
      <c r="C343">
        <v>0.1448870152235031</v>
      </c>
      <c r="D343">
        <v>0.01365269161760807</v>
      </c>
      <c r="E343">
        <v>0.01414554100483656</v>
      </c>
    </row>
    <row r="344" spans="1:5">
      <c r="A344">
        <v>343</v>
      </c>
      <c r="B344">
        <v>0.1615646183490753</v>
      </c>
      <c r="C344">
        <v>0.2187239080667496</v>
      </c>
      <c r="D344">
        <v>0.01669344678521156</v>
      </c>
      <c r="E344">
        <v>0.02760976552963257</v>
      </c>
    </row>
    <row r="345" spans="1:5">
      <c r="A345">
        <v>344</v>
      </c>
      <c r="B345">
        <v>0.1658125519752502</v>
      </c>
      <c r="C345">
        <v>0.1630310565233231</v>
      </c>
      <c r="D345">
        <v>0.01742367446422577</v>
      </c>
      <c r="E345">
        <v>0.01695629768073559</v>
      </c>
    </row>
    <row r="346" spans="1:5">
      <c r="A346">
        <v>345</v>
      </c>
      <c r="B346">
        <v>0.1466588824987411</v>
      </c>
      <c r="C346">
        <v>0.1461488157510757</v>
      </c>
      <c r="D346">
        <v>0.01442652102559805</v>
      </c>
      <c r="E346">
        <v>0.01434100978076458</v>
      </c>
    </row>
    <row r="347" spans="1:5">
      <c r="A347">
        <v>346</v>
      </c>
      <c r="B347">
        <v>0.1389396637678146</v>
      </c>
      <c r="C347">
        <v>0.1850699931383133</v>
      </c>
      <c r="D347">
        <v>0.01330405101180077</v>
      </c>
      <c r="E347">
        <v>0.02075636945664883</v>
      </c>
    </row>
    <row r="348" spans="1:5">
      <c r="A348">
        <v>347</v>
      </c>
      <c r="B348">
        <v>0.1398454904556274</v>
      </c>
      <c r="C348">
        <v>0.1507689207792282</v>
      </c>
      <c r="D348">
        <v>0.01343095302581787</v>
      </c>
      <c r="E348">
        <v>0.01501036994159222</v>
      </c>
    </row>
    <row r="349" spans="1:5">
      <c r="A349">
        <v>348</v>
      </c>
      <c r="B349">
        <v>0.1381867378950119</v>
      </c>
      <c r="C349">
        <v>0.1958799660205841</v>
      </c>
      <c r="D349">
        <v>0.01319726463407278</v>
      </c>
      <c r="E349">
        <v>0.0228242464363575</v>
      </c>
    </row>
    <row r="350" spans="1:5">
      <c r="A350">
        <v>349</v>
      </c>
      <c r="B350">
        <v>0.1335072666406631</v>
      </c>
      <c r="C350">
        <v>0.2002503722906113</v>
      </c>
      <c r="D350">
        <v>0.01256086025387049</v>
      </c>
      <c r="E350">
        <v>0.02364305779337883</v>
      </c>
    </row>
    <row r="351" spans="1:5">
      <c r="A351">
        <v>350</v>
      </c>
      <c r="B351">
        <v>0.1399953216314316</v>
      </c>
      <c r="C351">
        <v>0.1380456537008286</v>
      </c>
      <c r="D351">
        <v>0.01339965127408504</v>
      </c>
      <c r="E351">
        <v>0.01312709785997868</v>
      </c>
    </row>
    <row r="352" spans="1:5">
      <c r="A352">
        <v>351</v>
      </c>
      <c r="B352">
        <v>0.1533916741609573</v>
      </c>
      <c r="C352">
        <v>0.2720569968223572</v>
      </c>
      <c r="D352">
        <v>0.01536458730697632</v>
      </c>
      <c r="E352">
        <v>0.04055547341704369</v>
      </c>
    </row>
    <row r="353" spans="1:5">
      <c r="A353">
        <v>352</v>
      </c>
      <c r="B353">
        <v>0.2767446935176849</v>
      </c>
      <c r="C353">
        <v>0.3010330498218536</v>
      </c>
      <c r="D353">
        <v>0.04178713262081146</v>
      </c>
      <c r="E353">
        <v>0.04883326962590218</v>
      </c>
    </row>
    <row r="354" spans="1:5">
      <c r="A354">
        <v>353</v>
      </c>
      <c r="B354">
        <v>0.2200110852718353</v>
      </c>
      <c r="C354">
        <v>0.1918542385101318</v>
      </c>
      <c r="D354">
        <v>0.02775019593536854</v>
      </c>
      <c r="E354">
        <v>0.02196251787245274</v>
      </c>
    </row>
    <row r="355" spans="1:5">
      <c r="A355">
        <v>354</v>
      </c>
      <c r="B355">
        <v>0.1886820495128632</v>
      </c>
      <c r="C355">
        <v>0.1492251008749008</v>
      </c>
      <c r="D355">
        <v>0.02137723378837109</v>
      </c>
      <c r="E355">
        <v>0.01474602799862623</v>
      </c>
    </row>
    <row r="356" spans="1:5">
      <c r="A356">
        <v>355</v>
      </c>
      <c r="B356">
        <v>0.1831543445587158</v>
      </c>
      <c r="C356">
        <v>0.1625393629074097</v>
      </c>
      <c r="D356">
        <v>0.02040238678455353</v>
      </c>
      <c r="E356">
        <v>0.01688296347856522</v>
      </c>
    </row>
    <row r="357" spans="1:5">
      <c r="A357">
        <v>356</v>
      </c>
      <c r="B357">
        <v>0.1706242859363556</v>
      </c>
      <c r="C357">
        <v>0.1626918464899063</v>
      </c>
      <c r="D357">
        <v>0.01820774935185909</v>
      </c>
      <c r="E357">
        <v>0.0169011615216732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2025-11-28T01:58:35Z</dcterms:created>
  <dcterms:modified xsi:type="dcterms:W3CDTF">2025-11-28T01:58:35Z</dcterms:modified>
</cp:coreProperties>
</file>