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<sst xmlns="http://schemas.openxmlformats.org/spreadsheetml/2006/main" count="13" uniqueCount="13">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</sst>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98.83146667480469</c:v>
                </c:pt>
                <c:pt idx="1">
                  <c:v>97.98735809326172</c:v>
                </c:pt>
                <c:pt idx="2">
                  <c:v>79.94427490234375</c:v>
                </c:pt>
                <c:pt idx="3">
                  <c:v>82.24800872802734</c:v>
                </c:pt>
                <c:pt idx="4">
                  <c:v>2.397688865661621</c:v>
                </c:pt>
                <c:pt idx="5">
                  <c:v>33.08368682861328</c:v>
                </c:pt>
                <c:pt idx="6">
                  <c:v>-0.4423930048942566</c:v>
                </c:pt>
                <c:pt idx="7">
                  <c:v>15.58497524261475</c:v>
                </c:pt>
                <c:pt idx="8">
                  <c:v>95.47092437744141</c:v>
                </c:pt>
                <c:pt idx="9">
                  <c:v>86.41658782958984</c:v>
                </c:pt>
                <c:pt idx="10">
                  <c:v>100.6687927246094</c:v>
                </c:pt>
                <c:pt idx="11">
                  <c:v>97.63353729248047</c:v>
                </c:pt>
                <c:pt idx="12">
                  <c:v>3.745682716369629</c:v>
                </c:pt>
                <c:pt idx="13">
                  <c:v>58.69259262084961</c:v>
                </c:pt>
                <c:pt idx="14">
                  <c:v>0.7054657340049744</c:v>
                </c:pt>
                <c:pt idx="15">
                  <c:v>94.10469055175781</c:v>
                </c:pt>
                <c:pt idx="16">
                  <c:v>0.5006664991378784</c:v>
                </c:pt>
                <c:pt idx="17">
                  <c:v>4.352368354797363</c:v>
                </c:pt>
                <c:pt idx="18">
                  <c:v>85.30492401123047</c:v>
                </c:pt>
                <c:pt idx="19">
                  <c:v>86.78205871582031</c:v>
                </c:pt>
                <c:pt idx="20">
                  <c:v>1.295469760894775</c:v>
                </c:pt>
                <c:pt idx="21">
                  <c:v>100.633659362793</c:v>
                </c:pt>
                <c:pt idx="22">
                  <c:v>98.99542999267578</c:v>
                </c:pt>
                <c:pt idx="23">
                  <c:v>3.022103548049927</c:v>
                </c:pt>
                <c:pt idx="24">
                  <c:v>73.36024475097656</c:v>
                </c:pt>
                <c:pt idx="25">
                  <c:v>100.8332901000977</c:v>
                </c:pt>
                <c:pt idx="26">
                  <c:v>98.8580322265625</c:v>
                </c:pt>
                <c:pt idx="27">
                  <c:v>65.9801025390625</c:v>
                </c:pt>
                <c:pt idx="28">
                  <c:v>67.3521728515625</c:v>
                </c:pt>
                <c:pt idx="29">
                  <c:v>98.18357086181641</c:v>
                </c:pt>
                <c:pt idx="30">
                  <c:v>73.00060272216797</c:v>
                </c:pt>
                <c:pt idx="31">
                  <c:v>47.76778030395508</c:v>
                </c:pt>
                <c:pt idx="32">
                  <c:v>-2.623147487640381</c:v>
                </c:pt>
                <c:pt idx="33">
                  <c:v>1.414228439331055</c:v>
                </c:pt>
                <c:pt idx="34">
                  <c:v>92.16530609130859</c:v>
                </c:pt>
                <c:pt idx="35">
                  <c:v>0.6844220161437988</c:v>
                </c:pt>
                <c:pt idx="36">
                  <c:v>1.301958203315735</c:v>
                </c:pt>
                <c:pt idx="37">
                  <c:v>71.74310302734375</c:v>
                </c:pt>
                <c:pt idx="38">
                  <c:v>81.58316802978516</c:v>
                </c:pt>
                <c:pt idx="39">
                  <c:v>95.68743133544922</c:v>
                </c:pt>
                <c:pt idx="40">
                  <c:v>99.22694396972656</c:v>
                </c:pt>
                <c:pt idx="41">
                  <c:v>58.98880004882812</c:v>
                </c:pt>
                <c:pt idx="42">
                  <c:v>99.65821075439453</c:v>
                </c:pt>
                <c:pt idx="43">
                  <c:v>7.840402126312256</c:v>
                </c:pt>
                <c:pt idx="44">
                  <c:v>81.98770904541016</c:v>
                </c:pt>
                <c:pt idx="45">
                  <c:v>77.92673492431641</c:v>
                </c:pt>
                <c:pt idx="46">
                  <c:v>85.51483154296875</c:v>
                </c:pt>
                <c:pt idx="47">
                  <c:v>4.992429733276367</c:v>
                </c:pt>
                <c:pt idx="48">
                  <c:v>96.44169616699219</c:v>
                </c:pt>
                <c:pt idx="49">
                  <c:v>86.82515716552734</c:v>
                </c:pt>
                <c:pt idx="50">
                  <c:v>100.8777008056641</c:v>
                </c:pt>
                <c:pt idx="51">
                  <c:v>1.482399106025696</c:v>
                </c:pt>
                <c:pt idx="52">
                  <c:v>82.63042449951172</c:v>
                </c:pt>
                <c:pt idx="53">
                  <c:v>92.47631072998047</c:v>
                </c:pt>
                <c:pt idx="54">
                  <c:v>95.09447479248047</c:v>
                </c:pt>
                <c:pt idx="55">
                  <c:v>79.28076934814453</c:v>
                </c:pt>
                <c:pt idx="56">
                  <c:v>90.35458374023438</c:v>
                </c:pt>
                <c:pt idx="57">
                  <c:v>85.94713592529297</c:v>
                </c:pt>
                <c:pt idx="58">
                  <c:v>63.59696960449219</c:v>
                </c:pt>
                <c:pt idx="59">
                  <c:v>98.12416076660156</c:v>
                </c:pt>
                <c:pt idx="60">
                  <c:v>98.02816772460938</c:v>
                </c:pt>
                <c:pt idx="61">
                  <c:v>-2.05406379699707</c:v>
                </c:pt>
                <c:pt idx="62">
                  <c:v>98.54329681396484</c:v>
                </c:pt>
                <c:pt idx="63">
                  <c:v>-0.1475757956504822</c:v>
                </c:pt>
                <c:pt idx="64">
                  <c:v>97.43943786621094</c:v>
                </c:pt>
                <c:pt idx="65">
                  <c:v>0.569206714630127</c:v>
                </c:pt>
                <c:pt idx="66">
                  <c:v>99.19358062744141</c:v>
                </c:pt>
                <c:pt idx="67">
                  <c:v>98.52640533447266</c:v>
                </c:pt>
                <c:pt idx="68">
                  <c:v>100.7113800048828</c:v>
                </c:pt>
                <c:pt idx="69">
                  <c:v>0.1332494169473648</c:v>
                </c:pt>
                <c:pt idx="70">
                  <c:v>-1.116642236709595</c:v>
                </c:pt>
                <c:pt idx="71">
                  <c:v>-0.7721813321113586</c:v>
                </c:pt>
                <c:pt idx="72">
                  <c:v>3.496076822280884</c:v>
                </c:pt>
                <c:pt idx="73">
                  <c:v>2.876217365264893</c:v>
                </c:pt>
                <c:pt idx="74">
                  <c:v>0.9771741628646851</c:v>
                </c:pt>
                <c:pt idx="75">
                  <c:v>83.22736358642578</c:v>
                </c:pt>
                <c:pt idx="76">
                  <c:v>1.23814070224762</c:v>
                </c:pt>
                <c:pt idx="77">
                  <c:v>7.480846405029297</c:v>
                </c:pt>
                <c:pt idx="78">
                  <c:v>6.098670482635498</c:v>
                </c:pt>
                <c:pt idx="79">
                  <c:v>99.57211303710938</c:v>
                </c:pt>
                <c:pt idx="80">
                  <c:v>96.3997802734375</c:v>
                </c:pt>
                <c:pt idx="81">
                  <c:v>100.58203125</c:v>
                </c:pt>
                <c:pt idx="82">
                  <c:v>100.8855743408203</c:v>
                </c:pt>
                <c:pt idx="83">
                  <c:v>97.33782958984375</c:v>
                </c:pt>
                <c:pt idx="84">
                  <c:v>98.522216796875</c:v>
                </c:pt>
                <c:pt idx="85">
                  <c:v>97.41477966308594</c:v>
                </c:pt>
                <c:pt idx="86">
                  <c:v>4.431700229644775</c:v>
                </c:pt>
                <c:pt idx="87">
                  <c:v>1.19073224067688</c:v>
                </c:pt>
                <c:pt idx="88">
                  <c:v>98.37926483154297</c:v>
                </c:pt>
                <c:pt idx="89">
                  <c:v>-0.1404888778924942</c:v>
                </c:pt>
                <c:pt idx="90">
                  <c:v>93.64117431640625</c:v>
                </c:pt>
                <c:pt idx="91">
                  <c:v>86.60102844238281</c:v>
                </c:pt>
                <c:pt idx="92">
                  <c:v>99.09664154052734</c:v>
                </c:pt>
                <c:pt idx="93">
                  <c:v>2.65488600730896</c:v>
                </c:pt>
                <c:pt idx="94">
                  <c:v>4.059047222137451</c:v>
                </c:pt>
                <c:pt idx="95">
                  <c:v>97.77550506591797</c:v>
                </c:pt>
                <c:pt idx="96">
                  <c:v>85.64518737792969</c:v>
                </c:pt>
                <c:pt idx="97">
                  <c:v>1.531420826911926</c:v>
                </c:pt>
                <c:pt idx="98">
                  <c:v>96.32199859619141</c:v>
                </c:pt>
                <c:pt idx="99">
                  <c:v>0.1355080902576447</c:v>
                </c:pt>
                <c:pt idx="100">
                  <c:v>2.871914148330688</c:v>
                </c:pt>
                <c:pt idx="101">
                  <c:v>66.78677368164062</c:v>
                </c:pt>
                <c:pt idx="102">
                  <c:v>70.46562194824219</c:v>
                </c:pt>
                <c:pt idx="103">
                  <c:v>96.5953369140625</c:v>
                </c:pt>
                <c:pt idx="104">
                  <c:v>1.115785717964172</c:v>
                </c:pt>
                <c:pt idx="105">
                  <c:v>11.73218536376953</c:v>
                </c:pt>
                <c:pt idx="106">
                  <c:v>0.6359927654266357</c:v>
                </c:pt>
                <c:pt idx="107">
                  <c:v>90.93185424804688</c:v>
                </c:pt>
                <c:pt idx="108">
                  <c:v>4.100319385528564</c:v>
                </c:pt>
                <c:pt idx="109">
                  <c:v>98.47872161865234</c:v>
                </c:pt>
                <c:pt idx="110">
                  <c:v>103.1964492797852</c:v>
                </c:pt>
                <c:pt idx="111">
                  <c:v>100.805305480957</c:v>
                </c:pt>
                <c:pt idx="112">
                  <c:v>2.446358442306519</c:v>
                </c:pt>
                <c:pt idx="113">
                  <c:v>0.6889451742172241</c:v>
                </c:pt>
                <c:pt idx="114">
                  <c:v>3.512298107147217</c:v>
                </c:pt>
                <c:pt idx="115">
                  <c:v>60.05114364624023</c:v>
                </c:pt>
                <c:pt idx="116">
                  <c:v>104.3561019897461</c:v>
                </c:pt>
                <c:pt idx="117">
                  <c:v>86.573486328125</c:v>
                </c:pt>
                <c:pt idx="118">
                  <c:v>80.90618896484375</c:v>
                </c:pt>
                <c:pt idx="119">
                  <c:v>49.38260650634766</c:v>
                </c:pt>
                <c:pt idx="120">
                  <c:v>0.9642146825790405</c:v>
                </c:pt>
                <c:pt idx="121">
                  <c:v>97.46968078613281</c:v>
                </c:pt>
                <c:pt idx="122">
                  <c:v>85.20831298828125</c:v>
                </c:pt>
                <c:pt idx="123">
                  <c:v>99.895751953125</c:v>
                </c:pt>
                <c:pt idx="124">
                  <c:v>87.98809814453125</c:v>
                </c:pt>
                <c:pt idx="125">
                  <c:v>100.8506240844727</c:v>
                </c:pt>
                <c:pt idx="126">
                  <c:v>95.15794372558594</c:v>
                </c:pt>
                <c:pt idx="127">
                  <c:v>2.81954550743103</c:v>
                </c:pt>
                <c:pt idx="128">
                  <c:v>26.69482803344727</c:v>
                </c:pt>
                <c:pt idx="129">
                  <c:v>77.4466552734375</c:v>
                </c:pt>
                <c:pt idx="130">
                  <c:v>94.2620849609375</c:v>
                </c:pt>
                <c:pt idx="131">
                  <c:v>92.65637969970703</c:v>
                </c:pt>
                <c:pt idx="132">
                  <c:v>93.83935546875</c:v>
                </c:pt>
                <c:pt idx="133">
                  <c:v>98.54128265380859</c:v>
                </c:pt>
                <c:pt idx="134">
                  <c:v>99.62531280517578</c:v>
                </c:pt>
                <c:pt idx="135">
                  <c:v>3.48982310295105</c:v>
                </c:pt>
                <c:pt idx="136">
                  <c:v>4.449015617370605</c:v>
                </c:pt>
                <c:pt idx="137">
                  <c:v>2.254624366760254</c:v>
                </c:pt>
                <c:pt idx="138">
                  <c:v>86.02538299560547</c:v>
                </c:pt>
                <c:pt idx="139">
                  <c:v>-0.7518709897994995</c:v>
                </c:pt>
                <c:pt idx="140">
                  <c:v>89.77294921875</c:v>
                </c:pt>
                <c:pt idx="141">
                  <c:v>83.59934997558594</c:v>
                </c:pt>
                <c:pt idx="142">
                  <c:v>92.26364135742188</c:v>
                </c:pt>
                <c:pt idx="143">
                  <c:v>95.90322113037109</c:v>
                </c:pt>
                <c:pt idx="144">
                  <c:v>100.3219299316406</c:v>
                </c:pt>
                <c:pt idx="145">
                  <c:v>98.02078247070312</c:v>
                </c:pt>
                <c:pt idx="146">
                  <c:v>0.796181857585907</c:v>
                </c:pt>
                <c:pt idx="147">
                  <c:v>59.69301223754883</c:v>
                </c:pt>
                <c:pt idx="148">
                  <c:v>101.2643737792969</c:v>
                </c:pt>
                <c:pt idx="149">
                  <c:v>102.1444854736328</c:v>
                </c:pt>
                <c:pt idx="150">
                  <c:v>4.596462726593018</c:v>
                </c:pt>
                <c:pt idx="151">
                  <c:v>99.60068511962891</c:v>
                </c:pt>
                <c:pt idx="152">
                  <c:v>-1.095486998558044</c:v>
                </c:pt>
                <c:pt idx="153">
                  <c:v>80.52366638183594</c:v>
                </c:pt>
                <c:pt idx="154">
                  <c:v>1.765031218528748</c:v>
                </c:pt>
                <c:pt idx="155">
                  <c:v>-0.551084578037262</c:v>
                </c:pt>
                <c:pt idx="156">
                  <c:v>4.077914714813232</c:v>
                </c:pt>
                <c:pt idx="157">
                  <c:v>4.060214996337891</c:v>
                </c:pt>
                <c:pt idx="158">
                  <c:v>0.2767478823661804</c:v>
                </c:pt>
                <c:pt idx="159">
                  <c:v>95.96512603759766</c:v>
                </c:pt>
                <c:pt idx="160">
                  <c:v>96.7900390625</c:v>
                </c:pt>
                <c:pt idx="161">
                  <c:v>25.13498115539551</c:v>
                </c:pt>
                <c:pt idx="162">
                  <c:v>96.03599548339844</c:v>
                </c:pt>
                <c:pt idx="163">
                  <c:v>70.19570159912109</c:v>
                </c:pt>
                <c:pt idx="164">
                  <c:v>0.8917027711868286</c:v>
                </c:pt>
                <c:pt idx="165">
                  <c:v>92.171142578125</c:v>
                </c:pt>
                <c:pt idx="166">
                  <c:v>98.70529174804688</c:v>
                </c:pt>
                <c:pt idx="167">
                  <c:v>97.01847076416016</c:v>
                </c:pt>
                <c:pt idx="168">
                  <c:v>99.34528350830078</c:v>
                </c:pt>
                <c:pt idx="169">
                  <c:v>0.9820845127105713</c:v>
                </c:pt>
                <c:pt idx="170">
                  <c:v>97.30882263183594</c:v>
                </c:pt>
                <c:pt idx="171">
                  <c:v>0.3630757629871368</c:v>
                </c:pt>
                <c:pt idx="172">
                  <c:v>97.85938262939453</c:v>
                </c:pt>
                <c:pt idx="173">
                  <c:v>0.2999563813209534</c:v>
                </c:pt>
                <c:pt idx="174">
                  <c:v>9.480802536010742</c:v>
                </c:pt>
                <c:pt idx="175">
                  <c:v>3.736862182617188</c:v>
                </c:pt>
                <c:pt idx="176">
                  <c:v>0.7938586473464966</c:v>
                </c:pt>
                <c:pt idx="177">
                  <c:v>102.0778427124023</c:v>
                </c:pt>
                <c:pt idx="178">
                  <c:v>100.1480178833008</c:v>
                </c:pt>
                <c:pt idx="179">
                  <c:v>65.556884765625</c:v>
                </c:pt>
                <c:pt idx="180">
                  <c:v>105.1782760620117</c:v>
                </c:pt>
                <c:pt idx="181">
                  <c:v>101.182746887207</c:v>
                </c:pt>
                <c:pt idx="182">
                  <c:v>5.458609104156494</c:v>
                </c:pt>
                <c:pt idx="183">
                  <c:v>2.087474584579468</c:v>
                </c:pt>
                <c:pt idx="184">
                  <c:v>2.965716361999512</c:v>
                </c:pt>
                <c:pt idx="185">
                  <c:v>18.14327812194824</c:v>
                </c:pt>
                <c:pt idx="186">
                  <c:v>-0.1976301372051239</c:v>
                </c:pt>
                <c:pt idx="187">
                  <c:v>2.461347818374634</c:v>
                </c:pt>
                <c:pt idx="188">
                  <c:v>0.5759063959121704</c:v>
                </c:pt>
                <c:pt idx="189">
                  <c:v>97.19526672363281</c:v>
                </c:pt>
                <c:pt idx="190">
                  <c:v>3.400033712387085</c:v>
                </c:pt>
                <c:pt idx="191">
                  <c:v>-2.321407556533813</c:v>
                </c:pt>
                <c:pt idx="192">
                  <c:v>1.968246459960938</c:v>
                </c:pt>
                <c:pt idx="193">
                  <c:v>3.33304238319397</c:v>
                </c:pt>
                <c:pt idx="194">
                  <c:v>95.74217224121094</c:v>
                </c:pt>
                <c:pt idx="195">
                  <c:v>3.855051755905151</c:v>
                </c:pt>
                <c:pt idx="196">
                  <c:v>88.63121795654297</c:v>
                </c:pt>
                <c:pt idx="197">
                  <c:v>2.630815029144287</c:v>
                </c:pt>
                <c:pt idx="198">
                  <c:v>2.005628824234009</c:v>
                </c:pt>
                <c:pt idx="199">
                  <c:v>101.2303695678711</c:v>
                </c:pt>
                <c:pt idx="200">
                  <c:v>99.99827575683594</c:v>
                </c:pt>
                <c:pt idx="201">
                  <c:v>2.759564876556396</c:v>
                </c:pt>
                <c:pt idx="202">
                  <c:v>98.55849456787109</c:v>
                </c:pt>
                <c:pt idx="203">
                  <c:v>75.55178070068359</c:v>
                </c:pt>
                <c:pt idx="204">
                  <c:v>97.98940277099609</c:v>
                </c:pt>
                <c:pt idx="205">
                  <c:v>54.69600296020508</c:v>
                </c:pt>
                <c:pt idx="206">
                  <c:v>64.02259826660156</c:v>
                </c:pt>
                <c:pt idx="207">
                  <c:v>97.93772888183594</c:v>
                </c:pt>
                <c:pt idx="208">
                  <c:v>90.01743316650391</c:v>
                </c:pt>
                <c:pt idx="209">
                  <c:v>4.617573738098145</c:v>
                </c:pt>
                <c:pt idx="210">
                  <c:v>3.968404531478882</c:v>
                </c:pt>
                <c:pt idx="211">
                  <c:v>2.780649662017822</c:v>
                </c:pt>
                <c:pt idx="212">
                  <c:v>100.0502777099609</c:v>
                </c:pt>
                <c:pt idx="213">
                  <c:v>80.88204193115234</c:v>
                </c:pt>
                <c:pt idx="214">
                  <c:v>73.7694091796875</c:v>
                </c:pt>
                <c:pt idx="215">
                  <c:v>21.76919364929199</c:v>
                </c:pt>
                <c:pt idx="216">
                  <c:v>2.242987871170044</c:v>
                </c:pt>
                <c:pt idx="217">
                  <c:v>100.754280090332</c:v>
                </c:pt>
                <c:pt idx="218">
                  <c:v>3.508960008621216</c:v>
                </c:pt>
                <c:pt idx="219">
                  <c:v>98.71319580078125</c:v>
                </c:pt>
                <c:pt idx="220">
                  <c:v>-1.292155027389526</c:v>
                </c:pt>
                <c:pt idx="221">
                  <c:v>95.09381866455078</c:v>
                </c:pt>
                <c:pt idx="222">
                  <c:v>97.80625152587891</c:v>
                </c:pt>
                <c:pt idx="223">
                  <c:v>100.1176910400391</c:v>
                </c:pt>
                <c:pt idx="224">
                  <c:v>80.37437438964844</c:v>
                </c:pt>
                <c:pt idx="225">
                  <c:v>1.29487133026123</c:v>
                </c:pt>
                <c:pt idx="226">
                  <c:v>99.70400238037109</c:v>
                </c:pt>
                <c:pt idx="227">
                  <c:v>94.19314575195312</c:v>
                </c:pt>
                <c:pt idx="228">
                  <c:v>9.700878143310547</c:v>
                </c:pt>
                <c:pt idx="229">
                  <c:v>89.0225830078125</c:v>
                </c:pt>
                <c:pt idx="230">
                  <c:v>0.3734480142593384</c:v>
                </c:pt>
                <c:pt idx="231">
                  <c:v>1.14652693271637</c:v>
                </c:pt>
                <c:pt idx="232">
                  <c:v>99.59380340576172</c:v>
                </c:pt>
                <c:pt idx="233">
                  <c:v>103.5090255737305</c:v>
                </c:pt>
                <c:pt idx="234">
                  <c:v>2.824878215789795</c:v>
                </c:pt>
                <c:pt idx="235">
                  <c:v>92.33241271972656</c:v>
                </c:pt>
                <c:pt idx="236">
                  <c:v>98.44591522216797</c:v>
                </c:pt>
                <c:pt idx="237">
                  <c:v>0.9010307788848877</c:v>
                </c:pt>
                <c:pt idx="238">
                  <c:v>1.722832322120667</c:v>
                </c:pt>
                <c:pt idx="239">
                  <c:v>1.936413884162903</c:v>
                </c:pt>
                <c:pt idx="240">
                  <c:v>92.03378295898438</c:v>
                </c:pt>
                <c:pt idx="241">
                  <c:v>0.2900358736515045</c:v>
                </c:pt>
                <c:pt idx="242">
                  <c:v>92.76710510253906</c:v>
                </c:pt>
                <c:pt idx="243">
                  <c:v>68.16591644287109</c:v>
                </c:pt>
                <c:pt idx="244">
                  <c:v>-0.3560181856155396</c:v>
                </c:pt>
                <c:pt idx="245">
                  <c:v>5.705797672271729</c:v>
                </c:pt>
                <c:pt idx="246">
                  <c:v>96.04943084716797</c:v>
                </c:pt>
                <c:pt idx="247">
                  <c:v>89.19953918457031</c:v>
                </c:pt>
                <c:pt idx="248">
                  <c:v>6.201794624328613</c:v>
                </c:pt>
                <c:pt idx="249">
                  <c:v>4.134445667266846</c:v>
                </c:pt>
                <c:pt idx="250">
                  <c:v>98.17327117919922</c:v>
                </c:pt>
                <c:pt idx="251">
                  <c:v>2.887375831604004</c:v>
                </c:pt>
                <c:pt idx="252">
                  <c:v>78.08364105224609</c:v>
                </c:pt>
                <c:pt idx="253">
                  <c:v>102.1811294555664</c:v>
                </c:pt>
                <c:pt idx="254">
                  <c:v>99.8739013671875</c:v>
                </c:pt>
                <c:pt idx="255">
                  <c:v>-0.8586852550506592</c:v>
                </c:pt>
                <c:pt idx="256">
                  <c:v>5.61431884765625</c:v>
                </c:pt>
                <c:pt idx="257">
                  <c:v>98.68511199951172</c:v>
                </c:pt>
                <c:pt idx="258">
                  <c:v>98.93087768554688</c:v>
                </c:pt>
                <c:pt idx="259">
                  <c:v>64.20087432861328</c:v>
                </c:pt>
                <c:pt idx="260">
                  <c:v>99.13686370849609</c:v>
                </c:pt>
                <c:pt idx="261">
                  <c:v>0.9634637832641602</c:v>
                </c:pt>
                <c:pt idx="262">
                  <c:v>1.524668335914612</c:v>
                </c:pt>
                <c:pt idx="263">
                  <c:v>1.727672338485718</c:v>
                </c:pt>
                <c:pt idx="264">
                  <c:v>83.44108581542969</c:v>
                </c:pt>
                <c:pt idx="265">
                  <c:v>1.704328894615173</c:v>
                </c:pt>
                <c:pt idx="266">
                  <c:v>1.235254287719727</c:v>
                </c:pt>
                <c:pt idx="267">
                  <c:v>1.840282797813416</c:v>
                </c:pt>
                <c:pt idx="268">
                  <c:v>10.38228797912598</c:v>
                </c:pt>
                <c:pt idx="269">
                  <c:v>72.0068359375</c:v>
                </c:pt>
                <c:pt idx="270">
                  <c:v>1.111409187316895</c:v>
                </c:pt>
                <c:pt idx="271">
                  <c:v>-0.06964897364377975</c:v>
                </c:pt>
                <c:pt idx="272">
                  <c:v>1.293768405914307</c:v>
                </c:pt>
                <c:pt idx="273">
                  <c:v>101.2694625854492</c:v>
                </c:pt>
                <c:pt idx="274">
                  <c:v>97.89015197753906</c:v>
                </c:pt>
                <c:pt idx="275">
                  <c:v>-0.8760857582092285</c:v>
                </c:pt>
                <c:pt idx="276">
                  <c:v>99.26956939697266</c:v>
                </c:pt>
                <c:pt idx="277">
                  <c:v>98.71613311767578</c:v>
                </c:pt>
                <c:pt idx="278">
                  <c:v>3.080230474472046</c:v>
                </c:pt>
                <c:pt idx="279">
                  <c:v>3.11217737197876</c:v>
                </c:pt>
                <c:pt idx="280">
                  <c:v>58.9593391418457</c:v>
                </c:pt>
                <c:pt idx="281">
                  <c:v>3.720605611801147</c:v>
                </c:pt>
                <c:pt idx="282">
                  <c:v>85.43343353271484</c:v>
                </c:pt>
                <c:pt idx="283">
                  <c:v>98.66600799560547</c:v>
                </c:pt>
                <c:pt idx="284">
                  <c:v>102.0754776000977</c:v>
                </c:pt>
                <c:pt idx="285">
                  <c:v>99.35372924804688</c:v>
                </c:pt>
                <c:pt idx="286">
                  <c:v>99.58338928222656</c:v>
                </c:pt>
                <c:pt idx="287">
                  <c:v>1.536589384078979</c:v>
                </c:pt>
                <c:pt idx="288">
                  <c:v>71.37519073486328</c:v>
                </c:pt>
                <c:pt idx="289">
                  <c:v>90.67173004150391</c:v>
                </c:pt>
                <c:pt idx="290">
                  <c:v>1.904496312141418</c:v>
                </c:pt>
                <c:pt idx="291">
                  <c:v>25.47416114807129</c:v>
                </c:pt>
                <c:pt idx="292">
                  <c:v>73.49268341064453</c:v>
                </c:pt>
                <c:pt idx="293">
                  <c:v>96.71112060546875</c:v>
                </c:pt>
                <c:pt idx="294">
                  <c:v>98.92739868164062</c:v>
                </c:pt>
                <c:pt idx="295">
                  <c:v>0.6765841245651245</c:v>
                </c:pt>
                <c:pt idx="296">
                  <c:v>61.72665405273438</c:v>
                </c:pt>
                <c:pt idx="297">
                  <c:v>2.141063451766968</c:v>
                </c:pt>
                <c:pt idx="298">
                  <c:v>99.21051788330078</c:v>
                </c:pt>
                <c:pt idx="299">
                  <c:v>2.408069849014282</c:v>
                </c:pt>
                <c:pt idx="300">
                  <c:v>47.3448486328125</c:v>
                </c:pt>
                <c:pt idx="301">
                  <c:v>106.1521530151367</c:v>
                </c:pt>
                <c:pt idx="302">
                  <c:v>82.64766693115234</c:v>
                </c:pt>
                <c:pt idx="303">
                  <c:v>99.26513671875</c:v>
                </c:pt>
                <c:pt idx="304">
                  <c:v>2.041374206542969</c:v>
                </c:pt>
                <c:pt idx="305">
                  <c:v>53.45801544189453</c:v>
                </c:pt>
                <c:pt idx="306">
                  <c:v>101.290657043457</c:v>
                </c:pt>
                <c:pt idx="307">
                  <c:v>1.921207547187805</c:v>
                </c:pt>
                <c:pt idx="308">
                  <c:v>0.9187833070755005</c:v>
                </c:pt>
                <c:pt idx="309">
                  <c:v>92.98143768310547</c:v>
                </c:pt>
                <c:pt idx="310">
                  <c:v>1.34665048122406</c:v>
                </c:pt>
                <c:pt idx="311">
                  <c:v>100.1207046508789</c:v>
                </c:pt>
                <c:pt idx="312">
                  <c:v>97.67189025878906</c:v>
                </c:pt>
                <c:pt idx="313">
                  <c:v>98.23751831054688</c:v>
                </c:pt>
                <c:pt idx="314">
                  <c:v>73.591064453125</c:v>
                </c:pt>
                <c:pt idx="315">
                  <c:v>88.80548858642578</c:v>
                </c:pt>
                <c:pt idx="316">
                  <c:v>2.186685562133789</c:v>
                </c:pt>
                <c:pt idx="317">
                  <c:v>72.39472198486328</c:v>
                </c:pt>
                <c:pt idx="318">
                  <c:v>103.3764724731445</c:v>
                </c:pt>
                <c:pt idx="319">
                  <c:v>99.10518646240234</c:v>
                </c:pt>
                <c:pt idx="320">
                  <c:v>98.19881439208984</c:v>
                </c:pt>
                <c:pt idx="321">
                  <c:v>4.005777835845947</c:v>
                </c:pt>
                <c:pt idx="322">
                  <c:v>3.97197437286377</c:v>
                </c:pt>
                <c:pt idx="323">
                  <c:v>92.41517639160156</c:v>
                </c:pt>
                <c:pt idx="324">
                  <c:v>79.48343658447266</c:v>
                </c:pt>
                <c:pt idx="325">
                  <c:v>91.3089599609375</c:v>
                </c:pt>
                <c:pt idx="326">
                  <c:v>28.70863151550293</c:v>
                </c:pt>
                <c:pt idx="327">
                  <c:v>97.58937835693359</c:v>
                </c:pt>
                <c:pt idx="328">
                  <c:v>3.575311899185181</c:v>
                </c:pt>
                <c:pt idx="329">
                  <c:v>87.00894165039062</c:v>
                </c:pt>
                <c:pt idx="330">
                  <c:v>52.14174652099609</c:v>
                </c:pt>
                <c:pt idx="331">
                  <c:v>58.02473831176758</c:v>
                </c:pt>
                <c:pt idx="332">
                  <c:v>1.633236765861511</c:v>
                </c:pt>
                <c:pt idx="333">
                  <c:v>-1.004372000694275</c:v>
                </c:pt>
                <c:pt idx="334">
                  <c:v>75.31439971923828</c:v>
                </c:pt>
                <c:pt idx="335">
                  <c:v>1.559985637664795</c:v>
                </c:pt>
                <c:pt idx="336">
                  <c:v>94.50139617919922</c:v>
                </c:pt>
                <c:pt idx="337">
                  <c:v>98.37873840332031</c:v>
                </c:pt>
                <c:pt idx="338">
                  <c:v>1.024523973464966</c:v>
                </c:pt>
                <c:pt idx="339">
                  <c:v>0.3011883795261383</c:v>
                </c:pt>
                <c:pt idx="340">
                  <c:v>98.62830352783203</c:v>
                </c:pt>
                <c:pt idx="341">
                  <c:v>43.44084167480469</c:v>
                </c:pt>
                <c:pt idx="342">
                  <c:v>96.48534393310547</c:v>
                </c:pt>
                <c:pt idx="343">
                  <c:v>2.086348056793213</c:v>
                </c:pt>
                <c:pt idx="344">
                  <c:v>101.5723037719727</c:v>
                </c:pt>
                <c:pt idx="345">
                  <c:v>98.58100891113281</c:v>
                </c:pt>
                <c:pt idx="346">
                  <c:v>91.48970031738281</c:v>
                </c:pt>
                <c:pt idx="347">
                  <c:v>96.24282073974609</c:v>
                </c:pt>
                <c:pt idx="348">
                  <c:v>89.76385498046875</c:v>
                </c:pt>
                <c:pt idx="349">
                  <c:v>2.494192361831665</c:v>
                </c:pt>
                <c:pt idx="350">
                  <c:v>96.99128723144531</c:v>
                </c:pt>
                <c:pt idx="351">
                  <c:v>0.8947182297706604</c:v>
                </c:pt>
                <c:pt idx="352">
                  <c:v>75.37313842773438</c:v>
                </c:pt>
                <c:pt idx="353">
                  <c:v>-3.750572443008423</c:v>
                </c:pt>
                <c:pt idx="354">
                  <c:v>91.90383911132812</c:v>
                </c:pt>
                <c:pt idx="355">
                  <c:v>3.291928768157959</c:v>
                </c:pt>
                <c:pt idx="356">
                  <c:v>27.90551948547363</c:v>
                </c:pt>
                <c:pt idx="357">
                  <c:v>98.24147796630859</c:v>
                </c:pt>
                <c:pt idx="358">
                  <c:v>97.94670104980469</c:v>
                </c:pt>
                <c:pt idx="359">
                  <c:v>79.89521789550781</c:v>
                </c:pt>
                <c:pt idx="360">
                  <c:v>84.39827728271484</c:v>
                </c:pt>
                <c:pt idx="361">
                  <c:v>98.73642730712891</c:v>
                </c:pt>
                <c:pt idx="362">
                  <c:v>98.27997589111328</c:v>
                </c:pt>
                <c:pt idx="363">
                  <c:v>3.763707876205444</c:v>
                </c:pt>
                <c:pt idx="364">
                  <c:v>8.385743141174316</c:v>
                </c:pt>
                <c:pt idx="365">
                  <c:v>96.09882354736328</c:v>
                </c:pt>
                <c:pt idx="366">
                  <c:v>89.60153961181641</c:v>
                </c:pt>
                <c:pt idx="367">
                  <c:v>98.93486022949219</c:v>
                </c:pt>
                <c:pt idx="368">
                  <c:v>97.14308929443359</c:v>
                </c:pt>
                <c:pt idx="369">
                  <c:v>1.918203830718994</c:v>
                </c:pt>
                <c:pt idx="370">
                  <c:v>1.460140943527222</c:v>
                </c:pt>
                <c:pt idx="371">
                  <c:v>98.72878265380859</c:v>
                </c:pt>
                <c:pt idx="372">
                  <c:v>32.4283561706543</c:v>
                </c:pt>
                <c:pt idx="373">
                  <c:v>0.7869477272033691</c:v>
                </c:pt>
                <c:pt idx="374">
                  <c:v>99.73655700683594</c:v>
                </c:pt>
                <c:pt idx="375">
                  <c:v>0.8598820567131042</c:v>
                </c:pt>
                <c:pt idx="376">
                  <c:v>74.21163940429688</c:v>
                </c:pt>
                <c:pt idx="377">
                  <c:v>3.191785097122192</c:v>
                </c:pt>
                <c:pt idx="378">
                  <c:v>54.53266525268555</c:v>
                </c:pt>
                <c:pt idx="379">
                  <c:v>97.05397796630859</c:v>
                </c:pt>
                <c:pt idx="380">
                  <c:v>5.028113842010498</c:v>
                </c:pt>
                <c:pt idx="381">
                  <c:v>71.55406951904297</c:v>
                </c:pt>
                <c:pt idx="382">
                  <c:v>-1.562379240989685</c:v>
                </c:pt>
                <c:pt idx="383">
                  <c:v>99.69644927978516</c:v>
                </c:pt>
                <c:pt idx="384">
                  <c:v>1.846560120582581</c:v>
                </c:pt>
                <c:pt idx="385">
                  <c:v>1.34578800201416</c:v>
                </c:pt>
                <c:pt idx="386">
                  <c:v>88.15814208984375</c:v>
                </c:pt>
                <c:pt idx="387">
                  <c:v>90.61331939697266</c:v>
                </c:pt>
                <c:pt idx="388">
                  <c:v>1.267028212547302</c:v>
                </c:pt>
                <c:pt idx="389">
                  <c:v>90.51797485351562</c:v>
                </c:pt>
                <c:pt idx="390">
                  <c:v>-3.467623472213745</c:v>
                </c:pt>
                <c:pt idx="391">
                  <c:v>3.191949367523193</c:v>
                </c:pt>
                <c:pt idx="392">
                  <c:v>4.285488605499268</c:v>
                </c:pt>
                <c:pt idx="393">
                  <c:v>5.051339626312256</c:v>
                </c:pt>
                <c:pt idx="394">
                  <c:v>73.91504669189453</c:v>
                </c:pt>
                <c:pt idx="395">
                  <c:v>67.18299102783203</c:v>
                </c:pt>
                <c:pt idx="396">
                  <c:v>1.536906242370605</c:v>
                </c:pt>
                <c:pt idx="397">
                  <c:v>42.08838653564453</c:v>
                </c:pt>
                <c:pt idx="398">
                  <c:v>98.64961242675781</c:v>
                </c:pt>
                <c:pt idx="399">
                  <c:v>79.58726501464844</c:v>
                </c:pt>
                <c:pt idx="400">
                  <c:v>99.86013031005859</c:v>
                </c:pt>
                <c:pt idx="401">
                  <c:v>99.31223297119141</c:v>
                </c:pt>
                <c:pt idx="402">
                  <c:v>-1.683537483215332</c:v>
                </c:pt>
                <c:pt idx="403">
                  <c:v>97.73046112060547</c:v>
                </c:pt>
                <c:pt idx="404">
                  <c:v>1.093128681182861</c:v>
                </c:pt>
                <c:pt idx="405">
                  <c:v>100.2182769775391</c:v>
                </c:pt>
                <c:pt idx="406">
                  <c:v>99.77286529541016</c:v>
                </c:pt>
                <c:pt idx="407">
                  <c:v>1.903672099113464</c:v>
                </c:pt>
                <c:pt idx="408">
                  <c:v>1.012837529182434</c:v>
                </c:pt>
                <c:pt idx="409">
                  <c:v>88.23213195800781</c:v>
                </c:pt>
                <c:pt idx="410">
                  <c:v>65.95704650878906</c:v>
                </c:pt>
                <c:pt idx="411">
                  <c:v>101.5597686767578</c:v>
                </c:pt>
                <c:pt idx="412">
                  <c:v>1.94549548625946</c:v>
                </c:pt>
                <c:pt idx="413">
                  <c:v>98.63056182861328</c:v>
                </c:pt>
                <c:pt idx="414">
                  <c:v>94.99698638916016</c:v>
                </c:pt>
                <c:pt idx="415">
                  <c:v>2.621205568313599</c:v>
                </c:pt>
                <c:pt idx="416">
                  <c:v>-1.835671663284302</c:v>
                </c:pt>
                <c:pt idx="417">
                  <c:v>95.09292602539062</c:v>
                </c:pt>
                <c:pt idx="418">
                  <c:v>101.2305679321289</c:v>
                </c:pt>
                <c:pt idx="419">
                  <c:v>76.49525451660156</c:v>
                </c:pt>
                <c:pt idx="420">
                  <c:v>-0.8208276629447937</c:v>
                </c:pt>
                <c:pt idx="421">
                  <c:v>102.6890106201172</c:v>
                </c:pt>
                <c:pt idx="422">
                  <c:v>100.1129150390625</c:v>
                </c:pt>
                <c:pt idx="423">
                  <c:v>98.65420532226562</c:v>
                </c:pt>
                <c:pt idx="424">
                  <c:v>96.66127014160156</c:v>
                </c:pt>
                <c:pt idx="425">
                  <c:v>98.28533935546875</c:v>
                </c:pt>
                <c:pt idx="426">
                  <c:v>89.84334564208984</c:v>
                </c:pt>
                <c:pt idx="427">
                  <c:v>2.680558443069458</c:v>
                </c:pt>
                <c:pt idx="428">
                  <c:v>50.5736083984375</c:v>
                </c:pt>
                <c:pt idx="429">
                  <c:v>99.04998779296875</c:v>
                </c:pt>
                <c:pt idx="430">
                  <c:v>1.284980177879333</c:v>
                </c:pt>
                <c:pt idx="431">
                  <c:v>3.039093494415283</c:v>
                </c:pt>
                <c:pt idx="432">
                  <c:v>98.75485229492188</c:v>
                </c:pt>
                <c:pt idx="433">
                  <c:v>98.55326080322266</c:v>
                </c:pt>
                <c:pt idx="434">
                  <c:v>27.47080039978027</c:v>
                </c:pt>
                <c:pt idx="435">
                  <c:v>90.32505798339844</c:v>
                </c:pt>
                <c:pt idx="436">
                  <c:v>41.98154449462891</c:v>
                </c:pt>
                <c:pt idx="437">
                  <c:v>0.3899685442447662</c:v>
                </c:pt>
                <c:pt idx="438">
                  <c:v>63.32294845581055</c:v>
                </c:pt>
                <c:pt idx="439">
                  <c:v>2.203464269638062</c:v>
                </c:pt>
                <c:pt idx="440">
                  <c:v>3.780926704406738</c:v>
                </c:pt>
                <c:pt idx="441">
                  <c:v>97.78817749023438</c:v>
                </c:pt>
                <c:pt idx="442">
                  <c:v>90.68462371826172</c:v>
                </c:pt>
                <c:pt idx="443">
                  <c:v>-2.396025657653809</c:v>
                </c:pt>
                <c:pt idx="444">
                  <c:v>2.57568621635437</c:v>
                </c:pt>
                <c:pt idx="445">
                  <c:v>14.36325263977051</c:v>
                </c:pt>
                <c:pt idx="446">
                  <c:v>96.89225769042969</c:v>
                </c:pt>
                <c:pt idx="447">
                  <c:v>1.710230708122253</c:v>
                </c:pt>
                <c:pt idx="448">
                  <c:v>0.9518360495567322</c:v>
                </c:pt>
                <c:pt idx="449">
                  <c:v>96.15193176269531</c:v>
                </c:pt>
                <c:pt idx="450">
                  <c:v>86.70929718017578</c:v>
                </c:pt>
                <c:pt idx="451">
                  <c:v>0.2891499996185303</c:v>
                </c:pt>
                <c:pt idx="452">
                  <c:v>89.23657989501953</c:v>
                </c:pt>
                <c:pt idx="453">
                  <c:v>93.95268249511719</c:v>
                </c:pt>
                <c:pt idx="454">
                  <c:v>4.629791259765625</c:v>
                </c:pt>
                <c:pt idx="455">
                  <c:v>45.37767791748047</c:v>
                </c:pt>
                <c:pt idx="456">
                  <c:v>96.802001953125</c:v>
                </c:pt>
                <c:pt idx="457">
                  <c:v>100.0357437133789</c:v>
                </c:pt>
                <c:pt idx="458">
                  <c:v>1.172340273857117</c:v>
                </c:pt>
                <c:pt idx="459">
                  <c:v>69.11634826660156</c:v>
                </c:pt>
                <c:pt idx="460">
                  <c:v>2.406303882598877</c:v>
                </c:pt>
                <c:pt idx="461">
                  <c:v>49.97492599487305</c:v>
                </c:pt>
                <c:pt idx="462">
                  <c:v>103.1247482299805</c:v>
                </c:pt>
                <c:pt idx="463">
                  <c:v>99.09732055664062</c:v>
                </c:pt>
                <c:pt idx="464">
                  <c:v>101.3420562744141</c:v>
                </c:pt>
                <c:pt idx="465">
                  <c:v>100.7670211791992</c:v>
                </c:pt>
                <c:pt idx="466">
                  <c:v>97.09446716308594</c:v>
                </c:pt>
                <c:pt idx="467">
                  <c:v>3.203136920928955</c:v>
                </c:pt>
                <c:pt idx="468">
                  <c:v>-0.942895233631134</c:v>
                </c:pt>
                <c:pt idx="469">
                  <c:v>99.57675933837891</c:v>
                </c:pt>
                <c:pt idx="470">
                  <c:v>100.1681747436523</c:v>
                </c:pt>
                <c:pt idx="471">
                  <c:v>84.17835998535156</c:v>
                </c:pt>
                <c:pt idx="472">
                  <c:v>97.570068359375</c:v>
                </c:pt>
                <c:pt idx="473">
                  <c:v>106.2929229736328</c:v>
                </c:pt>
                <c:pt idx="474">
                  <c:v>-1.952218651771545</c:v>
                </c:pt>
                <c:pt idx="475">
                  <c:v>98.97483825683594</c:v>
                </c:pt>
                <c:pt idx="476">
                  <c:v>100.1618881225586</c:v>
                </c:pt>
                <c:pt idx="477">
                  <c:v>0.2035261243581772</c:v>
                </c:pt>
                <c:pt idx="478">
                  <c:v>0.4346314072608948</c:v>
                </c:pt>
                <c:pt idx="479">
                  <c:v>1.659049987792969</c:v>
                </c:pt>
                <c:pt idx="480">
                  <c:v>96.48558044433594</c:v>
                </c:pt>
                <c:pt idx="481">
                  <c:v>-0.3300699591636658</c:v>
                </c:pt>
                <c:pt idx="482">
                  <c:v>0.392250657081604</c:v>
                </c:pt>
                <c:pt idx="483">
                  <c:v>18.14913558959961</c:v>
                </c:pt>
                <c:pt idx="484">
                  <c:v>80.89993286132812</c:v>
                </c:pt>
                <c:pt idx="485">
                  <c:v>96.99388885498047</c:v>
                </c:pt>
                <c:pt idx="486">
                  <c:v>1.972153544425964</c:v>
                </c:pt>
                <c:pt idx="487">
                  <c:v>67.82644653320312</c:v>
                </c:pt>
                <c:pt idx="488">
                  <c:v>93.86563110351562</c:v>
                </c:pt>
                <c:pt idx="489">
                  <c:v>1.721048831939697</c:v>
                </c:pt>
                <c:pt idx="490">
                  <c:v>101.6573944091797</c:v>
                </c:pt>
                <c:pt idx="491">
                  <c:v>100.6709976196289</c:v>
                </c:pt>
                <c:pt idx="492">
                  <c:v>44.90949630737305</c:v>
                </c:pt>
                <c:pt idx="493">
                  <c:v>98.49565887451172</c:v>
                </c:pt>
                <c:pt idx="494">
                  <c:v>60.50860214233398</c:v>
                </c:pt>
                <c:pt idx="495">
                  <c:v>2.130553483963013</c:v>
                </c:pt>
                <c:pt idx="496">
                  <c:v>101.5279769897461</c:v>
                </c:pt>
                <c:pt idx="497">
                  <c:v>98.14939117431641</c:v>
                </c:pt>
                <c:pt idx="498">
                  <c:v>4.007840156555176</c:v>
                </c:pt>
                <c:pt idx="499">
                  <c:v>98.25430297851562</c:v>
                </c:pt>
                <c:pt idx="500">
                  <c:v>6.874172210693359</c:v>
                </c:pt>
                <c:pt idx="501">
                  <c:v>1.288089513778687</c:v>
                </c:pt>
                <c:pt idx="502">
                  <c:v>96.67887115478516</c:v>
                </c:pt>
                <c:pt idx="503">
                  <c:v>97.1307373046875</c:v>
                </c:pt>
                <c:pt idx="504">
                  <c:v>85.25990295410156</c:v>
                </c:pt>
                <c:pt idx="505">
                  <c:v>-0.09354387223720551</c:v>
                </c:pt>
                <c:pt idx="506">
                  <c:v>1.020346879959106</c:v>
                </c:pt>
                <c:pt idx="507">
                  <c:v>80.70073699951172</c:v>
                </c:pt>
                <c:pt idx="508">
                  <c:v>49.92245483398438</c:v>
                </c:pt>
                <c:pt idx="509">
                  <c:v>95.25353240966797</c:v>
                </c:pt>
                <c:pt idx="510">
                  <c:v>100.1995010375977</c:v>
                </c:pt>
                <c:pt idx="511">
                  <c:v>1.818177223205566</c:v>
                </c:pt>
                <c:pt idx="512">
                  <c:v>101.8805389404297</c:v>
                </c:pt>
                <c:pt idx="513">
                  <c:v>98.93277740478516</c:v>
                </c:pt>
                <c:pt idx="514">
                  <c:v>98.09340667724609</c:v>
                </c:pt>
                <c:pt idx="515">
                  <c:v>94.49819946289062</c:v>
                </c:pt>
                <c:pt idx="516">
                  <c:v>100.5817260742188</c:v>
                </c:pt>
                <c:pt idx="517">
                  <c:v>2.307450771331787</c:v>
                </c:pt>
                <c:pt idx="518">
                  <c:v>97.20623016357422</c:v>
                </c:pt>
                <c:pt idx="519">
                  <c:v>98.93885040283203</c:v>
                </c:pt>
                <c:pt idx="520">
                  <c:v>0.7201616764068604</c:v>
                </c:pt>
                <c:pt idx="521">
                  <c:v>91.28179931640625</c:v>
                </c:pt>
                <c:pt idx="522">
                  <c:v>97.04380798339844</c:v>
                </c:pt>
                <c:pt idx="523">
                  <c:v>1.648935914039612</c:v>
                </c:pt>
                <c:pt idx="524">
                  <c:v>-1.379327774047852</c:v>
                </c:pt>
                <c:pt idx="525">
                  <c:v>100.5665664672852</c:v>
                </c:pt>
                <c:pt idx="526">
                  <c:v>86.45306396484375</c:v>
                </c:pt>
                <c:pt idx="527">
                  <c:v>92.59375762939453</c:v>
                </c:pt>
                <c:pt idx="528">
                  <c:v>-1.686611533164978</c:v>
                </c:pt>
                <c:pt idx="529">
                  <c:v>96.04167175292969</c:v>
                </c:pt>
                <c:pt idx="530">
                  <c:v>60.04191970825195</c:v>
                </c:pt>
                <c:pt idx="531">
                  <c:v>2.999775171279907</c:v>
                </c:pt>
                <c:pt idx="532">
                  <c:v>70.00336456298828</c:v>
                </c:pt>
                <c:pt idx="533">
                  <c:v>0.6404513716697693</c:v>
                </c:pt>
                <c:pt idx="534">
                  <c:v>55.10989761352539</c:v>
                </c:pt>
                <c:pt idx="535">
                  <c:v>11.55369758605957</c:v>
                </c:pt>
                <c:pt idx="536">
                  <c:v>95.10694122314453</c:v>
                </c:pt>
                <c:pt idx="537">
                  <c:v>89.37013244628906</c:v>
                </c:pt>
                <c:pt idx="538">
                  <c:v>40.5140266418457</c:v>
                </c:pt>
                <c:pt idx="539">
                  <c:v>-0.5100883841514587</c:v>
                </c:pt>
                <c:pt idx="540">
                  <c:v>17.06708717346191</c:v>
                </c:pt>
                <c:pt idx="541">
                  <c:v>98.61701965332031</c:v>
                </c:pt>
                <c:pt idx="542">
                  <c:v>85.90028381347656</c:v>
                </c:pt>
                <c:pt idx="543">
                  <c:v>93.16222381591797</c:v>
                </c:pt>
                <c:pt idx="544">
                  <c:v>93.01191711425781</c:v>
                </c:pt>
                <c:pt idx="545">
                  <c:v>98.85610961914062</c:v>
                </c:pt>
                <c:pt idx="546">
                  <c:v>1.935111522674561</c:v>
                </c:pt>
                <c:pt idx="547">
                  <c:v>0.006588257849216461</c:v>
                </c:pt>
                <c:pt idx="548">
                  <c:v>3.468837976455688</c:v>
                </c:pt>
                <c:pt idx="549">
                  <c:v>98.70308685302734</c:v>
                </c:pt>
                <c:pt idx="550">
                  <c:v>95.29617309570312</c:v>
                </c:pt>
                <c:pt idx="551">
                  <c:v>3.810600280761719</c:v>
                </c:pt>
                <c:pt idx="552">
                  <c:v>86.21688842773438</c:v>
                </c:pt>
                <c:pt idx="553">
                  <c:v>4.167480945587158</c:v>
                </c:pt>
                <c:pt idx="554">
                  <c:v>99.37461853027344</c:v>
                </c:pt>
                <c:pt idx="555">
                  <c:v>3.405167102813721</c:v>
                </c:pt>
                <c:pt idx="556">
                  <c:v>86.55848693847656</c:v>
                </c:pt>
                <c:pt idx="557">
                  <c:v>98.52976226806641</c:v>
                </c:pt>
                <c:pt idx="558">
                  <c:v>1.701559782028198</c:v>
                </c:pt>
                <c:pt idx="559">
                  <c:v>-1.209699153900146</c:v>
                </c:pt>
                <c:pt idx="560">
                  <c:v>-2.927368879318237</c:v>
                </c:pt>
                <c:pt idx="561">
                  <c:v>98.93101501464844</c:v>
                </c:pt>
                <c:pt idx="562">
                  <c:v>-1.524926424026489</c:v>
                </c:pt>
                <c:pt idx="563">
                  <c:v>4.326408386230469</c:v>
                </c:pt>
                <c:pt idx="564">
                  <c:v>98.38559722900391</c:v>
                </c:pt>
                <c:pt idx="565">
                  <c:v>1.887632608413696</c:v>
                </c:pt>
                <c:pt idx="566">
                  <c:v>3.535814762115479</c:v>
                </c:pt>
                <c:pt idx="567">
                  <c:v>100.8654022216797</c:v>
                </c:pt>
                <c:pt idx="568">
                  <c:v>39.09682464599609</c:v>
                </c:pt>
                <c:pt idx="569">
                  <c:v>1.159926414489746</c:v>
                </c:pt>
                <c:pt idx="570">
                  <c:v>99.97270965576172</c:v>
                </c:pt>
                <c:pt idx="571">
                  <c:v>70.38883972167969</c:v>
                </c:pt>
                <c:pt idx="572">
                  <c:v>62.53879165649414</c:v>
                </c:pt>
                <c:pt idx="573">
                  <c:v>99.26895904541016</c:v>
                </c:pt>
                <c:pt idx="574">
                  <c:v>3.336679697036743</c:v>
                </c:pt>
                <c:pt idx="575">
                  <c:v>-0.5318301916122437</c:v>
                </c:pt>
                <c:pt idx="576">
                  <c:v>101.4253997802734</c:v>
                </c:pt>
                <c:pt idx="577">
                  <c:v>-0.9525459408760071</c:v>
                </c:pt>
                <c:pt idx="578">
                  <c:v>1.913234710693359</c:v>
                </c:pt>
                <c:pt idx="579">
                  <c:v>1.181081652641296</c:v>
                </c:pt>
                <c:pt idx="580">
                  <c:v>-0.2861990928649902</c:v>
                </c:pt>
                <c:pt idx="581">
                  <c:v>68.20658111572266</c:v>
                </c:pt>
                <c:pt idx="582">
                  <c:v>98.58713531494141</c:v>
                </c:pt>
                <c:pt idx="583">
                  <c:v>65.84075164794922</c:v>
                </c:pt>
                <c:pt idx="584">
                  <c:v>1.286540627479553</c:v>
                </c:pt>
                <c:pt idx="585">
                  <c:v>2.014056205749512</c:v>
                </c:pt>
                <c:pt idx="586">
                  <c:v>100.523811340332</c:v>
                </c:pt>
                <c:pt idx="587">
                  <c:v>49.98227691650391</c:v>
                </c:pt>
                <c:pt idx="588">
                  <c:v>12.73930835723877</c:v>
                </c:pt>
                <c:pt idx="589">
                  <c:v>80.86516571044922</c:v>
                </c:pt>
                <c:pt idx="590">
                  <c:v>97.46444702148438</c:v>
                </c:pt>
                <c:pt idx="591">
                  <c:v>61.94880294799805</c:v>
                </c:pt>
                <c:pt idx="592">
                  <c:v>69.41941833496094</c:v>
                </c:pt>
                <c:pt idx="593">
                  <c:v>3.6614990234375</c:v>
                </c:pt>
                <c:pt idx="594">
                  <c:v>101.7541198730469</c:v>
                </c:pt>
                <c:pt idx="595">
                  <c:v>-1.025761842727661</c:v>
                </c:pt>
                <c:pt idx="596">
                  <c:v>-0.4257258176803589</c:v>
                </c:pt>
                <c:pt idx="597">
                  <c:v>103.4938430786133</c:v>
                </c:pt>
                <c:pt idx="598">
                  <c:v>100.0697784423828</c:v>
                </c:pt>
                <c:pt idx="599">
                  <c:v>94.12596893310547</c:v>
                </c:pt>
                <c:pt idx="600">
                  <c:v>8.525079727172852</c:v>
                </c:pt>
                <c:pt idx="601">
                  <c:v>1.740267992019653</c:v>
                </c:pt>
                <c:pt idx="602">
                  <c:v>3.763737201690674</c:v>
                </c:pt>
                <c:pt idx="603">
                  <c:v>2.506421327590942</c:v>
                </c:pt>
                <c:pt idx="604">
                  <c:v>6.022506713867188</c:v>
                </c:pt>
                <c:pt idx="605">
                  <c:v>100.4425048828125</c:v>
                </c:pt>
                <c:pt idx="606">
                  <c:v>76.35440063476562</c:v>
                </c:pt>
                <c:pt idx="607">
                  <c:v>90.632568359375</c:v>
                </c:pt>
                <c:pt idx="608">
                  <c:v>88.85463714599609</c:v>
                </c:pt>
                <c:pt idx="609">
                  <c:v>0.7917466759681702</c:v>
                </c:pt>
                <c:pt idx="610">
                  <c:v>1.085044384002686</c:v>
                </c:pt>
                <c:pt idx="611">
                  <c:v>2.41116738319397</c:v>
                </c:pt>
                <c:pt idx="612">
                  <c:v>86.51361846923828</c:v>
                </c:pt>
                <c:pt idx="613">
                  <c:v>75.21183013916016</c:v>
                </c:pt>
                <c:pt idx="614">
                  <c:v>94.02738952636719</c:v>
                </c:pt>
                <c:pt idx="615">
                  <c:v>88.44029998779297</c:v>
                </c:pt>
                <c:pt idx="616">
                  <c:v>0.1995016038417816</c:v>
                </c:pt>
                <c:pt idx="617">
                  <c:v>98.5321044921875</c:v>
                </c:pt>
                <c:pt idx="618">
                  <c:v>98.47292327880859</c:v>
                </c:pt>
                <c:pt idx="619">
                  <c:v>56.0682487487793</c:v>
                </c:pt>
                <c:pt idx="620">
                  <c:v>2.765595674514771</c:v>
                </c:pt>
                <c:pt idx="621">
                  <c:v>98.59717559814453</c:v>
                </c:pt>
                <c:pt idx="622">
                  <c:v>86.30341339111328</c:v>
                </c:pt>
                <c:pt idx="623">
                  <c:v>101.7534790039062</c:v>
                </c:pt>
                <c:pt idx="624">
                  <c:v>98.10423278808594</c:v>
                </c:pt>
                <c:pt idx="625">
                  <c:v>2.81297492980957</c:v>
                </c:pt>
                <c:pt idx="626">
                  <c:v>97.13542175292969</c:v>
                </c:pt>
                <c:pt idx="627">
                  <c:v>94.53580474853516</c:v>
                </c:pt>
                <c:pt idx="628">
                  <c:v>99.98201751708984</c:v>
                </c:pt>
                <c:pt idx="629">
                  <c:v>97.64144134521484</c:v>
                </c:pt>
                <c:pt idx="630">
                  <c:v>3.531564235687256</c:v>
                </c:pt>
                <c:pt idx="631">
                  <c:v>63.6727409362793</c:v>
                </c:pt>
                <c:pt idx="632">
                  <c:v>99.01638793945312</c:v>
                </c:pt>
                <c:pt idx="633">
                  <c:v>91.40359497070312</c:v>
                </c:pt>
                <c:pt idx="634">
                  <c:v>97.56298065185547</c:v>
                </c:pt>
                <c:pt idx="635">
                  <c:v>99.32846832275391</c:v>
                </c:pt>
                <c:pt idx="636">
                  <c:v>-1.606179714202881</c:v>
                </c:pt>
                <c:pt idx="637">
                  <c:v>98.58234405517578</c:v>
                </c:pt>
                <c:pt idx="638">
                  <c:v>3.455731868743896</c:v>
                </c:pt>
                <c:pt idx="639">
                  <c:v>3.285956621170044</c:v>
                </c:pt>
                <c:pt idx="640">
                  <c:v>1.506088614463806</c:v>
                </c:pt>
                <c:pt idx="641">
                  <c:v>88.26316833496094</c:v>
                </c:pt>
                <c:pt idx="642">
                  <c:v>98.21662902832031</c:v>
                </c:pt>
                <c:pt idx="643">
                  <c:v>100.5770950317383</c:v>
                </c:pt>
                <c:pt idx="644">
                  <c:v>91.39115905761719</c:v>
                </c:pt>
                <c:pt idx="645">
                  <c:v>96.93109130859375</c:v>
                </c:pt>
                <c:pt idx="646">
                  <c:v>98.94309234619141</c:v>
                </c:pt>
                <c:pt idx="647">
                  <c:v>90.80980682373047</c:v>
                </c:pt>
                <c:pt idx="648">
                  <c:v>100.7017135620117</c:v>
                </c:pt>
                <c:pt idx="649">
                  <c:v>97.27363586425781</c:v>
                </c:pt>
                <c:pt idx="650">
                  <c:v>-3.815962314605713</c:v>
                </c:pt>
                <c:pt idx="651">
                  <c:v>3.053097248077393</c:v>
                </c:pt>
                <c:pt idx="652">
                  <c:v>81.99709320068359</c:v>
                </c:pt>
                <c:pt idx="653">
                  <c:v>91.51784515380859</c:v>
                </c:pt>
                <c:pt idx="654">
                  <c:v>98.57119750976562</c:v>
                </c:pt>
                <c:pt idx="655">
                  <c:v>99.34379577636719</c:v>
                </c:pt>
                <c:pt idx="656">
                  <c:v>2.19105339050293</c:v>
                </c:pt>
                <c:pt idx="657">
                  <c:v>0.7111270427703857</c:v>
                </c:pt>
                <c:pt idx="658">
                  <c:v>99.92578887939453</c:v>
                </c:pt>
                <c:pt idx="659">
                  <c:v>43.31351089477539</c:v>
                </c:pt>
                <c:pt idx="660">
                  <c:v>4.738960742950439</c:v>
                </c:pt>
                <c:pt idx="661">
                  <c:v>1.068113207817078</c:v>
                </c:pt>
                <c:pt idx="662">
                  <c:v>-0.4737972319126129</c:v>
                </c:pt>
                <c:pt idx="663">
                  <c:v>104.6678237915039</c:v>
                </c:pt>
                <c:pt idx="664">
                  <c:v>2.724282741546631</c:v>
                </c:pt>
                <c:pt idx="665">
                  <c:v>0.1642312407493591</c:v>
                </c:pt>
                <c:pt idx="666">
                  <c:v>75.84666442871094</c:v>
                </c:pt>
                <c:pt idx="667">
                  <c:v>98.82853698730469</c:v>
                </c:pt>
                <c:pt idx="668">
                  <c:v>83.32716369628906</c:v>
                </c:pt>
                <c:pt idx="669">
                  <c:v>1.459659934043884</c:v>
                </c:pt>
                <c:pt idx="670">
                  <c:v>98.03215789794922</c:v>
                </c:pt>
                <c:pt idx="671">
                  <c:v>99.2625732421875</c:v>
                </c:pt>
                <c:pt idx="672">
                  <c:v>99.95359802246094</c:v>
                </c:pt>
                <c:pt idx="673">
                  <c:v>3.32825231552124</c:v>
                </c:pt>
                <c:pt idx="674">
                  <c:v>71.08341217041016</c:v>
                </c:pt>
                <c:pt idx="675">
                  <c:v>95.68011474609375</c:v>
                </c:pt>
                <c:pt idx="676">
                  <c:v>2.160385370254517</c:v>
                </c:pt>
                <c:pt idx="677">
                  <c:v>2.47441577911377</c:v>
                </c:pt>
                <c:pt idx="678">
                  <c:v>91.71269226074219</c:v>
                </c:pt>
                <c:pt idx="679">
                  <c:v>99.85841369628906</c:v>
                </c:pt>
                <c:pt idx="680">
                  <c:v>60.70235824584961</c:v>
                </c:pt>
                <c:pt idx="681">
                  <c:v>4.597331047058105</c:v>
                </c:pt>
                <c:pt idx="682">
                  <c:v>98.83204650878906</c:v>
                </c:pt>
                <c:pt idx="683">
                  <c:v>96.7037353515625</c:v>
                </c:pt>
                <c:pt idx="684">
                  <c:v>99.54537200927734</c:v>
                </c:pt>
                <c:pt idx="685">
                  <c:v>103.4354095458984</c:v>
                </c:pt>
                <c:pt idx="686">
                  <c:v>92.12442016601562</c:v>
                </c:pt>
                <c:pt idx="687">
                  <c:v>101.1549682617188</c:v>
                </c:pt>
                <c:pt idx="688">
                  <c:v>99.93180847167969</c:v>
                </c:pt>
                <c:pt idx="689">
                  <c:v>101.4087371826172</c:v>
                </c:pt>
                <c:pt idx="690">
                  <c:v>-2.552841424942017</c:v>
                </c:pt>
                <c:pt idx="691">
                  <c:v>3.04166316986084</c:v>
                </c:pt>
                <c:pt idx="692">
                  <c:v>92.65996551513672</c:v>
                </c:pt>
                <c:pt idx="693">
                  <c:v>1.479107856750488</c:v>
                </c:pt>
                <c:pt idx="694">
                  <c:v>41.49730682373047</c:v>
                </c:pt>
                <c:pt idx="695">
                  <c:v>-3.56996750831604</c:v>
                </c:pt>
                <c:pt idx="696">
                  <c:v>83.90787506103516</c:v>
                </c:pt>
                <c:pt idx="697">
                  <c:v>88.47678375244141</c:v>
                </c:pt>
                <c:pt idx="698">
                  <c:v>3.571123123168945</c:v>
                </c:pt>
                <c:pt idx="699">
                  <c:v>94.92679595947266</c:v>
                </c:pt>
                <c:pt idx="700">
                  <c:v>94.30133819580078</c:v>
                </c:pt>
                <c:pt idx="701">
                  <c:v>1.410362362861633</c:v>
                </c:pt>
                <c:pt idx="702">
                  <c:v>96.14569854736328</c:v>
                </c:pt>
                <c:pt idx="703">
                  <c:v>99.11417388916016</c:v>
                </c:pt>
                <c:pt idx="704">
                  <c:v>2.005646467208862</c:v>
                </c:pt>
                <c:pt idx="705">
                  <c:v>40.9401741027832</c:v>
                </c:pt>
                <c:pt idx="706">
                  <c:v>2.678716421127319</c:v>
                </c:pt>
                <c:pt idx="707">
                  <c:v>55.93051910400391</c:v>
                </c:pt>
                <c:pt idx="708">
                  <c:v>2.632654190063477</c:v>
                </c:pt>
                <c:pt idx="709">
                  <c:v>0.7605243325233459</c:v>
                </c:pt>
                <c:pt idx="710">
                  <c:v>1.118202805519104</c:v>
                </c:pt>
                <c:pt idx="711">
                  <c:v>98.75886535644531</c:v>
                </c:pt>
                <c:pt idx="712">
                  <c:v>76.91306304931641</c:v>
                </c:pt>
                <c:pt idx="713">
                  <c:v>1.960939526557922</c:v>
                </c:pt>
                <c:pt idx="714">
                  <c:v>98.69145965576172</c:v>
                </c:pt>
                <c:pt idx="715">
                  <c:v>1.686564683914185</c:v>
                </c:pt>
                <c:pt idx="716">
                  <c:v>101.7193450927734</c:v>
                </c:pt>
                <c:pt idx="717">
                  <c:v>0.09808466583490372</c:v>
                </c:pt>
                <c:pt idx="718">
                  <c:v>98.90911102294922</c:v>
                </c:pt>
                <c:pt idx="719">
                  <c:v>44.31887054443359</c:v>
                </c:pt>
                <c:pt idx="720">
                  <c:v>97.81655883789062</c:v>
                </c:pt>
                <c:pt idx="721">
                  <c:v>0.367563784122467</c:v>
                </c:pt>
                <c:pt idx="722">
                  <c:v>82.89408111572266</c:v>
                </c:pt>
                <c:pt idx="723">
                  <c:v>96.03224182128906</c:v>
                </c:pt>
                <c:pt idx="724">
                  <c:v>-1.797825813293457</c:v>
                </c:pt>
                <c:pt idx="725">
                  <c:v>98.64730072021484</c:v>
                </c:pt>
                <c:pt idx="726">
                  <c:v>57.28365707397461</c:v>
                </c:pt>
                <c:pt idx="727">
                  <c:v>4.373245239257812</c:v>
                </c:pt>
                <c:pt idx="728">
                  <c:v>99.01590728759766</c:v>
                </c:pt>
                <c:pt idx="729">
                  <c:v>99.48474884033203</c:v>
                </c:pt>
                <c:pt idx="730">
                  <c:v>57.26234436035156</c:v>
                </c:pt>
                <c:pt idx="731">
                  <c:v>93.52558135986328</c:v>
                </c:pt>
                <c:pt idx="732">
                  <c:v>-2.64595103263855</c:v>
                </c:pt>
                <c:pt idx="733">
                  <c:v>94.84081268310547</c:v>
                </c:pt>
                <c:pt idx="734">
                  <c:v>5.427979469299316</c:v>
                </c:pt>
                <c:pt idx="735">
                  <c:v>98.39551544189453</c:v>
                </c:pt>
                <c:pt idx="736">
                  <c:v>34.45166015625</c:v>
                </c:pt>
                <c:pt idx="737">
                  <c:v>99.73668670654297</c:v>
                </c:pt>
                <c:pt idx="738">
                  <c:v>97.44662475585938</c:v>
                </c:pt>
                <c:pt idx="739">
                  <c:v>2.809883117675781</c:v>
                </c:pt>
                <c:pt idx="740">
                  <c:v>9.782193183898926</c:v>
                </c:pt>
                <c:pt idx="741">
                  <c:v>95.81061553955078</c:v>
                </c:pt>
                <c:pt idx="742">
                  <c:v>95.06629180908203</c:v>
                </c:pt>
                <c:pt idx="743">
                  <c:v>8.701537132263184</c:v>
                </c:pt>
                <c:pt idx="744">
                  <c:v>-0.1315891593694687</c:v>
                </c:pt>
                <c:pt idx="745">
                  <c:v>26.15260887145996</c:v>
                </c:pt>
                <c:pt idx="746">
                  <c:v>0.6118044853210449</c:v>
                </c:pt>
                <c:pt idx="747">
                  <c:v>1.016510128974915</c:v>
                </c:pt>
                <c:pt idx="748">
                  <c:v>98.92379760742188</c:v>
                </c:pt>
                <c:pt idx="749">
                  <c:v>27.49751091003418</c:v>
                </c:pt>
                <c:pt idx="750">
                  <c:v>-2.196300983428955</c:v>
                </c:pt>
                <c:pt idx="751">
                  <c:v>97.88430786132812</c:v>
                </c:pt>
                <c:pt idx="752">
                  <c:v>-1.657184481620789</c:v>
                </c:pt>
                <c:pt idx="753">
                  <c:v>92.912353515625</c:v>
                </c:pt>
                <c:pt idx="754">
                  <c:v>0.09690546989440918</c:v>
                </c:pt>
                <c:pt idx="755">
                  <c:v>99.46717834472656</c:v>
                </c:pt>
                <c:pt idx="756">
                  <c:v>2.971321821212769</c:v>
                </c:pt>
                <c:pt idx="757">
                  <c:v>96.72669219970703</c:v>
                </c:pt>
                <c:pt idx="758">
                  <c:v>98.81999206542969</c:v>
                </c:pt>
                <c:pt idx="759">
                  <c:v>72.75127410888672</c:v>
                </c:pt>
                <c:pt idx="760">
                  <c:v>101.2724304199219</c:v>
                </c:pt>
                <c:pt idx="761">
                  <c:v>2.858884334564209</c:v>
                </c:pt>
                <c:pt idx="762">
                  <c:v>0.136323556303978</c:v>
                </c:pt>
                <c:pt idx="763">
                  <c:v>1.688893675804138</c:v>
                </c:pt>
                <c:pt idx="764">
                  <c:v>96.04766845703125</c:v>
                </c:pt>
                <c:pt idx="765">
                  <c:v>98.13400268554688</c:v>
                </c:pt>
                <c:pt idx="766">
                  <c:v>100.2008056640625</c:v>
                </c:pt>
                <c:pt idx="767">
                  <c:v>4.284696578979492</c:v>
                </c:pt>
                <c:pt idx="768">
                  <c:v>89.15670776367188</c:v>
                </c:pt>
                <c:pt idx="769">
                  <c:v>73.16971588134766</c:v>
                </c:pt>
                <c:pt idx="770">
                  <c:v>100.3567276000977</c:v>
                </c:pt>
                <c:pt idx="771">
                  <c:v>91.73369598388672</c:v>
                </c:pt>
                <c:pt idx="772">
                  <c:v>0.5305278301239014</c:v>
                </c:pt>
                <c:pt idx="773">
                  <c:v>2.381376504898071</c:v>
                </c:pt>
                <c:pt idx="774">
                  <c:v>1.807479381561279</c:v>
                </c:pt>
                <c:pt idx="775">
                  <c:v>99.47844696044922</c:v>
                </c:pt>
                <c:pt idx="776">
                  <c:v>87.34588623046875</c:v>
                </c:pt>
                <c:pt idx="777">
                  <c:v>3.263358354568481</c:v>
                </c:pt>
                <c:pt idx="778">
                  <c:v>94.04459381103516</c:v>
                </c:pt>
                <c:pt idx="779">
                  <c:v>98.40860748291016</c:v>
                </c:pt>
                <c:pt idx="780">
                  <c:v>102.2655792236328</c:v>
                </c:pt>
                <c:pt idx="781">
                  <c:v>3.374068021774292</c:v>
                </c:pt>
                <c:pt idx="782">
                  <c:v>2.198448181152344</c:v>
                </c:pt>
                <c:pt idx="783">
                  <c:v>3.241631031036377</c:v>
                </c:pt>
                <c:pt idx="784">
                  <c:v>31.82215881347656</c:v>
                </c:pt>
                <c:pt idx="785">
                  <c:v>59.04742050170898</c:v>
                </c:pt>
                <c:pt idx="786">
                  <c:v>99.27494049072266</c:v>
                </c:pt>
                <c:pt idx="787">
                  <c:v>86.57902526855469</c:v>
                </c:pt>
                <c:pt idx="788">
                  <c:v>94.21622467041016</c:v>
                </c:pt>
                <c:pt idx="789">
                  <c:v>-0.8172079920768738</c:v>
                </c:pt>
                <c:pt idx="790">
                  <c:v>94.72164154052734</c:v>
                </c:pt>
                <c:pt idx="791">
                  <c:v>82.96503448486328</c:v>
                </c:pt>
                <c:pt idx="792">
                  <c:v>88.830810546875</c:v>
                </c:pt>
                <c:pt idx="793">
                  <c:v>98.22262573242188</c:v>
                </c:pt>
                <c:pt idx="794">
                  <c:v>93.09662628173828</c:v>
                </c:pt>
                <c:pt idx="795">
                  <c:v>1.312506437301636</c:v>
                </c:pt>
                <c:pt idx="796">
                  <c:v>98.079833984375</c:v>
                </c:pt>
                <c:pt idx="797">
                  <c:v>6.455770969390869</c:v>
                </c:pt>
                <c:pt idx="798">
                  <c:v>96.24817657470703</c:v>
                </c:pt>
                <c:pt idx="799">
                  <c:v>70.61321258544922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-2.953164577484131</c:v>
                </c:pt>
                <c:pt idx="1">
                  <c:v>0.3054945170879364</c:v>
                </c:pt>
                <c:pt idx="2">
                  <c:v>71.54662322998047</c:v>
                </c:pt>
                <c:pt idx="3">
                  <c:v>98.49491119384766</c:v>
                </c:pt>
                <c:pt idx="4">
                  <c:v>2.22181510925293</c:v>
                </c:pt>
                <c:pt idx="5">
                  <c:v>51.82176208496094</c:v>
                </c:pt>
                <c:pt idx="6">
                  <c:v>42.6695556640625</c:v>
                </c:pt>
                <c:pt idx="7">
                  <c:v>98.49923706054688</c:v>
                </c:pt>
                <c:pt idx="8">
                  <c:v>5.097419738769531</c:v>
                </c:pt>
                <c:pt idx="9">
                  <c:v>-0.01666717790067196</c:v>
                </c:pt>
                <c:pt idx="10">
                  <c:v>-1.494238018989563</c:v>
                </c:pt>
                <c:pt idx="11">
                  <c:v>99.26200103759766</c:v>
                </c:pt>
                <c:pt idx="12">
                  <c:v>1.071410298347473</c:v>
                </c:pt>
                <c:pt idx="13">
                  <c:v>1.035852432250977</c:v>
                </c:pt>
                <c:pt idx="14">
                  <c:v>2.914247989654541</c:v>
                </c:pt>
                <c:pt idx="15">
                  <c:v>96.27185821533203</c:v>
                </c:pt>
                <c:pt idx="16">
                  <c:v>96.31588745117188</c:v>
                </c:pt>
                <c:pt idx="17">
                  <c:v>0.283564954996109</c:v>
                </c:pt>
                <c:pt idx="18">
                  <c:v>3.41229510307312</c:v>
                </c:pt>
                <c:pt idx="19">
                  <c:v>100.3877334594727</c:v>
                </c:pt>
                <c:pt idx="20">
                  <c:v>17.78234100341797</c:v>
                </c:pt>
                <c:pt idx="21">
                  <c:v>98.78416442871094</c:v>
                </c:pt>
                <c:pt idx="22">
                  <c:v>2.446901321411133</c:v>
                </c:pt>
                <c:pt idx="23">
                  <c:v>98.42124938964844</c:v>
                </c:pt>
                <c:pt idx="24">
                  <c:v>95.30352783203125</c:v>
                </c:pt>
                <c:pt idx="25">
                  <c:v>91.3812255859375</c:v>
                </c:pt>
                <c:pt idx="26">
                  <c:v>100.5200500488281</c:v>
                </c:pt>
                <c:pt idx="27">
                  <c:v>0.09830760210752487</c:v>
                </c:pt>
                <c:pt idx="28">
                  <c:v>99.42888641357422</c:v>
                </c:pt>
                <c:pt idx="29">
                  <c:v>2.194206714630127</c:v>
                </c:pt>
                <c:pt idx="30">
                  <c:v>18.68875503540039</c:v>
                </c:pt>
                <c:pt idx="31">
                  <c:v>0.4935678541660309</c:v>
                </c:pt>
                <c:pt idx="32">
                  <c:v>101.3372344970703</c:v>
                </c:pt>
                <c:pt idx="33">
                  <c:v>100.4112930297852</c:v>
                </c:pt>
                <c:pt idx="34">
                  <c:v>95.30184936523438</c:v>
                </c:pt>
                <c:pt idx="35">
                  <c:v>97.3111572265625</c:v>
                </c:pt>
                <c:pt idx="36">
                  <c:v>97.69432067871094</c:v>
                </c:pt>
                <c:pt idx="37">
                  <c:v>2.511991739273071</c:v>
                </c:pt>
                <c:pt idx="38">
                  <c:v>1.475681781768799</c:v>
                </c:pt>
                <c:pt idx="39">
                  <c:v>2.093253135681152</c:v>
                </c:pt>
                <c:pt idx="40">
                  <c:v>91.09918212890625</c:v>
                </c:pt>
                <c:pt idx="41">
                  <c:v>99.30392456054688</c:v>
                </c:pt>
                <c:pt idx="42">
                  <c:v>74.44084930419922</c:v>
                </c:pt>
                <c:pt idx="43">
                  <c:v>2.432698011398315</c:v>
                </c:pt>
                <c:pt idx="44">
                  <c:v>0.05890712141990662</c:v>
                </c:pt>
                <c:pt idx="45">
                  <c:v>69.86199951171875</c:v>
                </c:pt>
                <c:pt idx="46">
                  <c:v>72.72290802001953</c:v>
                </c:pt>
                <c:pt idx="47">
                  <c:v>1.825088143348694</c:v>
                </c:pt>
                <c:pt idx="48">
                  <c:v>99.13886260986328</c:v>
                </c:pt>
                <c:pt idx="49">
                  <c:v>100.3070373535156</c:v>
                </c:pt>
                <c:pt idx="50">
                  <c:v>98.00467681884766</c:v>
                </c:pt>
                <c:pt idx="51">
                  <c:v>73.74945831298828</c:v>
                </c:pt>
                <c:pt idx="52">
                  <c:v>1.516900897026062</c:v>
                </c:pt>
                <c:pt idx="53">
                  <c:v>-0.1747149676084518</c:v>
                </c:pt>
                <c:pt idx="54">
                  <c:v>99.43791961669922</c:v>
                </c:pt>
                <c:pt idx="55">
                  <c:v>2.112762689590454</c:v>
                </c:pt>
                <c:pt idx="56">
                  <c:v>-2.419345617294312</c:v>
                </c:pt>
                <c:pt idx="57">
                  <c:v>0.6985958814620972</c:v>
                </c:pt>
                <c:pt idx="58">
                  <c:v>102.1712646484375</c:v>
                </c:pt>
                <c:pt idx="59">
                  <c:v>1.140754222869873</c:v>
                </c:pt>
                <c:pt idx="60">
                  <c:v>3.132449626922607</c:v>
                </c:pt>
                <c:pt idx="61">
                  <c:v>-2.038646221160889</c:v>
                </c:pt>
                <c:pt idx="62">
                  <c:v>73.74297332763672</c:v>
                </c:pt>
                <c:pt idx="63">
                  <c:v>101.1651763916016</c:v>
                </c:pt>
                <c:pt idx="64">
                  <c:v>100.5535659790039</c:v>
                </c:pt>
                <c:pt idx="65">
                  <c:v>87.06312561035156</c:v>
                </c:pt>
                <c:pt idx="66">
                  <c:v>12.18802452087402</c:v>
                </c:pt>
                <c:pt idx="67">
                  <c:v>9.31901741027832</c:v>
                </c:pt>
                <c:pt idx="68">
                  <c:v>4.253644466400146</c:v>
                </c:pt>
                <c:pt idx="69">
                  <c:v>98.16527557373047</c:v>
                </c:pt>
                <c:pt idx="70">
                  <c:v>28.99543571472168</c:v>
                </c:pt>
                <c:pt idx="71">
                  <c:v>-1.206695437431335</c:v>
                </c:pt>
                <c:pt idx="72">
                  <c:v>5.734107494354248</c:v>
                </c:pt>
                <c:pt idx="73">
                  <c:v>7.617715358734131</c:v>
                </c:pt>
                <c:pt idx="74">
                  <c:v>102.2493133544922</c:v>
                </c:pt>
                <c:pt idx="75">
                  <c:v>93.16629791259766</c:v>
                </c:pt>
                <c:pt idx="76">
                  <c:v>74.18024444580078</c:v>
                </c:pt>
                <c:pt idx="77">
                  <c:v>91.95836639404297</c:v>
                </c:pt>
                <c:pt idx="78">
                  <c:v>6.98145866394043</c:v>
                </c:pt>
                <c:pt idx="79">
                  <c:v>68.98870086669922</c:v>
                </c:pt>
                <c:pt idx="80">
                  <c:v>0.3287734091281891</c:v>
                </c:pt>
                <c:pt idx="81">
                  <c:v>94.86795806884766</c:v>
                </c:pt>
                <c:pt idx="82">
                  <c:v>88.60595703125</c:v>
                </c:pt>
                <c:pt idx="83">
                  <c:v>96.54566955566406</c:v>
                </c:pt>
                <c:pt idx="84">
                  <c:v>46.10250854492188</c:v>
                </c:pt>
                <c:pt idx="85">
                  <c:v>1.771132588386536</c:v>
                </c:pt>
                <c:pt idx="86">
                  <c:v>92.35711669921875</c:v>
                </c:pt>
                <c:pt idx="87">
                  <c:v>96.77893829345703</c:v>
                </c:pt>
                <c:pt idx="88">
                  <c:v>3.826932907104492</c:v>
                </c:pt>
                <c:pt idx="89">
                  <c:v>77.37269592285156</c:v>
                </c:pt>
                <c:pt idx="90">
                  <c:v>1.514108300209045</c:v>
                </c:pt>
                <c:pt idx="91">
                  <c:v>98.26377868652344</c:v>
                </c:pt>
                <c:pt idx="92">
                  <c:v>71.66114044189453</c:v>
                </c:pt>
                <c:pt idx="93">
                  <c:v>100.9065093994141</c:v>
                </c:pt>
                <c:pt idx="94">
                  <c:v>45.85627746582031</c:v>
                </c:pt>
                <c:pt idx="95">
                  <c:v>0.06838764250278473</c:v>
                </c:pt>
                <c:pt idx="96">
                  <c:v>-0.3574203252792358</c:v>
                </c:pt>
                <c:pt idx="97">
                  <c:v>96.90514373779297</c:v>
                </c:pt>
                <c:pt idx="98">
                  <c:v>-0.1252590268850327</c:v>
                </c:pt>
                <c:pt idx="99">
                  <c:v>49.54676055908203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100.4155883789062</c:v>
                </c:pt>
                <c:pt idx="1">
                  <c:v>2.504925489425659</c:v>
                </c:pt>
                <c:pt idx="2">
                  <c:v>71.02423095703125</c:v>
                </c:pt>
                <c:pt idx="3">
                  <c:v>6.697225093841553</c:v>
                </c:pt>
                <c:pt idx="4">
                  <c:v>103.3550872802734</c:v>
                </c:pt>
                <c:pt idx="5">
                  <c:v>95.07886505126953</c:v>
                </c:pt>
                <c:pt idx="6">
                  <c:v>98.56942749023438</c:v>
                </c:pt>
                <c:pt idx="7">
                  <c:v>-0.1962455958127975</c:v>
                </c:pt>
                <c:pt idx="8">
                  <c:v>48.71829605102539</c:v>
                </c:pt>
                <c:pt idx="9">
                  <c:v>98.00684356689453</c:v>
                </c:pt>
                <c:pt idx="10">
                  <c:v>97.38484191894531</c:v>
                </c:pt>
                <c:pt idx="11">
                  <c:v>4.60606050491333</c:v>
                </c:pt>
                <c:pt idx="12">
                  <c:v>97.56655883789062</c:v>
                </c:pt>
                <c:pt idx="13">
                  <c:v>97.92066192626953</c:v>
                </c:pt>
                <c:pt idx="14">
                  <c:v>3.360040903091431</c:v>
                </c:pt>
                <c:pt idx="15">
                  <c:v>-0.3807754814624786</c:v>
                </c:pt>
                <c:pt idx="16">
                  <c:v>89.85297393798828</c:v>
                </c:pt>
                <c:pt idx="17">
                  <c:v>4.319051742553711</c:v>
                </c:pt>
                <c:pt idx="18">
                  <c:v>73.27268218994141</c:v>
                </c:pt>
                <c:pt idx="19">
                  <c:v>3.186082601547241</c:v>
                </c:pt>
                <c:pt idx="20">
                  <c:v>75.42869567871094</c:v>
                </c:pt>
                <c:pt idx="21">
                  <c:v>4.72398042678833</c:v>
                </c:pt>
                <c:pt idx="22">
                  <c:v>98.65240478515625</c:v>
                </c:pt>
                <c:pt idx="23">
                  <c:v>5.948777198791504</c:v>
                </c:pt>
                <c:pt idx="24">
                  <c:v>3.429997682571411</c:v>
                </c:pt>
                <c:pt idx="25">
                  <c:v>32.71950531005859</c:v>
                </c:pt>
                <c:pt idx="26">
                  <c:v>57.50804138183594</c:v>
                </c:pt>
                <c:pt idx="27">
                  <c:v>1.314366221427917</c:v>
                </c:pt>
                <c:pt idx="28">
                  <c:v>97.26993560791016</c:v>
                </c:pt>
                <c:pt idx="29">
                  <c:v>98.33870697021484</c:v>
                </c:pt>
                <c:pt idx="30">
                  <c:v>56.023193359375</c:v>
                </c:pt>
                <c:pt idx="31">
                  <c:v>31.18172264099121</c:v>
                </c:pt>
                <c:pt idx="32">
                  <c:v>1.723008394241333</c:v>
                </c:pt>
                <c:pt idx="33">
                  <c:v>1.698473930358887</c:v>
                </c:pt>
                <c:pt idx="34">
                  <c:v>91.27313995361328</c:v>
                </c:pt>
                <c:pt idx="35">
                  <c:v>1.144109964370728</c:v>
                </c:pt>
                <c:pt idx="36">
                  <c:v>81.89695739746094</c:v>
                </c:pt>
                <c:pt idx="37">
                  <c:v>12.08366012573242</c:v>
                </c:pt>
                <c:pt idx="38">
                  <c:v>92.46377563476562</c:v>
                </c:pt>
                <c:pt idx="39">
                  <c:v>30.09638404846191</c:v>
                </c:pt>
                <c:pt idx="40">
                  <c:v>66.07453155517578</c:v>
                </c:pt>
                <c:pt idx="41">
                  <c:v>100.3152389526367</c:v>
                </c:pt>
                <c:pt idx="42">
                  <c:v>92.2548828125</c:v>
                </c:pt>
                <c:pt idx="43">
                  <c:v>51.24333953857422</c:v>
                </c:pt>
                <c:pt idx="44">
                  <c:v>69.57010650634766</c:v>
                </c:pt>
                <c:pt idx="45">
                  <c:v>94.53570556640625</c:v>
                </c:pt>
                <c:pt idx="46">
                  <c:v>92.52455139160156</c:v>
                </c:pt>
                <c:pt idx="47">
                  <c:v>13.78030586242676</c:v>
                </c:pt>
                <c:pt idx="48">
                  <c:v>83.04644775390625</c:v>
                </c:pt>
                <c:pt idx="49">
                  <c:v>100.551399230957</c:v>
                </c:pt>
                <c:pt idx="50">
                  <c:v>39.39330673217773</c:v>
                </c:pt>
                <c:pt idx="51">
                  <c:v>2.905568361282349</c:v>
                </c:pt>
                <c:pt idx="52">
                  <c:v>58.39494323730469</c:v>
                </c:pt>
                <c:pt idx="53">
                  <c:v>-1.183821320533752</c:v>
                </c:pt>
                <c:pt idx="54">
                  <c:v>99.86226654052734</c:v>
                </c:pt>
                <c:pt idx="55">
                  <c:v>72.45230865478516</c:v>
                </c:pt>
                <c:pt idx="56">
                  <c:v>28.84249877929688</c:v>
                </c:pt>
                <c:pt idx="57">
                  <c:v>0.1125166490674019</c:v>
                </c:pt>
                <c:pt idx="58">
                  <c:v>101.9767608642578</c:v>
                </c:pt>
                <c:pt idx="59">
                  <c:v>2.809489965438843</c:v>
                </c:pt>
                <c:pt idx="60">
                  <c:v>84.72860717773438</c:v>
                </c:pt>
                <c:pt idx="61">
                  <c:v>2.697554111480713</c:v>
                </c:pt>
                <c:pt idx="62">
                  <c:v>78.40538024902344</c:v>
                </c:pt>
                <c:pt idx="63">
                  <c:v>93.38880920410156</c:v>
                </c:pt>
                <c:pt idx="64">
                  <c:v>61.50892639160156</c:v>
                </c:pt>
                <c:pt idx="65">
                  <c:v>2.746317863464355</c:v>
                </c:pt>
                <c:pt idx="66">
                  <c:v>99.74884796142578</c:v>
                </c:pt>
                <c:pt idx="67">
                  <c:v>67.58388519287109</c:v>
                </c:pt>
                <c:pt idx="68">
                  <c:v>12.15212631225586</c:v>
                </c:pt>
                <c:pt idx="69">
                  <c:v>3.569140195846558</c:v>
                </c:pt>
                <c:pt idx="70">
                  <c:v>96.33342742919922</c:v>
                </c:pt>
                <c:pt idx="71">
                  <c:v>101.0770874023438</c:v>
                </c:pt>
                <c:pt idx="72">
                  <c:v>97.93743896484375</c:v>
                </c:pt>
                <c:pt idx="73">
                  <c:v>101.5813217163086</c:v>
                </c:pt>
                <c:pt idx="74">
                  <c:v>4.292325973510742</c:v>
                </c:pt>
                <c:pt idx="75">
                  <c:v>81.43208312988281</c:v>
                </c:pt>
                <c:pt idx="76">
                  <c:v>89.33665466308594</c:v>
                </c:pt>
                <c:pt idx="77">
                  <c:v>96.57962799072266</c:v>
                </c:pt>
                <c:pt idx="78">
                  <c:v>51.57546234130859</c:v>
                </c:pt>
                <c:pt idx="79">
                  <c:v>0.2775164246559143</c:v>
                </c:pt>
                <c:pt idx="80">
                  <c:v>100.0576934814453</c:v>
                </c:pt>
                <c:pt idx="81">
                  <c:v>98.38792419433594</c:v>
                </c:pt>
                <c:pt idx="82">
                  <c:v>0.1674755066633224</c:v>
                </c:pt>
                <c:pt idx="83">
                  <c:v>91.64015197753906</c:v>
                </c:pt>
                <c:pt idx="84">
                  <c:v>52.91588973999023</c:v>
                </c:pt>
                <c:pt idx="85">
                  <c:v>93.76504516601562</c:v>
                </c:pt>
                <c:pt idx="86">
                  <c:v>-3.607877731323242</c:v>
                </c:pt>
                <c:pt idx="87">
                  <c:v>27.71085739135742</c:v>
                </c:pt>
                <c:pt idx="88">
                  <c:v>97.23810577392578</c:v>
                </c:pt>
                <c:pt idx="89">
                  <c:v>84.66229248046875</c:v>
                </c:pt>
                <c:pt idx="90">
                  <c:v>-0.107835054397583</c:v>
                </c:pt>
                <c:pt idx="91">
                  <c:v>80.57281494140625</c:v>
                </c:pt>
                <c:pt idx="92">
                  <c:v>98.49098968505859</c:v>
                </c:pt>
                <c:pt idx="93">
                  <c:v>-2.038352966308594</c:v>
                </c:pt>
                <c:pt idx="94">
                  <c:v>99.31427001953125</c:v>
                </c:pt>
                <c:pt idx="95">
                  <c:v>3.38370680809021</c:v>
                </c:pt>
                <c:pt idx="96">
                  <c:v>96.64972686767578</c:v>
                </c:pt>
                <c:pt idx="97">
                  <c:v>6.334829807281494</c:v>
                </c:pt>
                <c:pt idx="98">
                  <c:v>53.06874084472656</c:v>
                </c:pt>
                <c:pt idx="99">
                  <c:v>97.16769409179688</c:v>
                </c:pt>
                <c:pt idx="100">
                  <c:v>44.87437057495117</c:v>
                </c:pt>
                <c:pt idx="101">
                  <c:v>30.43057060241699</c:v>
                </c:pt>
                <c:pt idx="102">
                  <c:v>86.90965270996094</c:v>
                </c:pt>
                <c:pt idx="103">
                  <c:v>34.481201171875</c:v>
                </c:pt>
                <c:pt idx="104">
                  <c:v>60.14974212646484</c:v>
                </c:pt>
                <c:pt idx="105">
                  <c:v>57.78668975830078</c:v>
                </c:pt>
                <c:pt idx="106">
                  <c:v>89.47528839111328</c:v>
                </c:pt>
                <c:pt idx="107">
                  <c:v>35.84024429321289</c:v>
                </c:pt>
                <c:pt idx="108">
                  <c:v>80.94786071777344</c:v>
                </c:pt>
                <c:pt idx="109">
                  <c:v>39.29831314086914</c:v>
                </c:pt>
                <c:pt idx="110">
                  <c:v>81.62643432617188</c:v>
                </c:pt>
                <c:pt idx="111">
                  <c:v>44.55369186401367</c:v>
                </c:pt>
                <c:pt idx="112">
                  <c:v>69.71096801757812</c:v>
                </c:pt>
                <c:pt idx="113">
                  <c:v>46.51409149169922</c:v>
                </c:pt>
                <c:pt idx="114">
                  <c:v>42.45056533813477</c:v>
                </c:pt>
                <c:pt idx="115">
                  <c:v>31.09618949890137</c:v>
                </c:pt>
                <c:pt idx="116">
                  <c:v>68.43984222412109</c:v>
                </c:pt>
                <c:pt idx="117">
                  <c:v>55.40557098388672</c:v>
                </c:pt>
                <c:pt idx="118">
                  <c:v>60.20265579223633</c:v>
                </c:pt>
                <c:pt idx="119">
                  <c:v>29.1802978515625</c:v>
                </c:pt>
                <c:pt idx="120">
                  <c:v>87.90496063232422</c:v>
                </c:pt>
                <c:pt idx="121">
                  <c:v>32.74188232421875</c:v>
                </c:pt>
                <c:pt idx="122">
                  <c:v>56.71949768066406</c:v>
                </c:pt>
                <c:pt idx="123">
                  <c:v>80.34808349609375</c:v>
                </c:pt>
                <c:pt idx="124">
                  <c:v>38.43931198120117</c:v>
                </c:pt>
                <c:pt idx="125">
                  <c:v>68.39122772216797</c:v>
                </c:pt>
                <c:pt idx="126">
                  <c:v>36.79794692993164</c:v>
                </c:pt>
                <c:pt idx="127">
                  <c:v>36.27088928222656</c:v>
                </c:pt>
                <c:pt idx="128">
                  <c:v>53.3133544921875</c:v>
                </c:pt>
                <c:pt idx="129">
                  <c:v>26.4251708984375</c:v>
                </c:pt>
                <c:pt idx="130">
                  <c:v>82.61542510986328</c:v>
                </c:pt>
                <c:pt idx="131">
                  <c:v>37.36414337158203</c:v>
                </c:pt>
                <c:pt idx="132">
                  <c:v>73.61515045166016</c:v>
                </c:pt>
                <c:pt idx="133">
                  <c:v>34.06850433349609</c:v>
                </c:pt>
                <c:pt idx="134">
                  <c:v>59.73983383178711</c:v>
                </c:pt>
                <c:pt idx="135">
                  <c:v>86.78256988525391</c:v>
                </c:pt>
                <c:pt idx="136">
                  <c:v>36.75187301635742</c:v>
                </c:pt>
                <c:pt idx="137">
                  <c:v>33.8085823059082</c:v>
                </c:pt>
                <c:pt idx="138">
                  <c:v>34.49495315551758</c:v>
                </c:pt>
                <c:pt idx="139">
                  <c:v>51.09323501586914</c:v>
                </c:pt>
                <c:pt idx="140">
                  <c:v>90.52264404296875</c:v>
                </c:pt>
                <c:pt idx="141">
                  <c:v>85.54784393310547</c:v>
                </c:pt>
                <c:pt idx="142">
                  <c:v>32.63125610351562</c:v>
                </c:pt>
                <c:pt idx="143">
                  <c:v>39.93205261230469</c:v>
                </c:pt>
                <c:pt idx="144">
                  <c:v>37.11736297607422</c:v>
                </c:pt>
                <c:pt idx="145">
                  <c:v>72.19741058349609</c:v>
                </c:pt>
                <c:pt idx="146">
                  <c:v>89.23122406005859</c:v>
                </c:pt>
                <c:pt idx="147">
                  <c:v>66.49428558349609</c:v>
                </c:pt>
                <c:pt idx="148">
                  <c:v>33.06026458740234</c:v>
                </c:pt>
                <c:pt idx="149">
                  <c:v>65.87748718261719</c:v>
                </c:pt>
                <c:pt idx="150">
                  <c:v>32.71276092529297</c:v>
                </c:pt>
                <c:pt idx="151">
                  <c:v>67.44091796875</c:v>
                </c:pt>
                <c:pt idx="152">
                  <c:v>87.48439025878906</c:v>
                </c:pt>
                <c:pt idx="153">
                  <c:v>35.70151138305664</c:v>
                </c:pt>
                <c:pt idx="154">
                  <c:v>66.48076629638672</c:v>
                </c:pt>
                <c:pt idx="155">
                  <c:v>51.07856369018555</c:v>
                </c:pt>
                <c:pt idx="156">
                  <c:v>48.9191780090332</c:v>
                </c:pt>
                <c:pt idx="157">
                  <c:v>69.85684967041016</c:v>
                </c:pt>
                <c:pt idx="158">
                  <c:v>41.43198776245117</c:v>
                </c:pt>
                <c:pt idx="159">
                  <c:v>68.11098480224609</c:v>
                </c:pt>
                <c:pt idx="160">
                  <c:v>49.455810546875</c:v>
                </c:pt>
                <c:pt idx="161">
                  <c:v>81.15970611572266</c:v>
                </c:pt>
                <c:pt idx="162">
                  <c:v>89.27401733398438</c:v>
                </c:pt>
                <c:pt idx="163">
                  <c:v>84.92823028564453</c:v>
                </c:pt>
                <c:pt idx="164">
                  <c:v>32.54795837402344</c:v>
                </c:pt>
                <c:pt idx="165">
                  <c:v>32.33700942993164</c:v>
                </c:pt>
                <c:pt idx="166">
                  <c:v>33.97626876831055</c:v>
                </c:pt>
                <c:pt idx="167">
                  <c:v>34.44165802001953</c:v>
                </c:pt>
                <c:pt idx="168">
                  <c:v>85.5142822265625</c:v>
                </c:pt>
                <c:pt idx="169">
                  <c:v>35.09749984741211</c:v>
                </c:pt>
                <c:pt idx="170">
                  <c:v>58.30045318603516</c:v>
                </c:pt>
                <c:pt idx="171">
                  <c:v>60.81669998168945</c:v>
                </c:pt>
                <c:pt idx="172">
                  <c:v>74.38468933105469</c:v>
                </c:pt>
                <c:pt idx="173">
                  <c:v>51.56969451904297</c:v>
                </c:pt>
                <c:pt idx="174">
                  <c:v>52.52201461791992</c:v>
                </c:pt>
                <c:pt idx="175">
                  <c:v>80.00490570068359</c:v>
                </c:pt>
                <c:pt idx="176">
                  <c:v>85.89892578125</c:v>
                </c:pt>
                <c:pt idx="177">
                  <c:v>34.89393997192383</c:v>
                </c:pt>
                <c:pt idx="178">
                  <c:v>42.59549331665039</c:v>
                </c:pt>
                <c:pt idx="179">
                  <c:v>35.40087890625</c:v>
                </c:pt>
                <c:pt idx="180">
                  <c:v>45.99179840087891</c:v>
                </c:pt>
                <c:pt idx="181">
                  <c:v>75.61560821533203</c:v>
                </c:pt>
                <c:pt idx="182">
                  <c:v>68.51581573486328</c:v>
                </c:pt>
                <c:pt idx="183">
                  <c:v>66.18657684326172</c:v>
                </c:pt>
                <c:pt idx="184">
                  <c:v>36.01989364624023</c:v>
                </c:pt>
                <c:pt idx="185">
                  <c:v>42.46264266967773</c:v>
                </c:pt>
                <c:pt idx="186">
                  <c:v>43.35158920288086</c:v>
                </c:pt>
                <c:pt idx="187">
                  <c:v>66.30860900878906</c:v>
                </c:pt>
                <c:pt idx="188">
                  <c:v>49.98148727416992</c:v>
                </c:pt>
                <c:pt idx="189">
                  <c:v>48.45258331298828</c:v>
                </c:pt>
                <c:pt idx="190">
                  <c:v>68.92790222167969</c:v>
                </c:pt>
                <c:pt idx="191">
                  <c:v>79.62548065185547</c:v>
                </c:pt>
                <c:pt idx="192">
                  <c:v>33.1841926574707</c:v>
                </c:pt>
                <c:pt idx="193">
                  <c:v>41.9897346496582</c:v>
                </c:pt>
                <c:pt idx="194">
                  <c:v>53.02316665649414</c:v>
                </c:pt>
                <c:pt idx="195">
                  <c:v>57.09451675415039</c:v>
                </c:pt>
                <c:pt idx="196">
                  <c:v>80.88900756835938</c:v>
                </c:pt>
                <c:pt idx="197">
                  <c:v>61.02239227294922</c:v>
                </c:pt>
                <c:pt idx="198">
                  <c:v>-0.4423578083515167</c:v>
                </c:pt>
                <c:pt idx="199">
                  <c:v>54.95846557617188</c:v>
                </c:pt>
                <c:pt idx="200">
                  <c:v>91.46795654296875</c:v>
                </c:pt>
                <c:pt idx="201">
                  <c:v>0.3639146983623505</c:v>
                </c:pt>
                <c:pt idx="202">
                  <c:v>55.37285614013672</c:v>
                </c:pt>
                <c:pt idx="203">
                  <c:v>0.2206098288297653</c:v>
                </c:pt>
                <c:pt idx="204">
                  <c:v>0.1966445297002792</c:v>
                </c:pt>
                <c:pt idx="205">
                  <c:v>102.7823257446289</c:v>
                </c:pt>
                <c:pt idx="206">
                  <c:v>98.5521240234375</c:v>
                </c:pt>
                <c:pt idx="207">
                  <c:v>99.87819671630859</c:v>
                </c:pt>
                <c:pt idx="208">
                  <c:v>93.34780120849609</c:v>
                </c:pt>
                <c:pt idx="209">
                  <c:v>83.54648590087891</c:v>
                </c:pt>
                <c:pt idx="210">
                  <c:v>90.59407043457031</c:v>
                </c:pt>
                <c:pt idx="211">
                  <c:v>4.017177104949951</c:v>
                </c:pt>
                <c:pt idx="212">
                  <c:v>96.37364196777344</c:v>
                </c:pt>
                <c:pt idx="213">
                  <c:v>98.44136047363281</c:v>
                </c:pt>
                <c:pt idx="214">
                  <c:v>99.86742401123047</c:v>
                </c:pt>
                <c:pt idx="215">
                  <c:v>50.83122634887695</c:v>
                </c:pt>
                <c:pt idx="216">
                  <c:v>99.22559356689453</c:v>
                </c:pt>
                <c:pt idx="217">
                  <c:v>99.94898223876953</c:v>
                </c:pt>
                <c:pt idx="218">
                  <c:v>5.728006362915039</c:v>
                </c:pt>
                <c:pt idx="219">
                  <c:v>0.6379697918891907</c:v>
                </c:pt>
                <c:pt idx="220">
                  <c:v>-0.6147788763046265</c:v>
                </c:pt>
                <c:pt idx="221">
                  <c:v>7.119313716888428</c:v>
                </c:pt>
                <c:pt idx="222">
                  <c:v>99.76548767089844</c:v>
                </c:pt>
                <c:pt idx="223">
                  <c:v>-2.433847904205322</c:v>
                </c:pt>
                <c:pt idx="224">
                  <c:v>8.230265617370605</c:v>
                </c:pt>
                <c:pt idx="225">
                  <c:v>97.42466735839844</c:v>
                </c:pt>
                <c:pt idx="226">
                  <c:v>97.930419921875</c:v>
                </c:pt>
                <c:pt idx="227">
                  <c:v>98.20824432373047</c:v>
                </c:pt>
                <c:pt idx="228">
                  <c:v>99.54046630859375</c:v>
                </c:pt>
                <c:pt idx="229">
                  <c:v>1.348703742027283</c:v>
                </c:pt>
                <c:pt idx="230">
                  <c:v>98.54599761962891</c:v>
                </c:pt>
                <c:pt idx="231">
                  <c:v>96.85929870605469</c:v>
                </c:pt>
                <c:pt idx="232">
                  <c:v>91.03652954101562</c:v>
                </c:pt>
                <c:pt idx="233">
                  <c:v>1.925654411315918</c:v>
                </c:pt>
                <c:pt idx="234">
                  <c:v>97.92897796630859</c:v>
                </c:pt>
                <c:pt idx="235">
                  <c:v>95.44438934326172</c:v>
                </c:pt>
                <c:pt idx="236">
                  <c:v>98.54050445556641</c:v>
                </c:pt>
                <c:pt idx="237">
                  <c:v>3.444620370864868</c:v>
                </c:pt>
                <c:pt idx="238">
                  <c:v>98.18581390380859</c:v>
                </c:pt>
                <c:pt idx="239">
                  <c:v>93.47759246826172</c:v>
                </c:pt>
                <c:pt idx="240">
                  <c:v>100.7327346801758</c:v>
                </c:pt>
                <c:pt idx="241">
                  <c:v>70.84093475341797</c:v>
                </c:pt>
                <c:pt idx="242">
                  <c:v>97.52084350585938</c:v>
                </c:pt>
                <c:pt idx="243">
                  <c:v>3.209587335586548</c:v>
                </c:pt>
                <c:pt idx="244">
                  <c:v>99.95455932617188</c:v>
                </c:pt>
                <c:pt idx="245">
                  <c:v>3.627196788787842</c:v>
                </c:pt>
                <c:pt idx="246">
                  <c:v>97.89911651611328</c:v>
                </c:pt>
                <c:pt idx="247">
                  <c:v>2.183112859725952</c:v>
                </c:pt>
                <c:pt idx="248">
                  <c:v>77.88069915771484</c:v>
                </c:pt>
                <c:pt idx="249">
                  <c:v>94.6412353515625</c:v>
                </c:pt>
                <c:pt idx="250">
                  <c:v>92.05884552001953</c:v>
                </c:pt>
                <c:pt idx="251">
                  <c:v>60.22727584838867</c:v>
                </c:pt>
                <c:pt idx="252">
                  <c:v>98.4599609375</c:v>
                </c:pt>
                <c:pt idx="253">
                  <c:v>98.32410430908203</c:v>
                </c:pt>
                <c:pt idx="254">
                  <c:v>1.856911897659302</c:v>
                </c:pt>
                <c:pt idx="255">
                  <c:v>59.81934356689453</c:v>
                </c:pt>
                <c:pt idx="256">
                  <c:v>100.4909744262695</c:v>
                </c:pt>
                <c:pt idx="257">
                  <c:v>16.22648620605469</c:v>
                </c:pt>
                <c:pt idx="258">
                  <c:v>102.1290512084961</c:v>
                </c:pt>
                <c:pt idx="259">
                  <c:v>101.3344192504883</c:v>
                </c:pt>
                <c:pt idx="260">
                  <c:v>1.834944128990173</c:v>
                </c:pt>
                <c:pt idx="261">
                  <c:v>98.16494750976562</c:v>
                </c:pt>
                <c:pt idx="262">
                  <c:v>3.92609715461731</c:v>
                </c:pt>
                <c:pt idx="263">
                  <c:v>84.06549835205078</c:v>
                </c:pt>
                <c:pt idx="264">
                  <c:v>99.93318176269531</c:v>
                </c:pt>
                <c:pt idx="265">
                  <c:v>94.12753295898438</c:v>
                </c:pt>
                <c:pt idx="266">
                  <c:v>98.53302001953125</c:v>
                </c:pt>
                <c:pt idx="267">
                  <c:v>2.602860450744629</c:v>
                </c:pt>
                <c:pt idx="268">
                  <c:v>-2.255689144134521</c:v>
                </c:pt>
                <c:pt idx="269">
                  <c:v>-0.4858356118202209</c:v>
                </c:pt>
                <c:pt idx="270">
                  <c:v>2.540210485458374</c:v>
                </c:pt>
                <c:pt idx="271">
                  <c:v>102.330696105957</c:v>
                </c:pt>
                <c:pt idx="272">
                  <c:v>0.1780530959367752</c:v>
                </c:pt>
                <c:pt idx="273">
                  <c:v>46.05834579467773</c:v>
                </c:pt>
                <c:pt idx="274">
                  <c:v>2.324211835861206</c:v>
                </c:pt>
                <c:pt idx="275">
                  <c:v>3.442790031433105</c:v>
                </c:pt>
                <c:pt idx="276">
                  <c:v>6.919882297515869</c:v>
                </c:pt>
                <c:pt idx="277">
                  <c:v>1.950493931770325</c:v>
                </c:pt>
                <c:pt idx="278">
                  <c:v>-1.79408872127533</c:v>
                </c:pt>
                <c:pt idx="279">
                  <c:v>92.50566101074219</c:v>
                </c:pt>
                <c:pt idx="280">
                  <c:v>93.32398223876953</c:v>
                </c:pt>
                <c:pt idx="281">
                  <c:v>100.7487640380859</c:v>
                </c:pt>
                <c:pt idx="282">
                  <c:v>6.24409008026123</c:v>
                </c:pt>
                <c:pt idx="283">
                  <c:v>2.997422695159912</c:v>
                </c:pt>
                <c:pt idx="284">
                  <c:v>105.1105575561523</c:v>
                </c:pt>
                <c:pt idx="285">
                  <c:v>12.03158760070801</c:v>
                </c:pt>
                <c:pt idx="286">
                  <c:v>99.97322845458984</c:v>
                </c:pt>
                <c:pt idx="287">
                  <c:v>2.757200479507446</c:v>
                </c:pt>
                <c:pt idx="288">
                  <c:v>-0.8146970272064209</c:v>
                </c:pt>
                <c:pt idx="289">
                  <c:v>98.39963531494141</c:v>
                </c:pt>
                <c:pt idx="290">
                  <c:v>99.1302490234375</c:v>
                </c:pt>
                <c:pt idx="291">
                  <c:v>60.0316047668457</c:v>
                </c:pt>
                <c:pt idx="292">
                  <c:v>76.89388275146484</c:v>
                </c:pt>
                <c:pt idx="293">
                  <c:v>85.53453826904297</c:v>
                </c:pt>
                <c:pt idx="294">
                  <c:v>57.12928771972656</c:v>
                </c:pt>
                <c:pt idx="295">
                  <c:v>0.7997957468032837</c:v>
                </c:pt>
                <c:pt idx="296">
                  <c:v>98.92436218261719</c:v>
                </c:pt>
                <c:pt idx="297">
                  <c:v>88.8880615234375</c:v>
                </c:pt>
                <c:pt idx="298">
                  <c:v>101.6119155883789</c:v>
                </c:pt>
                <c:pt idx="299">
                  <c:v>68.66881561279297</c:v>
                </c:pt>
                <c:pt idx="300">
                  <c:v>86.21709442138672</c:v>
                </c:pt>
                <c:pt idx="301">
                  <c:v>-4.2137451171875</c:v>
                </c:pt>
                <c:pt idx="302">
                  <c:v>11.47687721252441</c:v>
                </c:pt>
                <c:pt idx="303">
                  <c:v>28.34230995178223</c:v>
                </c:pt>
                <c:pt idx="304">
                  <c:v>38.68544387817383</c:v>
                </c:pt>
                <c:pt idx="305">
                  <c:v>99.47572326660156</c:v>
                </c:pt>
                <c:pt idx="306">
                  <c:v>54.27149963378906</c:v>
                </c:pt>
                <c:pt idx="307">
                  <c:v>2.587660074234009</c:v>
                </c:pt>
                <c:pt idx="308">
                  <c:v>-0.5261395573616028</c:v>
                </c:pt>
                <c:pt idx="309">
                  <c:v>90.64974212646484</c:v>
                </c:pt>
                <c:pt idx="310">
                  <c:v>2.024924278259277</c:v>
                </c:pt>
                <c:pt idx="311">
                  <c:v>102.288688659668</c:v>
                </c:pt>
                <c:pt idx="312">
                  <c:v>11.71269607543945</c:v>
                </c:pt>
                <c:pt idx="313">
                  <c:v>0.8096458315849304</c:v>
                </c:pt>
                <c:pt idx="314">
                  <c:v>77.49256896972656</c:v>
                </c:pt>
                <c:pt idx="315">
                  <c:v>95.26880645751953</c:v>
                </c:pt>
                <c:pt idx="316">
                  <c:v>19.41069984436035</c:v>
                </c:pt>
                <c:pt idx="317">
                  <c:v>37.41616439819336</c:v>
                </c:pt>
                <c:pt idx="318">
                  <c:v>94.80706024169922</c:v>
                </c:pt>
                <c:pt idx="319">
                  <c:v>4.073922157287598</c:v>
                </c:pt>
                <c:pt idx="320">
                  <c:v>65.85458374023438</c:v>
                </c:pt>
                <c:pt idx="321">
                  <c:v>10.16546154022217</c:v>
                </c:pt>
                <c:pt idx="322">
                  <c:v>98.53513336181641</c:v>
                </c:pt>
                <c:pt idx="323">
                  <c:v>1.701495289802551</c:v>
                </c:pt>
                <c:pt idx="324">
                  <c:v>0.02238716930150986</c:v>
                </c:pt>
                <c:pt idx="325">
                  <c:v>6.03397274017334</c:v>
                </c:pt>
                <c:pt idx="326">
                  <c:v>-2.552823781967163</c:v>
                </c:pt>
                <c:pt idx="327">
                  <c:v>2.794923067092896</c:v>
                </c:pt>
                <c:pt idx="328">
                  <c:v>4.375832080841064</c:v>
                </c:pt>
                <c:pt idx="329">
                  <c:v>80.82634735107422</c:v>
                </c:pt>
                <c:pt idx="330">
                  <c:v>-2.79312801361084</c:v>
                </c:pt>
                <c:pt idx="331">
                  <c:v>101.5126876831055</c:v>
                </c:pt>
                <c:pt idx="332">
                  <c:v>84.85670471191406</c:v>
                </c:pt>
                <c:pt idx="333">
                  <c:v>1.98427414894104</c:v>
                </c:pt>
                <c:pt idx="334">
                  <c:v>88.35462951660156</c:v>
                </c:pt>
                <c:pt idx="335">
                  <c:v>43.03828811645508</c:v>
                </c:pt>
                <c:pt idx="336">
                  <c:v>97.22154235839844</c:v>
                </c:pt>
                <c:pt idx="337">
                  <c:v>2.24742317199707</c:v>
                </c:pt>
                <c:pt idx="338">
                  <c:v>86.253662109375</c:v>
                </c:pt>
                <c:pt idx="339">
                  <c:v>17.43951225280762</c:v>
                </c:pt>
                <c:pt idx="340">
                  <c:v>36.49943161010742</c:v>
                </c:pt>
                <c:pt idx="341">
                  <c:v>98.17962646484375</c:v>
                </c:pt>
                <c:pt idx="342">
                  <c:v>1.846178889274597</c:v>
                </c:pt>
                <c:pt idx="343">
                  <c:v>81.71556091308594</c:v>
                </c:pt>
                <c:pt idx="344">
                  <c:v>94.48250579833984</c:v>
                </c:pt>
                <c:pt idx="345">
                  <c:v>0.9382840394973755</c:v>
                </c:pt>
                <c:pt idx="346">
                  <c:v>1.484382033348083</c:v>
                </c:pt>
                <c:pt idx="347">
                  <c:v>95.79041290283203</c:v>
                </c:pt>
                <c:pt idx="348">
                  <c:v>2.427109956741333</c:v>
                </c:pt>
                <c:pt idx="349">
                  <c:v>7.200191497802734</c:v>
                </c:pt>
                <c:pt idx="350">
                  <c:v>101.0985488891602</c:v>
                </c:pt>
                <c:pt idx="351">
                  <c:v>79.95411682128906</c:v>
                </c:pt>
                <c:pt idx="352">
                  <c:v>3.039152145385742</c:v>
                </c:pt>
                <c:pt idx="353">
                  <c:v>96.43061065673828</c:v>
                </c:pt>
                <c:pt idx="354">
                  <c:v>29.41694068908691</c:v>
                </c:pt>
                <c:pt idx="355">
                  <c:v>99.69834136962891</c:v>
                </c:pt>
                <c:pt idx="356">
                  <c:v>4.024055480957031</c:v>
                </c:pt>
                <c:pt idx="357">
                  <c:v>100.5909881591797</c:v>
                </c:pt>
                <c:pt idx="358">
                  <c:v>98.76530456542969</c:v>
                </c:pt>
                <c:pt idx="359">
                  <c:v>5.643059730529785</c:v>
                </c:pt>
                <c:pt idx="360">
                  <c:v>94.21712493896484</c:v>
                </c:pt>
                <c:pt idx="361">
                  <c:v>6.878525257110596</c:v>
                </c:pt>
                <c:pt idx="362">
                  <c:v>2.070566892623901</c:v>
                </c:pt>
                <c:pt idx="363">
                  <c:v>2.259933710098267</c:v>
                </c:pt>
                <c:pt idx="364">
                  <c:v>2.793040037155151</c:v>
                </c:pt>
                <c:pt idx="365">
                  <c:v>97.91577911376953</c:v>
                </c:pt>
                <c:pt idx="366">
                  <c:v>4.034905910491943</c:v>
                </c:pt>
                <c:pt idx="367">
                  <c:v>21.39336967468262</c:v>
                </c:pt>
                <c:pt idx="368">
                  <c:v>7.814864635467529</c:v>
                </c:pt>
                <c:pt idx="369">
                  <c:v>103.5477676391602</c:v>
                </c:pt>
                <c:pt idx="370">
                  <c:v>100.2104721069336</c:v>
                </c:pt>
                <c:pt idx="371">
                  <c:v>100.6538391113281</c:v>
                </c:pt>
                <c:pt idx="372">
                  <c:v>88.09136199951172</c:v>
                </c:pt>
                <c:pt idx="373">
                  <c:v>95.31081390380859</c:v>
                </c:pt>
                <c:pt idx="374">
                  <c:v>0.1809688210487366</c:v>
                </c:pt>
                <c:pt idx="375">
                  <c:v>97.795654296875</c:v>
                </c:pt>
                <c:pt idx="376">
                  <c:v>105.4836730957031</c:v>
                </c:pt>
                <c:pt idx="377">
                  <c:v>83.62848663330078</c:v>
                </c:pt>
                <c:pt idx="378">
                  <c:v>83.68964385986328</c:v>
                </c:pt>
                <c:pt idx="379">
                  <c:v>2.976358413696289</c:v>
                </c:pt>
                <c:pt idx="380">
                  <c:v>86.65668487548828</c:v>
                </c:pt>
                <c:pt idx="381">
                  <c:v>98.23915863037109</c:v>
                </c:pt>
                <c:pt idx="382">
                  <c:v>74.71225738525391</c:v>
                </c:pt>
                <c:pt idx="383">
                  <c:v>3.520435333251953</c:v>
                </c:pt>
                <c:pt idx="384">
                  <c:v>2.361048460006714</c:v>
                </c:pt>
                <c:pt idx="385">
                  <c:v>98.46055603027344</c:v>
                </c:pt>
                <c:pt idx="386">
                  <c:v>6.95815372467041</c:v>
                </c:pt>
                <c:pt idx="387">
                  <c:v>10.55369091033936</c:v>
                </c:pt>
                <c:pt idx="388">
                  <c:v>97.78750610351562</c:v>
                </c:pt>
                <c:pt idx="389">
                  <c:v>8.177332878112793</c:v>
                </c:pt>
                <c:pt idx="390">
                  <c:v>98.44307708740234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98.83146667480469</v>
      </c>
      <c r="C2">
        <v>0</v>
      </c>
      <c r="D2">
        <v>-2.953164577484131</v>
      </c>
      <c r="E2">
        <v>96.2991</v>
      </c>
      <c r="F2">
        <v>100.4155883789062</v>
      </c>
      <c r="G2">
        <v>0</v>
      </c>
      <c r="H2">
        <v>0</v>
      </c>
    </row>
    <row r="3" spans="1:8">
      <c r="A3">
        <v>94.4218</v>
      </c>
      <c r="B3">
        <v>97.98735809326172</v>
      </c>
      <c r="C3">
        <v>0</v>
      </c>
      <c r="D3">
        <v>0.3054945170879364</v>
      </c>
      <c r="E3">
        <v>0</v>
      </c>
      <c r="F3">
        <v>2.504925489425659</v>
      </c>
      <c r="G3">
        <v>107</v>
      </c>
      <c r="H3">
        <v>107</v>
      </c>
    </row>
    <row r="4" spans="1:8">
      <c r="A4">
        <v>67.08320000000001</v>
      </c>
      <c r="B4">
        <v>79.94427490234375</v>
      </c>
      <c r="C4">
        <v>70.8703</v>
      </c>
      <c r="D4">
        <v>71.54662322998047</v>
      </c>
      <c r="E4">
        <v>88.0701</v>
      </c>
      <c r="F4">
        <v>71.02423095703125</v>
      </c>
      <c r="G4">
        <v>107</v>
      </c>
      <c r="H4">
        <v>0</v>
      </c>
    </row>
    <row r="5" spans="1:8">
      <c r="A5">
        <v>87.0057</v>
      </c>
      <c r="B5">
        <v>82.24800872802734</v>
      </c>
      <c r="C5">
        <v>94.373</v>
      </c>
      <c r="D5">
        <v>98.49491119384766</v>
      </c>
      <c r="E5">
        <v>0</v>
      </c>
      <c r="F5">
        <v>6.697225093841553</v>
      </c>
      <c r="G5">
        <v>107</v>
      </c>
      <c r="H5">
        <v>107</v>
      </c>
    </row>
    <row r="6" spans="1:8">
      <c r="A6">
        <v>0</v>
      </c>
      <c r="B6">
        <v>2.397688865661621</v>
      </c>
      <c r="C6">
        <v>0</v>
      </c>
      <c r="D6">
        <v>2.22181510925293</v>
      </c>
      <c r="E6">
        <v>96.7841</v>
      </c>
      <c r="F6">
        <v>103.3550872802734</v>
      </c>
      <c r="G6">
        <v>0</v>
      </c>
      <c r="H6">
        <v>107</v>
      </c>
    </row>
    <row r="7" spans="1:8">
      <c r="A7">
        <v>36.8709</v>
      </c>
      <c r="B7">
        <v>33.08368682861328</v>
      </c>
      <c r="C7">
        <v>0</v>
      </c>
      <c r="D7">
        <v>51.82176208496094</v>
      </c>
      <c r="E7">
        <v>96.0889</v>
      </c>
      <c r="F7">
        <v>95.07886505126953</v>
      </c>
      <c r="G7">
        <v>107</v>
      </c>
      <c r="H7">
        <v>107</v>
      </c>
    </row>
    <row r="8" spans="1:8">
      <c r="A8">
        <v>0</v>
      </c>
      <c r="B8">
        <v>-0.4423930048942566</v>
      </c>
      <c r="C8">
        <v>64.1777</v>
      </c>
      <c r="D8">
        <v>42.6695556640625</v>
      </c>
      <c r="E8">
        <v>97.5325</v>
      </c>
      <c r="F8">
        <v>98.56942749023438</v>
      </c>
    </row>
    <row r="9" spans="1:8">
      <c r="A9">
        <v>0</v>
      </c>
      <c r="B9">
        <v>15.58497524261475</v>
      </c>
      <c r="C9">
        <v>93.0889</v>
      </c>
      <c r="D9">
        <v>98.49923706054688</v>
      </c>
      <c r="E9">
        <v>0</v>
      </c>
      <c r="F9">
        <v>-0.1962455958127975</v>
      </c>
    </row>
    <row r="10" spans="1:8">
      <c r="A10">
        <v>91.41030000000001</v>
      </c>
      <c r="B10">
        <v>95.47092437744141</v>
      </c>
      <c r="C10">
        <v>0</v>
      </c>
      <c r="D10">
        <v>5.097419738769531</v>
      </c>
      <c r="E10">
        <v>0</v>
      </c>
      <c r="F10">
        <v>48.71829605102539</v>
      </c>
    </row>
    <row r="11" spans="1:8">
      <c r="A11">
        <v>67.23869999999999</v>
      </c>
      <c r="B11">
        <v>86.41658782958984</v>
      </c>
      <c r="C11">
        <v>0</v>
      </c>
      <c r="D11">
        <v>-0.01666717790067196</v>
      </c>
      <c r="E11">
        <v>94.40819999999999</v>
      </c>
      <c r="F11">
        <v>98.00684356689453</v>
      </c>
    </row>
    <row r="12" spans="1:8">
      <c r="A12">
        <v>97.94759999999999</v>
      </c>
      <c r="B12">
        <v>100.6687927246094</v>
      </c>
      <c r="C12">
        <v>0</v>
      </c>
      <c r="D12">
        <v>-1.494238018989563</v>
      </c>
      <c r="E12">
        <v>93.5943</v>
      </c>
      <c r="F12">
        <v>97.38484191894531</v>
      </c>
    </row>
    <row r="13" spans="1:8">
      <c r="A13">
        <v>93.7582</v>
      </c>
      <c r="B13">
        <v>97.63353729248047</v>
      </c>
      <c r="C13">
        <v>96.13890000000001</v>
      </c>
      <c r="D13">
        <v>99.26200103759766</v>
      </c>
      <c r="E13">
        <v>0</v>
      </c>
      <c r="F13">
        <v>4.60606050491333</v>
      </c>
    </row>
    <row r="14" spans="1:8">
      <c r="A14">
        <v>0</v>
      </c>
      <c r="B14">
        <v>3.745682716369629</v>
      </c>
      <c r="C14">
        <v>0</v>
      </c>
      <c r="D14">
        <v>1.071410298347473</v>
      </c>
      <c r="E14">
        <v>97.7777</v>
      </c>
      <c r="F14">
        <v>97.56655883789062</v>
      </c>
    </row>
    <row r="15" spans="1:8">
      <c r="A15">
        <v>57.1172</v>
      </c>
      <c r="B15">
        <v>58.69259262084961</v>
      </c>
      <c r="C15">
        <v>0</v>
      </c>
      <c r="D15">
        <v>1.035852432250977</v>
      </c>
      <c r="E15">
        <v>93.9735</v>
      </c>
      <c r="F15">
        <v>97.92066192626953</v>
      </c>
    </row>
    <row r="16" spans="1:8">
      <c r="A16">
        <v>0</v>
      </c>
      <c r="B16">
        <v>0.7054657340049744</v>
      </c>
      <c r="C16">
        <v>0</v>
      </c>
      <c r="D16">
        <v>2.914247989654541</v>
      </c>
      <c r="E16">
        <v>0</v>
      </c>
      <c r="F16">
        <v>3.360040903091431</v>
      </c>
    </row>
    <row r="17" spans="1:6">
      <c r="A17">
        <v>97.6465</v>
      </c>
      <c r="B17">
        <v>94.10469055175781</v>
      </c>
      <c r="C17">
        <v>95.48950000000001</v>
      </c>
      <c r="D17">
        <v>96.27185821533203</v>
      </c>
      <c r="E17">
        <v>0</v>
      </c>
      <c r="F17">
        <v>-0.3807754814624786</v>
      </c>
    </row>
    <row r="18" spans="1:6">
      <c r="A18">
        <v>0</v>
      </c>
      <c r="B18">
        <v>0.5006664991378784</v>
      </c>
      <c r="C18">
        <v>89.70910000000001</v>
      </c>
      <c r="D18">
        <v>96.31588745117188</v>
      </c>
      <c r="E18">
        <v>75.7182</v>
      </c>
      <c r="F18">
        <v>89.85297393798828</v>
      </c>
    </row>
    <row r="19" spans="1:6">
      <c r="A19">
        <v>0</v>
      </c>
      <c r="B19">
        <v>4.352368354797363</v>
      </c>
      <c r="C19">
        <v>0</v>
      </c>
      <c r="D19">
        <v>0.283564954996109</v>
      </c>
      <c r="E19">
        <v>0</v>
      </c>
      <c r="F19">
        <v>4.319051742553711</v>
      </c>
    </row>
    <row r="20" spans="1:6">
      <c r="A20">
        <v>86.93210000000001</v>
      </c>
      <c r="B20">
        <v>85.30492401123047</v>
      </c>
      <c r="C20">
        <v>0</v>
      </c>
      <c r="D20">
        <v>3.41229510307312</v>
      </c>
      <c r="E20">
        <v>70.7677</v>
      </c>
      <c r="F20">
        <v>73.27268218994141</v>
      </c>
    </row>
    <row r="21" spans="1:6">
      <c r="A21">
        <v>89.34139999999999</v>
      </c>
      <c r="B21">
        <v>86.78205871582031</v>
      </c>
      <c r="C21">
        <v>98.1104</v>
      </c>
      <c r="D21">
        <v>100.3877334594727</v>
      </c>
      <c r="E21">
        <v>0</v>
      </c>
      <c r="F21">
        <v>3.186082601547241</v>
      </c>
    </row>
    <row r="22" spans="1:6">
      <c r="A22">
        <v>0</v>
      </c>
      <c r="B22">
        <v>1.295469760894775</v>
      </c>
      <c r="C22">
        <v>58.33890000000001</v>
      </c>
      <c r="D22">
        <v>17.78234100341797</v>
      </c>
      <c r="E22">
        <v>67.3374</v>
      </c>
      <c r="F22">
        <v>75.42869567871094</v>
      </c>
    </row>
    <row r="23" spans="1:6">
      <c r="A23">
        <v>97.98269999999999</v>
      </c>
      <c r="B23">
        <v>100.633659362793</v>
      </c>
      <c r="C23">
        <v>96.6906</v>
      </c>
      <c r="D23">
        <v>98.78416442871094</v>
      </c>
      <c r="E23">
        <v>0</v>
      </c>
      <c r="F23">
        <v>4.72398042678833</v>
      </c>
    </row>
    <row r="24" spans="1:6">
      <c r="A24">
        <v>98.3275</v>
      </c>
      <c r="B24">
        <v>98.99542999267578</v>
      </c>
      <c r="C24">
        <v>0</v>
      </c>
      <c r="D24">
        <v>2.446901321411133</v>
      </c>
      <c r="E24">
        <v>94.6263</v>
      </c>
      <c r="F24">
        <v>98.65240478515625</v>
      </c>
    </row>
    <row r="25" spans="1:6">
      <c r="A25">
        <v>0</v>
      </c>
      <c r="B25">
        <v>3.022103548049927</v>
      </c>
      <c r="C25">
        <v>94.279</v>
      </c>
      <c r="D25">
        <v>98.42124938964844</v>
      </c>
      <c r="E25">
        <v>0</v>
      </c>
      <c r="F25">
        <v>5.948777198791504</v>
      </c>
    </row>
    <row r="26" spans="1:6">
      <c r="A26">
        <v>64.5314</v>
      </c>
      <c r="B26">
        <v>73.36024475097656</v>
      </c>
      <c r="C26">
        <v>92.8326</v>
      </c>
      <c r="D26">
        <v>95.30352783203125</v>
      </c>
      <c r="E26">
        <v>0</v>
      </c>
      <c r="F26">
        <v>3.429997682571411</v>
      </c>
    </row>
    <row r="27" spans="1:6">
      <c r="A27">
        <v>96.0613</v>
      </c>
      <c r="B27">
        <v>100.8332901000977</v>
      </c>
      <c r="C27">
        <v>97.5318</v>
      </c>
      <c r="D27">
        <v>91.3812255859375</v>
      </c>
      <c r="E27">
        <v>0</v>
      </c>
      <c r="F27">
        <v>32.71950531005859</v>
      </c>
    </row>
    <row r="28" spans="1:6">
      <c r="A28">
        <v>94.4224</v>
      </c>
      <c r="B28">
        <v>98.8580322265625</v>
      </c>
      <c r="C28">
        <v>95.1758</v>
      </c>
      <c r="D28">
        <v>100.5200500488281</v>
      </c>
      <c r="E28">
        <v>55.79879999999999</v>
      </c>
      <c r="F28">
        <v>57.50804138183594</v>
      </c>
    </row>
    <row r="29" spans="1:6">
      <c r="A29">
        <v>58.5134</v>
      </c>
      <c r="B29">
        <v>65.9801025390625</v>
      </c>
      <c r="C29">
        <v>0</v>
      </c>
      <c r="D29">
        <v>0.09830760210752487</v>
      </c>
      <c r="E29">
        <v>0</v>
      </c>
      <c r="F29">
        <v>1.314366221427917</v>
      </c>
    </row>
    <row r="30" spans="1:6">
      <c r="A30">
        <v>54.5975</v>
      </c>
      <c r="B30">
        <v>67.3521728515625</v>
      </c>
      <c r="C30">
        <v>95.4721</v>
      </c>
      <c r="D30">
        <v>99.42888641357422</v>
      </c>
      <c r="E30">
        <v>90.9726</v>
      </c>
      <c r="F30">
        <v>97.26993560791016</v>
      </c>
    </row>
    <row r="31" spans="1:6">
      <c r="A31">
        <v>95.9611</v>
      </c>
      <c r="B31">
        <v>98.18357086181641</v>
      </c>
      <c r="C31">
        <v>0</v>
      </c>
      <c r="D31">
        <v>2.194206714630127</v>
      </c>
      <c r="E31">
        <v>94.28400000000001</v>
      </c>
      <c r="F31">
        <v>98.33870697021484</v>
      </c>
    </row>
    <row r="32" spans="1:6">
      <c r="A32">
        <v>88.2938</v>
      </c>
      <c r="B32">
        <v>73.00060272216797</v>
      </c>
      <c r="C32">
        <v>23.1322</v>
      </c>
      <c r="D32">
        <v>18.68875503540039</v>
      </c>
      <c r="E32">
        <v>86.7184</v>
      </c>
      <c r="F32">
        <v>56.023193359375</v>
      </c>
    </row>
    <row r="33" spans="1:6">
      <c r="A33">
        <v>47.999</v>
      </c>
      <c r="B33">
        <v>47.76778030395508</v>
      </c>
      <c r="C33">
        <v>61.4919</v>
      </c>
      <c r="D33">
        <v>0.4935678541660309</v>
      </c>
      <c r="E33">
        <v>24.6551</v>
      </c>
      <c r="F33">
        <v>31.18172264099121</v>
      </c>
    </row>
    <row r="34" spans="1:6">
      <c r="A34">
        <v>0</v>
      </c>
      <c r="B34">
        <v>-2.623147487640381</v>
      </c>
      <c r="C34">
        <v>97.3308</v>
      </c>
      <c r="D34">
        <v>101.3372344970703</v>
      </c>
      <c r="E34">
        <v>0</v>
      </c>
      <c r="F34">
        <v>1.723008394241333</v>
      </c>
    </row>
    <row r="35" spans="1:6">
      <c r="A35">
        <v>0</v>
      </c>
      <c r="B35">
        <v>1.414228439331055</v>
      </c>
      <c r="C35">
        <v>95.65170000000001</v>
      </c>
      <c r="D35">
        <v>100.4112930297852</v>
      </c>
      <c r="E35">
        <v>0</v>
      </c>
      <c r="F35">
        <v>1.698473930358887</v>
      </c>
    </row>
    <row r="36" spans="1:6">
      <c r="A36">
        <v>95.9243</v>
      </c>
      <c r="B36">
        <v>92.16530609130859</v>
      </c>
      <c r="C36">
        <v>97.48260000000001</v>
      </c>
      <c r="D36">
        <v>95.30184936523438</v>
      </c>
      <c r="E36">
        <v>94.44029999999999</v>
      </c>
      <c r="F36">
        <v>91.27313995361328</v>
      </c>
    </row>
    <row r="37" spans="1:6">
      <c r="A37">
        <v>0</v>
      </c>
      <c r="B37">
        <v>0.6844220161437988</v>
      </c>
      <c r="C37">
        <v>93.5775</v>
      </c>
      <c r="D37">
        <v>97.3111572265625</v>
      </c>
      <c r="E37">
        <v>0</v>
      </c>
      <c r="F37">
        <v>1.144109964370728</v>
      </c>
    </row>
    <row r="38" spans="1:6">
      <c r="A38">
        <v>0</v>
      </c>
      <c r="B38">
        <v>1.301958203315735</v>
      </c>
      <c r="C38">
        <v>97.47029999999999</v>
      </c>
      <c r="D38">
        <v>97.69432067871094</v>
      </c>
      <c r="E38">
        <v>86.19970000000001</v>
      </c>
      <c r="F38">
        <v>81.89695739746094</v>
      </c>
    </row>
    <row r="39" spans="1:6">
      <c r="A39">
        <v>89.5033</v>
      </c>
      <c r="B39">
        <v>71.74310302734375</v>
      </c>
      <c r="C39">
        <v>0</v>
      </c>
      <c r="D39">
        <v>2.511991739273071</v>
      </c>
      <c r="E39">
        <v>0</v>
      </c>
      <c r="F39">
        <v>12.08366012573242</v>
      </c>
    </row>
    <row r="40" spans="1:6">
      <c r="A40">
        <v>82.5162</v>
      </c>
      <c r="B40">
        <v>81.58316802978516</v>
      </c>
      <c r="C40">
        <v>0</v>
      </c>
      <c r="D40">
        <v>1.475681781768799</v>
      </c>
      <c r="E40">
        <v>97.63800000000001</v>
      </c>
      <c r="F40">
        <v>92.46377563476562</v>
      </c>
    </row>
    <row r="41" spans="1:6">
      <c r="A41">
        <v>93.7677</v>
      </c>
      <c r="B41">
        <v>95.68743133544922</v>
      </c>
      <c r="C41">
        <v>0</v>
      </c>
      <c r="D41">
        <v>2.093253135681152</v>
      </c>
      <c r="E41">
        <v>36.7921</v>
      </c>
      <c r="F41">
        <v>30.09638404846191</v>
      </c>
    </row>
    <row r="42" spans="1:6">
      <c r="A42">
        <v>95.0198</v>
      </c>
      <c r="B42">
        <v>99.22694396972656</v>
      </c>
      <c r="C42">
        <v>88.8425</v>
      </c>
      <c r="D42">
        <v>91.09918212890625</v>
      </c>
      <c r="E42">
        <v>41.033</v>
      </c>
      <c r="F42">
        <v>66.07453155517578</v>
      </c>
    </row>
    <row r="43" spans="1:6">
      <c r="A43">
        <v>63.3679</v>
      </c>
      <c r="B43">
        <v>58.98880004882812</v>
      </c>
      <c r="C43">
        <v>97.1875</v>
      </c>
      <c r="D43">
        <v>99.30392456054688</v>
      </c>
      <c r="E43">
        <v>96.66849999999999</v>
      </c>
      <c r="F43">
        <v>100.3152389526367</v>
      </c>
    </row>
    <row r="44" spans="1:6">
      <c r="A44">
        <v>95.595</v>
      </c>
      <c r="B44">
        <v>99.65821075439453</v>
      </c>
      <c r="C44">
        <v>74.6566</v>
      </c>
      <c r="D44">
        <v>74.44084930419922</v>
      </c>
      <c r="E44">
        <v>92.40940000000001</v>
      </c>
      <c r="F44">
        <v>92.2548828125</v>
      </c>
    </row>
    <row r="45" spans="1:6">
      <c r="A45">
        <v>0</v>
      </c>
      <c r="B45">
        <v>7.840402126312256</v>
      </c>
      <c r="C45">
        <v>0</v>
      </c>
      <c r="D45">
        <v>2.432698011398315</v>
      </c>
      <c r="E45">
        <v>0</v>
      </c>
      <c r="F45">
        <v>51.24333953857422</v>
      </c>
    </row>
    <row r="46" spans="1:6">
      <c r="A46">
        <v>83.62990000000001</v>
      </c>
      <c r="B46">
        <v>81.98770904541016</v>
      </c>
      <c r="C46">
        <v>0</v>
      </c>
      <c r="D46">
        <v>0.05890712141990662</v>
      </c>
      <c r="E46">
        <v>90.426</v>
      </c>
      <c r="F46">
        <v>69.57010650634766</v>
      </c>
    </row>
    <row r="47" spans="1:6">
      <c r="A47">
        <v>81.4378</v>
      </c>
      <c r="B47">
        <v>77.92673492431641</v>
      </c>
      <c r="C47">
        <v>68.371</v>
      </c>
      <c r="D47">
        <v>69.86199951171875</v>
      </c>
      <c r="E47">
        <v>92.2792</v>
      </c>
      <c r="F47">
        <v>94.53570556640625</v>
      </c>
    </row>
    <row r="48" spans="1:6">
      <c r="A48">
        <v>83.9948</v>
      </c>
      <c r="B48">
        <v>85.51483154296875</v>
      </c>
      <c r="C48">
        <v>93.5971</v>
      </c>
      <c r="D48">
        <v>72.72290802001953</v>
      </c>
      <c r="E48">
        <v>95.2355</v>
      </c>
      <c r="F48">
        <v>92.52455139160156</v>
      </c>
    </row>
    <row r="49" spans="1:6">
      <c r="A49">
        <v>0</v>
      </c>
      <c r="B49">
        <v>4.992429733276367</v>
      </c>
      <c r="C49">
        <v>0</v>
      </c>
      <c r="D49">
        <v>1.825088143348694</v>
      </c>
      <c r="E49">
        <v>0</v>
      </c>
      <c r="F49">
        <v>13.78030586242676</v>
      </c>
    </row>
    <row r="50" spans="1:6">
      <c r="A50">
        <v>96.70569999999999</v>
      </c>
      <c r="B50">
        <v>96.44169616699219</v>
      </c>
      <c r="C50">
        <v>94.0545</v>
      </c>
      <c r="D50">
        <v>99.13886260986328</v>
      </c>
      <c r="E50">
        <v>60.2136</v>
      </c>
      <c r="F50">
        <v>83.04644775390625</v>
      </c>
    </row>
    <row r="51" spans="1:6">
      <c r="A51">
        <v>76.1371</v>
      </c>
      <c r="B51">
        <v>86.82515716552734</v>
      </c>
      <c r="C51">
        <v>96.1588</v>
      </c>
      <c r="D51">
        <v>100.3070373535156</v>
      </c>
      <c r="E51">
        <v>97.8107</v>
      </c>
      <c r="F51">
        <v>100.551399230957</v>
      </c>
    </row>
    <row r="52" spans="1:6">
      <c r="A52">
        <v>94.77549999999999</v>
      </c>
      <c r="B52">
        <v>100.8777008056641</v>
      </c>
      <c r="C52">
        <v>97.7602</v>
      </c>
      <c r="D52">
        <v>98.00467681884766</v>
      </c>
      <c r="E52">
        <v>52.46949999999999</v>
      </c>
      <c r="F52">
        <v>39.39330673217773</v>
      </c>
    </row>
    <row r="53" spans="1:6">
      <c r="A53">
        <v>0</v>
      </c>
      <c r="B53">
        <v>1.482399106025696</v>
      </c>
      <c r="C53">
        <v>60.5543</v>
      </c>
      <c r="D53">
        <v>73.74945831298828</v>
      </c>
      <c r="E53">
        <v>0</v>
      </c>
      <c r="F53">
        <v>2.905568361282349</v>
      </c>
    </row>
    <row r="54" spans="1:6">
      <c r="A54">
        <v>89.1146</v>
      </c>
      <c r="B54">
        <v>82.63042449951172</v>
      </c>
      <c r="C54">
        <v>0</v>
      </c>
      <c r="D54">
        <v>1.516900897026062</v>
      </c>
      <c r="E54">
        <v>55.2559</v>
      </c>
      <c r="F54">
        <v>58.39494323730469</v>
      </c>
    </row>
    <row r="55" spans="1:6">
      <c r="A55">
        <v>97.6322</v>
      </c>
      <c r="B55">
        <v>92.47631072998047</v>
      </c>
      <c r="C55">
        <v>0</v>
      </c>
      <c r="D55">
        <v>-0.1747149676084518</v>
      </c>
      <c r="E55">
        <v>0</v>
      </c>
      <c r="F55">
        <v>-1.183821320533752</v>
      </c>
    </row>
    <row r="56" spans="1:6">
      <c r="A56">
        <v>89.4905</v>
      </c>
      <c r="B56">
        <v>95.09447479248047</v>
      </c>
      <c r="C56">
        <v>97.19159999999999</v>
      </c>
      <c r="D56">
        <v>99.43791961669922</v>
      </c>
      <c r="E56">
        <v>92.9953</v>
      </c>
      <c r="F56">
        <v>99.86226654052734</v>
      </c>
    </row>
    <row r="57" spans="1:6">
      <c r="A57">
        <v>86.1279</v>
      </c>
      <c r="B57">
        <v>79.28076934814453</v>
      </c>
      <c r="C57">
        <v>0</v>
      </c>
      <c r="D57">
        <v>2.112762689590454</v>
      </c>
      <c r="E57">
        <v>58.6329</v>
      </c>
      <c r="F57">
        <v>72.45230865478516</v>
      </c>
    </row>
    <row r="58" spans="1:6">
      <c r="A58">
        <v>92.712</v>
      </c>
      <c r="B58">
        <v>90.35458374023438</v>
      </c>
      <c r="C58">
        <v>0</v>
      </c>
      <c r="D58">
        <v>-2.419345617294312</v>
      </c>
      <c r="E58">
        <v>27.5735</v>
      </c>
      <c r="F58">
        <v>28.84249877929688</v>
      </c>
    </row>
    <row r="59" spans="1:6">
      <c r="A59">
        <v>92.9068</v>
      </c>
      <c r="B59">
        <v>85.94713592529297</v>
      </c>
      <c r="C59">
        <v>0</v>
      </c>
      <c r="D59">
        <v>0.6985958814620972</v>
      </c>
      <c r="E59">
        <v>0</v>
      </c>
      <c r="F59">
        <v>0.1125166490674019</v>
      </c>
    </row>
    <row r="60" spans="1:6">
      <c r="A60">
        <v>88.50239999999999</v>
      </c>
      <c r="B60">
        <v>63.59696960449219</v>
      </c>
      <c r="C60">
        <v>94.8205</v>
      </c>
      <c r="D60">
        <v>102.1712646484375</v>
      </c>
      <c r="E60">
        <v>95.5249</v>
      </c>
      <c r="F60">
        <v>101.9767608642578</v>
      </c>
    </row>
    <row r="61" spans="1:6">
      <c r="A61">
        <v>93.4448</v>
      </c>
      <c r="B61">
        <v>98.12416076660156</v>
      </c>
      <c r="C61">
        <v>0</v>
      </c>
      <c r="D61">
        <v>1.140754222869873</v>
      </c>
      <c r="E61">
        <v>0</v>
      </c>
      <c r="F61">
        <v>2.809489965438843</v>
      </c>
    </row>
    <row r="62" spans="1:6">
      <c r="A62">
        <v>95.3678</v>
      </c>
      <c r="B62">
        <v>98.02816772460938</v>
      </c>
      <c r="C62">
        <v>0</v>
      </c>
      <c r="D62">
        <v>3.132449626922607</v>
      </c>
      <c r="E62">
        <v>95.947</v>
      </c>
      <c r="F62">
        <v>84.72860717773438</v>
      </c>
    </row>
    <row r="63" spans="1:6">
      <c r="A63">
        <v>0</v>
      </c>
      <c r="B63">
        <v>-2.05406379699707</v>
      </c>
      <c r="C63">
        <v>0</v>
      </c>
      <c r="D63">
        <v>-2.038646221160889</v>
      </c>
      <c r="E63">
        <v>0</v>
      </c>
      <c r="F63">
        <v>2.697554111480713</v>
      </c>
    </row>
    <row r="64" spans="1:6">
      <c r="A64">
        <v>95.89109999999999</v>
      </c>
      <c r="B64">
        <v>98.54329681396484</v>
      </c>
      <c r="C64">
        <v>87.17959999999999</v>
      </c>
      <c r="D64">
        <v>73.74297332763672</v>
      </c>
      <c r="E64">
        <v>72.6528</v>
      </c>
      <c r="F64">
        <v>78.40538024902344</v>
      </c>
    </row>
    <row r="65" spans="1:6">
      <c r="A65">
        <v>0</v>
      </c>
      <c r="B65">
        <v>-0.1475757956504822</v>
      </c>
      <c r="C65">
        <v>97.18600000000001</v>
      </c>
      <c r="D65">
        <v>101.1651763916016</v>
      </c>
      <c r="E65">
        <v>91.5611</v>
      </c>
      <c r="F65">
        <v>93.38880920410156</v>
      </c>
    </row>
    <row r="66" spans="1:6">
      <c r="A66">
        <v>92.7343</v>
      </c>
      <c r="B66">
        <v>97.43943786621094</v>
      </c>
      <c r="C66">
        <v>94.9555</v>
      </c>
      <c r="D66">
        <v>100.5535659790039</v>
      </c>
      <c r="E66">
        <v>39.3514</v>
      </c>
      <c r="F66">
        <v>61.50892639160156</v>
      </c>
    </row>
    <row r="67" spans="1:6">
      <c r="A67">
        <v>0</v>
      </c>
      <c r="B67">
        <v>0.569206714630127</v>
      </c>
      <c r="C67">
        <v>91.4866</v>
      </c>
      <c r="D67">
        <v>87.06312561035156</v>
      </c>
      <c r="E67">
        <v>0</v>
      </c>
      <c r="F67">
        <v>2.746317863464355</v>
      </c>
    </row>
    <row r="68" spans="1:6">
      <c r="A68">
        <v>96.8023</v>
      </c>
      <c r="B68">
        <v>99.19358062744141</v>
      </c>
      <c r="C68">
        <v>0</v>
      </c>
      <c r="D68">
        <v>12.18802452087402</v>
      </c>
      <c r="E68">
        <v>94.0749</v>
      </c>
      <c r="F68">
        <v>99.74884796142578</v>
      </c>
    </row>
    <row r="69" spans="1:6">
      <c r="A69">
        <v>95.0463</v>
      </c>
      <c r="B69">
        <v>98.52640533447266</v>
      </c>
      <c r="C69">
        <v>0</v>
      </c>
      <c r="D69">
        <v>9.31901741027832</v>
      </c>
      <c r="E69">
        <v>85.733</v>
      </c>
      <c r="F69">
        <v>67.58388519287109</v>
      </c>
    </row>
    <row r="70" spans="1:6">
      <c r="A70">
        <v>96.0057</v>
      </c>
      <c r="B70">
        <v>100.7113800048828</v>
      </c>
      <c r="C70">
        <v>0</v>
      </c>
      <c r="D70">
        <v>4.253644466400146</v>
      </c>
      <c r="E70">
        <v>0</v>
      </c>
      <c r="F70">
        <v>12.15212631225586</v>
      </c>
    </row>
    <row r="71" spans="1:6">
      <c r="A71">
        <v>0</v>
      </c>
      <c r="B71">
        <v>0.1332494169473648</v>
      </c>
      <c r="C71">
        <v>92.0808</v>
      </c>
      <c r="D71">
        <v>98.16527557373047</v>
      </c>
      <c r="E71">
        <v>0</v>
      </c>
      <c r="F71">
        <v>3.569140195846558</v>
      </c>
    </row>
    <row r="72" spans="1:6">
      <c r="A72">
        <v>0</v>
      </c>
      <c r="B72">
        <v>-1.116642236709595</v>
      </c>
      <c r="C72">
        <v>43.9745</v>
      </c>
      <c r="D72">
        <v>28.99543571472168</v>
      </c>
      <c r="E72">
        <v>94.26949999999999</v>
      </c>
      <c r="F72">
        <v>96.33342742919922</v>
      </c>
    </row>
    <row r="73" spans="1:6">
      <c r="A73">
        <v>0</v>
      </c>
      <c r="B73">
        <v>-0.7721813321113586</v>
      </c>
      <c r="C73">
        <v>0</v>
      </c>
      <c r="D73">
        <v>-1.206695437431335</v>
      </c>
      <c r="E73">
        <v>95.1549</v>
      </c>
      <c r="F73">
        <v>101.0770874023438</v>
      </c>
    </row>
    <row r="74" spans="1:6">
      <c r="A74">
        <v>0</v>
      </c>
      <c r="B74">
        <v>3.496076822280884</v>
      </c>
      <c r="C74">
        <v>0</v>
      </c>
      <c r="D74">
        <v>5.734107494354248</v>
      </c>
      <c r="E74">
        <v>95.4374</v>
      </c>
      <c r="F74">
        <v>97.93743896484375</v>
      </c>
    </row>
    <row r="75" spans="1:6">
      <c r="A75">
        <v>0</v>
      </c>
      <c r="B75">
        <v>2.876217365264893</v>
      </c>
      <c r="C75">
        <v>0</v>
      </c>
      <c r="D75">
        <v>7.617715358734131</v>
      </c>
      <c r="E75">
        <v>98.0594</v>
      </c>
      <c r="F75">
        <v>101.5813217163086</v>
      </c>
    </row>
    <row r="76" spans="1:6">
      <c r="A76">
        <v>0</v>
      </c>
      <c r="B76">
        <v>0.9771741628646851</v>
      </c>
      <c r="C76">
        <v>97.3686</v>
      </c>
      <c r="D76">
        <v>102.2493133544922</v>
      </c>
      <c r="E76">
        <v>0</v>
      </c>
      <c r="F76">
        <v>4.292325973510742</v>
      </c>
    </row>
    <row r="77" spans="1:6">
      <c r="A77">
        <v>71.00409999999999</v>
      </c>
      <c r="B77">
        <v>83.22736358642578</v>
      </c>
      <c r="C77">
        <v>91.265</v>
      </c>
      <c r="D77">
        <v>93.16629791259766</v>
      </c>
      <c r="E77">
        <v>84.64230000000001</v>
      </c>
      <c r="F77">
        <v>81.43208312988281</v>
      </c>
    </row>
    <row r="78" spans="1:6">
      <c r="A78">
        <v>0</v>
      </c>
      <c r="B78">
        <v>1.23814070224762</v>
      </c>
      <c r="C78">
        <v>83.61669999999999</v>
      </c>
      <c r="D78">
        <v>74.18024444580078</v>
      </c>
      <c r="E78">
        <v>64.6464</v>
      </c>
      <c r="F78">
        <v>89.33665466308594</v>
      </c>
    </row>
    <row r="79" spans="1:6">
      <c r="A79">
        <v>0</v>
      </c>
      <c r="B79">
        <v>7.480846405029297</v>
      </c>
      <c r="C79">
        <v>95.2518</v>
      </c>
      <c r="D79">
        <v>91.95836639404297</v>
      </c>
      <c r="E79">
        <v>93.7921</v>
      </c>
      <c r="F79">
        <v>96.57962799072266</v>
      </c>
    </row>
    <row r="80" spans="1:6">
      <c r="A80">
        <v>0</v>
      </c>
      <c r="B80">
        <v>6.098670482635498</v>
      </c>
      <c r="C80">
        <v>0</v>
      </c>
      <c r="D80">
        <v>6.98145866394043</v>
      </c>
      <c r="E80">
        <v>49.6912</v>
      </c>
      <c r="F80">
        <v>51.57546234130859</v>
      </c>
    </row>
    <row r="81" spans="1:6">
      <c r="A81">
        <v>95.6542</v>
      </c>
      <c r="B81">
        <v>99.57211303710938</v>
      </c>
      <c r="C81">
        <v>76.1925</v>
      </c>
      <c r="D81">
        <v>68.98870086669922</v>
      </c>
      <c r="E81">
        <v>0</v>
      </c>
      <c r="F81">
        <v>0.2775164246559143</v>
      </c>
    </row>
    <row r="82" spans="1:6">
      <c r="A82">
        <v>91.7131</v>
      </c>
      <c r="B82">
        <v>96.3997802734375</v>
      </c>
      <c r="C82">
        <v>0</v>
      </c>
      <c r="D82">
        <v>0.3287734091281891</v>
      </c>
      <c r="E82">
        <v>97.32899999999999</v>
      </c>
      <c r="F82">
        <v>100.0576934814453</v>
      </c>
    </row>
    <row r="83" spans="1:6">
      <c r="A83">
        <v>98.0419</v>
      </c>
      <c r="B83">
        <v>100.58203125</v>
      </c>
      <c r="C83">
        <v>94.2</v>
      </c>
      <c r="D83">
        <v>94.86795806884766</v>
      </c>
      <c r="E83">
        <v>97.5809</v>
      </c>
      <c r="F83">
        <v>98.38792419433594</v>
      </c>
    </row>
    <row r="84" spans="1:6">
      <c r="A84">
        <v>96.8972</v>
      </c>
      <c r="B84">
        <v>100.8855743408203</v>
      </c>
      <c r="C84">
        <v>91.3107</v>
      </c>
      <c r="D84">
        <v>88.60595703125</v>
      </c>
      <c r="E84">
        <v>0</v>
      </c>
      <c r="F84">
        <v>0.1674755066633224</v>
      </c>
    </row>
    <row r="85" spans="1:6">
      <c r="A85">
        <v>93.6461</v>
      </c>
      <c r="B85">
        <v>97.33782958984375</v>
      </c>
      <c r="C85">
        <v>91.01730000000001</v>
      </c>
      <c r="D85">
        <v>96.54566955566406</v>
      </c>
      <c r="E85">
        <v>60.5714</v>
      </c>
      <c r="F85">
        <v>91.64015197753906</v>
      </c>
    </row>
    <row r="86" spans="1:6">
      <c r="A86">
        <v>97.9268</v>
      </c>
      <c r="B86">
        <v>98.522216796875</v>
      </c>
      <c r="C86">
        <v>0</v>
      </c>
      <c r="D86">
        <v>46.10250854492188</v>
      </c>
      <c r="E86">
        <v>0</v>
      </c>
      <c r="F86">
        <v>52.91588973999023</v>
      </c>
    </row>
    <row r="87" spans="1:6">
      <c r="A87">
        <v>96.5411</v>
      </c>
      <c r="B87">
        <v>97.41477966308594</v>
      </c>
      <c r="C87">
        <v>0</v>
      </c>
      <c r="D87">
        <v>1.771132588386536</v>
      </c>
      <c r="E87">
        <v>94.4075</v>
      </c>
      <c r="F87">
        <v>93.76504516601562</v>
      </c>
    </row>
    <row r="88" spans="1:6">
      <c r="A88">
        <v>0</v>
      </c>
      <c r="B88">
        <v>4.431700229644775</v>
      </c>
      <c r="C88">
        <v>93.84099999999999</v>
      </c>
      <c r="D88">
        <v>92.35711669921875</v>
      </c>
      <c r="E88">
        <v>0</v>
      </c>
      <c r="F88">
        <v>-3.607877731323242</v>
      </c>
    </row>
    <row r="89" spans="1:6">
      <c r="A89">
        <v>0</v>
      </c>
      <c r="B89">
        <v>1.19073224067688</v>
      </c>
      <c r="C89">
        <v>92.8603</v>
      </c>
      <c r="D89">
        <v>96.77893829345703</v>
      </c>
      <c r="E89">
        <v>0</v>
      </c>
      <c r="F89">
        <v>27.71085739135742</v>
      </c>
    </row>
    <row r="90" spans="1:6">
      <c r="A90">
        <v>95.1343</v>
      </c>
      <c r="B90">
        <v>98.37926483154297</v>
      </c>
      <c r="C90">
        <v>0</v>
      </c>
      <c r="D90">
        <v>3.826932907104492</v>
      </c>
      <c r="E90">
        <v>93.3051</v>
      </c>
      <c r="F90">
        <v>97.23810577392578</v>
      </c>
    </row>
    <row r="91" spans="1:6">
      <c r="A91">
        <v>0</v>
      </c>
      <c r="B91">
        <v>-0.1404888778924942</v>
      </c>
      <c r="C91">
        <v>79.4111</v>
      </c>
      <c r="D91">
        <v>77.37269592285156</v>
      </c>
      <c r="E91">
        <v>75.5564</v>
      </c>
      <c r="F91">
        <v>84.66229248046875</v>
      </c>
    </row>
    <row r="92" spans="1:6">
      <c r="A92">
        <v>89.2842</v>
      </c>
      <c r="B92">
        <v>93.64117431640625</v>
      </c>
      <c r="C92">
        <v>0</v>
      </c>
      <c r="D92">
        <v>1.514108300209045</v>
      </c>
      <c r="E92">
        <v>0</v>
      </c>
      <c r="F92">
        <v>-0.107835054397583</v>
      </c>
    </row>
    <row r="93" spans="1:6">
      <c r="A93">
        <v>90.9556</v>
      </c>
      <c r="B93">
        <v>86.60102844238281</v>
      </c>
      <c r="C93">
        <v>94.3563</v>
      </c>
      <c r="D93">
        <v>98.26377868652344</v>
      </c>
      <c r="E93">
        <v>54.12619999999999</v>
      </c>
      <c r="F93">
        <v>80.57281494140625</v>
      </c>
    </row>
    <row r="94" spans="1:6">
      <c r="A94">
        <v>95.88079999999999</v>
      </c>
      <c r="B94">
        <v>99.09664154052734</v>
      </c>
      <c r="C94">
        <v>54.4319</v>
      </c>
      <c r="D94">
        <v>71.66114044189453</v>
      </c>
      <c r="E94">
        <v>95.8237</v>
      </c>
      <c r="F94">
        <v>98.49098968505859</v>
      </c>
    </row>
    <row r="95" spans="1:6">
      <c r="A95">
        <v>0</v>
      </c>
      <c r="B95">
        <v>2.65488600730896</v>
      </c>
      <c r="C95">
        <v>96.98520000000001</v>
      </c>
      <c r="D95">
        <v>100.9065093994141</v>
      </c>
      <c r="E95">
        <v>0</v>
      </c>
      <c r="F95">
        <v>-2.038352966308594</v>
      </c>
    </row>
    <row r="96" spans="1:6">
      <c r="A96">
        <v>0</v>
      </c>
      <c r="B96">
        <v>4.059047222137451</v>
      </c>
      <c r="C96">
        <v>68.51600000000001</v>
      </c>
      <c r="D96">
        <v>45.85627746582031</v>
      </c>
      <c r="E96">
        <v>92.05110000000001</v>
      </c>
      <c r="F96">
        <v>99.31427001953125</v>
      </c>
    </row>
    <row r="97" spans="1:6">
      <c r="A97">
        <v>94.0779</v>
      </c>
      <c r="B97">
        <v>97.77550506591797</v>
      </c>
      <c r="C97">
        <v>0</v>
      </c>
      <c r="D97">
        <v>0.06838764250278473</v>
      </c>
      <c r="E97">
        <v>0</v>
      </c>
      <c r="F97">
        <v>3.38370680809021</v>
      </c>
    </row>
    <row r="98" spans="1:6">
      <c r="A98">
        <v>96.7505</v>
      </c>
      <c r="B98">
        <v>85.64518737792969</v>
      </c>
      <c r="C98">
        <v>0</v>
      </c>
      <c r="D98">
        <v>-0.3574203252792358</v>
      </c>
      <c r="E98">
        <v>94.0264</v>
      </c>
      <c r="F98">
        <v>96.64972686767578</v>
      </c>
    </row>
    <row r="99" spans="1:6">
      <c r="A99">
        <v>0</v>
      </c>
      <c r="B99">
        <v>1.531420826911926</v>
      </c>
      <c r="C99">
        <v>94.4421</v>
      </c>
      <c r="D99">
        <v>96.90514373779297</v>
      </c>
      <c r="E99">
        <v>13.7923</v>
      </c>
      <c r="F99">
        <v>6.334829807281494</v>
      </c>
    </row>
    <row r="100" spans="1:6">
      <c r="A100">
        <v>92.4696</v>
      </c>
      <c r="B100">
        <v>96.32199859619141</v>
      </c>
      <c r="C100">
        <v>0</v>
      </c>
      <c r="D100">
        <v>-0.1252590268850327</v>
      </c>
      <c r="E100">
        <v>50.6355</v>
      </c>
      <c r="F100">
        <v>53.06874084472656</v>
      </c>
    </row>
    <row r="101" spans="1:6">
      <c r="A101">
        <v>0</v>
      </c>
      <c r="B101">
        <v>0.1355080902576447</v>
      </c>
      <c r="C101">
        <v>74.51430000000001</v>
      </c>
      <c r="D101">
        <v>49.54676055908203</v>
      </c>
      <c r="E101">
        <v>98.1628</v>
      </c>
      <c r="F101">
        <v>97.16769409179688</v>
      </c>
    </row>
    <row r="102" spans="1:6">
      <c r="A102">
        <v>0</v>
      </c>
      <c r="B102">
        <v>2.871914148330688</v>
      </c>
      <c r="E102">
        <v>80.4158</v>
      </c>
      <c r="F102">
        <v>44.87437057495117</v>
      </c>
    </row>
    <row r="103" spans="1:6">
      <c r="A103">
        <v>75.9145</v>
      </c>
      <c r="B103">
        <v>66.78677368164062</v>
      </c>
      <c r="E103">
        <v>81.04689999999999</v>
      </c>
      <c r="F103">
        <v>30.43057060241699</v>
      </c>
    </row>
    <row r="104" spans="1:6">
      <c r="A104">
        <v>65.20999999999999</v>
      </c>
      <c r="B104">
        <v>70.46562194824219</v>
      </c>
      <c r="E104">
        <v>0</v>
      </c>
      <c r="F104">
        <v>86.90965270996094</v>
      </c>
    </row>
    <row r="105" spans="1:6">
      <c r="A105">
        <v>97.51860000000001</v>
      </c>
      <c r="B105">
        <v>96.5953369140625</v>
      </c>
      <c r="E105">
        <v>88.07989999999999</v>
      </c>
      <c r="F105">
        <v>34.481201171875</v>
      </c>
    </row>
    <row r="106" spans="1:6">
      <c r="A106">
        <v>0</v>
      </c>
      <c r="B106">
        <v>1.115785717964172</v>
      </c>
      <c r="E106">
        <v>0</v>
      </c>
      <c r="F106">
        <v>60.14974212646484</v>
      </c>
    </row>
    <row r="107" spans="1:6">
      <c r="A107">
        <v>39.7133</v>
      </c>
      <c r="B107">
        <v>11.73218536376953</v>
      </c>
      <c r="E107">
        <v>0</v>
      </c>
      <c r="F107">
        <v>57.78668975830078</v>
      </c>
    </row>
    <row r="108" spans="1:6">
      <c r="A108">
        <v>0</v>
      </c>
      <c r="B108">
        <v>0.6359927654266357</v>
      </c>
      <c r="E108">
        <v>97.0509</v>
      </c>
      <c r="F108">
        <v>89.47528839111328</v>
      </c>
    </row>
    <row r="109" spans="1:6">
      <c r="A109">
        <v>96.0898</v>
      </c>
      <c r="B109">
        <v>90.93185424804688</v>
      </c>
      <c r="E109">
        <v>70.2401</v>
      </c>
      <c r="F109">
        <v>35.84024429321289</v>
      </c>
    </row>
    <row r="110" spans="1:6">
      <c r="A110">
        <v>0</v>
      </c>
      <c r="B110">
        <v>4.100319385528564</v>
      </c>
      <c r="E110">
        <v>94.1598</v>
      </c>
      <c r="F110">
        <v>80.94786071777344</v>
      </c>
    </row>
    <row r="111" spans="1:6">
      <c r="A111">
        <v>92.83369999999999</v>
      </c>
      <c r="B111">
        <v>98.47872161865234</v>
      </c>
      <c r="E111">
        <v>0</v>
      </c>
      <c r="F111">
        <v>39.29831314086914</v>
      </c>
    </row>
    <row r="112" spans="1:6">
      <c r="A112">
        <v>98.42619999999999</v>
      </c>
      <c r="B112">
        <v>103.1964492797852</v>
      </c>
      <c r="E112">
        <v>96.3742</v>
      </c>
      <c r="F112">
        <v>81.62643432617188</v>
      </c>
    </row>
    <row r="113" spans="1:6">
      <c r="A113">
        <v>95.8293</v>
      </c>
      <c r="B113">
        <v>100.805305480957</v>
      </c>
      <c r="E113">
        <v>98.44929999999998</v>
      </c>
      <c r="F113">
        <v>44.55369186401367</v>
      </c>
    </row>
    <row r="114" spans="1:6">
      <c r="A114">
        <v>0</v>
      </c>
      <c r="B114">
        <v>2.446358442306519</v>
      </c>
      <c r="E114">
        <v>96.46769999999999</v>
      </c>
      <c r="F114">
        <v>69.71096801757812</v>
      </c>
    </row>
    <row r="115" spans="1:6">
      <c r="A115">
        <v>0</v>
      </c>
      <c r="B115">
        <v>0.6889451742172241</v>
      </c>
      <c r="E115">
        <v>92.2294</v>
      </c>
      <c r="F115">
        <v>46.51409149169922</v>
      </c>
    </row>
    <row r="116" spans="1:6">
      <c r="A116">
        <v>0</v>
      </c>
      <c r="B116">
        <v>3.512298107147217</v>
      </c>
      <c r="E116">
        <v>0</v>
      </c>
      <c r="F116">
        <v>42.45056533813477</v>
      </c>
    </row>
    <row r="117" spans="1:6">
      <c r="A117">
        <v>50.3321</v>
      </c>
      <c r="B117">
        <v>60.05114364624023</v>
      </c>
      <c r="E117">
        <v>34.5547</v>
      </c>
      <c r="F117">
        <v>31.09618949890137</v>
      </c>
    </row>
    <row r="118" spans="1:6">
      <c r="A118">
        <v>98.012</v>
      </c>
      <c r="B118">
        <v>104.3561019897461</v>
      </c>
      <c r="E118">
        <v>79.6208</v>
      </c>
      <c r="F118">
        <v>68.43984222412109</v>
      </c>
    </row>
    <row r="119" spans="1:6">
      <c r="A119">
        <v>88.25709999999999</v>
      </c>
      <c r="B119">
        <v>86.573486328125</v>
      </c>
      <c r="E119">
        <v>53.0182</v>
      </c>
      <c r="F119">
        <v>55.40557098388672</v>
      </c>
    </row>
    <row r="120" spans="1:6">
      <c r="A120">
        <v>82.1797</v>
      </c>
      <c r="B120">
        <v>80.90618896484375</v>
      </c>
      <c r="E120">
        <v>94.2979</v>
      </c>
      <c r="F120">
        <v>60.20265579223633</v>
      </c>
    </row>
    <row r="121" spans="1:6">
      <c r="A121">
        <v>55.4095</v>
      </c>
      <c r="B121">
        <v>49.38260650634766</v>
      </c>
      <c r="E121">
        <v>0</v>
      </c>
      <c r="F121">
        <v>29.1802978515625</v>
      </c>
    </row>
    <row r="122" spans="1:6">
      <c r="A122">
        <v>0</v>
      </c>
      <c r="B122">
        <v>0.9642146825790405</v>
      </c>
      <c r="E122">
        <v>98.35980000000001</v>
      </c>
      <c r="F122">
        <v>87.90496063232422</v>
      </c>
    </row>
    <row r="123" spans="1:6">
      <c r="A123">
        <v>94.79559999999999</v>
      </c>
      <c r="B123">
        <v>97.46968078613281</v>
      </c>
      <c r="E123">
        <v>0</v>
      </c>
      <c r="F123">
        <v>32.74188232421875</v>
      </c>
    </row>
    <row r="124" spans="1:6">
      <c r="A124">
        <v>97.4396</v>
      </c>
      <c r="B124">
        <v>85.20831298828125</v>
      </c>
      <c r="E124">
        <v>48.1493</v>
      </c>
      <c r="F124">
        <v>56.71949768066406</v>
      </c>
    </row>
    <row r="125" spans="1:6">
      <c r="A125">
        <v>96.92019999999999</v>
      </c>
      <c r="B125">
        <v>99.895751953125</v>
      </c>
      <c r="E125">
        <v>92.7298</v>
      </c>
      <c r="F125">
        <v>80.34808349609375</v>
      </c>
    </row>
    <row r="126" spans="1:6">
      <c r="A126">
        <v>87.7788</v>
      </c>
      <c r="B126">
        <v>87.98809814453125</v>
      </c>
      <c r="E126">
        <v>98.4127</v>
      </c>
      <c r="F126">
        <v>38.43931198120117</v>
      </c>
    </row>
    <row r="127" spans="1:6">
      <c r="A127">
        <v>98.1396</v>
      </c>
      <c r="B127">
        <v>100.8506240844727</v>
      </c>
      <c r="E127">
        <v>97.9389</v>
      </c>
      <c r="F127">
        <v>68.39122772216797</v>
      </c>
    </row>
    <row r="128" spans="1:6">
      <c r="A128">
        <v>86.1103</v>
      </c>
      <c r="B128">
        <v>95.15794372558594</v>
      </c>
      <c r="E128">
        <v>90.157</v>
      </c>
      <c r="F128">
        <v>36.79794692993164</v>
      </c>
    </row>
    <row r="129" spans="1:6">
      <c r="A129">
        <v>0</v>
      </c>
      <c r="B129">
        <v>2.81954550743103</v>
      </c>
      <c r="E129">
        <v>0</v>
      </c>
      <c r="F129">
        <v>36.27088928222656</v>
      </c>
    </row>
    <row r="130" spans="1:6">
      <c r="A130">
        <v>62.0464</v>
      </c>
      <c r="B130">
        <v>26.69482803344727</v>
      </c>
      <c r="E130">
        <v>98.30370000000001</v>
      </c>
      <c r="F130">
        <v>53.3133544921875</v>
      </c>
    </row>
    <row r="131" spans="1:6">
      <c r="A131">
        <v>63.6318</v>
      </c>
      <c r="B131">
        <v>77.4466552734375</v>
      </c>
      <c r="E131">
        <v>87.8788</v>
      </c>
      <c r="F131">
        <v>26.4251708984375</v>
      </c>
    </row>
    <row r="132" spans="1:6">
      <c r="A132">
        <v>93.2377</v>
      </c>
      <c r="B132">
        <v>94.2620849609375</v>
      </c>
      <c r="E132">
        <v>88.6494</v>
      </c>
      <c r="F132">
        <v>82.61542510986328</v>
      </c>
    </row>
    <row r="133" spans="1:6">
      <c r="A133">
        <v>87.4641</v>
      </c>
      <c r="B133">
        <v>92.65637969970703</v>
      </c>
      <c r="E133">
        <v>91.72880000000001</v>
      </c>
      <c r="F133">
        <v>37.36414337158203</v>
      </c>
    </row>
    <row r="134" spans="1:6">
      <c r="A134">
        <v>82.3961</v>
      </c>
      <c r="B134">
        <v>93.83935546875</v>
      </c>
      <c r="E134">
        <v>0</v>
      </c>
      <c r="F134">
        <v>73.61515045166016</v>
      </c>
    </row>
    <row r="135" spans="1:6">
      <c r="A135">
        <v>94.37990000000001</v>
      </c>
      <c r="B135">
        <v>98.54128265380859</v>
      </c>
      <c r="E135">
        <v>93.7411</v>
      </c>
      <c r="F135">
        <v>34.06850433349609</v>
      </c>
    </row>
    <row r="136" spans="1:6">
      <c r="A136">
        <v>95.45959999999999</v>
      </c>
      <c r="B136">
        <v>99.62531280517578</v>
      </c>
      <c r="E136">
        <v>0</v>
      </c>
      <c r="F136">
        <v>59.73983383178711</v>
      </c>
    </row>
    <row r="137" spans="1:6">
      <c r="A137">
        <v>0</v>
      </c>
      <c r="B137">
        <v>3.48982310295105</v>
      </c>
      <c r="E137">
        <v>0</v>
      </c>
      <c r="F137">
        <v>86.78256988525391</v>
      </c>
    </row>
    <row r="138" spans="1:6">
      <c r="A138">
        <v>0</v>
      </c>
      <c r="B138">
        <v>4.449015617370605</v>
      </c>
      <c r="E138">
        <v>95.404</v>
      </c>
      <c r="F138">
        <v>36.75187301635742</v>
      </c>
    </row>
    <row r="139" spans="1:6">
      <c r="A139">
        <v>0</v>
      </c>
      <c r="B139">
        <v>2.254624366760254</v>
      </c>
      <c r="E139">
        <v>95.8798</v>
      </c>
      <c r="F139">
        <v>33.8085823059082</v>
      </c>
    </row>
    <row r="140" spans="1:6">
      <c r="A140">
        <v>87.9898</v>
      </c>
      <c r="B140">
        <v>86.02538299560547</v>
      </c>
      <c r="E140">
        <v>0</v>
      </c>
      <c r="F140">
        <v>34.49495315551758</v>
      </c>
    </row>
    <row r="141" spans="1:6">
      <c r="A141">
        <v>0</v>
      </c>
      <c r="B141">
        <v>-0.7518709897994995</v>
      </c>
      <c r="E141">
        <v>94.85250000000001</v>
      </c>
      <c r="F141">
        <v>51.09323501586914</v>
      </c>
    </row>
    <row r="142" spans="1:6">
      <c r="A142">
        <v>88.43980000000001</v>
      </c>
      <c r="B142">
        <v>89.77294921875</v>
      </c>
      <c r="E142">
        <v>91.2435</v>
      </c>
      <c r="F142">
        <v>90.52264404296875</v>
      </c>
    </row>
    <row r="143" spans="1:6">
      <c r="A143">
        <v>94.57170000000001</v>
      </c>
      <c r="B143">
        <v>83.59934997558594</v>
      </c>
      <c r="E143">
        <v>88.684</v>
      </c>
      <c r="F143">
        <v>85.54784393310547</v>
      </c>
    </row>
    <row r="144" spans="1:6">
      <c r="A144">
        <v>96.941</v>
      </c>
      <c r="B144">
        <v>92.26364135742188</v>
      </c>
      <c r="E144">
        <v>92.8233</v>
      </c>
      <c r="F144">
        <v>32.63125610351562</v>
      </c>
    </row>
    <row r="145" spans="1:6">
      <c r="A145">
        <v>94.1968</v>
      </c>
      <c r="B145">
        <v>95.90322113037109</v>
      </c>
      <c r="E145">
        <v>0</v>
      </c>
      <c r="F145">
        <v>39.93205261230469</v>
      </c>
    </row>
    <row r="146" spans="1:6">
      <c r="A146">
        <v>97.387</v>
      </c>
      <c r="B146">
        <v>100.3219299316406</v>
      </c>
      <c r="E146">
        <v>96.6305</v>
      </c>
      <c r="F146">
        <v>37.11736297607422</v>
      </c>
    </row>
    <row r="147" spans="1:6">
      <c r="A147">
        <v>94.1477</v>
      </c>
      <c r="B147">
        <v>98.02078247070312</v>
      </c>
      <c r="E147">
        <v>0</v>
      </c>
      <c r="F147">
        <v>72.19741058349609</v>
      </c>
    </row>
    <row r="148" spans="1:6">
      <c r="A148">
        <v>0</v>
      </c>
      <c r="B148">
        <v>0.796181857585907</v>
      </c>
      <c r="E148">
        <v>0</v>
      </c>
      <c r="F148">
        <v>89.23122406005859</v>
      </c>
    </row>
    <row r="149" spans="1:6">
      <c r="A149">
        <v>65.8385</v>
      </c>
      <c r="B149">
        <v>59.69301223754883</v>
      </c>
      <c r="E149">
        <v>91.9205</v>
      </c>
      <c r="F149">
        <v>66.49428558349609</v>
      </c>
    </row>
    <row r="150" spans="1:6">
      <c r="A150">
        <v>97.1713</v>
      </c>
      <c r="B150">
        <v>101.2643737792969</v>
      </c>
      <c r="E150">
        <v>88.3647</v>
      </c>
      <c r="F150">
        <v>33.06026458740234</v>
      </c>
    </row>
    <row r="151" spans="1:6">
      <c r="A151">
        <v>97.9451</v>
      </c>
      <c r="B151">
        <v>102.1444854736328</v>
      </c>
      <c r="E151">
        <v>98.24630000000001</v>
      </c>
      <c r="F151">
        <v>65.87748718261719</v>
      </c>
    </row>
    <row r="152" spans="1:6">
      <c r="A152">
        <v>0</v>
      </c>
      <c r="B152">
        <v>4.596462726593018</v>
      </c>
      <c r="E152">
        <v>87.05159999999999</v>
      </c>
      <c r="F152">
        <v>32.71276092529297</v>
      </c>
    </row>
    <row r="153" spans="1:6">
      <c r="A153">
        <v>95.3156</v>
      </c>
      <c r="B153">
        <v>99.60068511962891</v>
      </c>
      <c r="E153">
        <v>97.9697</v>
      </c>
      <c r="F153">
        <v>67.44091796875</v>
      </c>
    </row>
    <row r="154" spans="1:6">
      <c r="A154">
        <v>0</v>
      </c>
      <c r="B154">
        <v>-1.095486998558044</v>
      </c>
      <c r="E154">
        <v>97.46850000000001</v>
      </c>
      <c r="F154">
        <v>87.48439025878906</v>
      </c>
    </row>
    <row r="155" spans="1:6">
      <c r="A155">
        <v>77.4876</v>
      </c>
      <c r="B155">
        <v>80.52366638183594</v>
      </c>
      <c r="E155">
        <v>92.267</v>
      </c>
      <c r="F155">
        <v>35.70151138305664</v>
      </c>
    </row>
    <row r="156" spans="1:6">
      <c r="A156">
        <v>0</v>
      </c>
      <c r="B156">
        <v>1.765031218528748</v>
      </c>
      <c r="E156">
        <v>63.56260000000001</v>
      </c>
      <c r="F156">
        <v>66.48076629638672</v>
      </c>
    </row>
    <row r="157" spans="1:6">
      <c r="A157">
        <v>0</v>
      </c>
      <c r="B157">
        <v>-0.551084578037262</v>
      </c>
      <c r="E157">
        <v>67.7923</v>
      </c>
      <c r="F157">
        <v>51.07856369018555</v>
      </c>
    </row>
    <row r="158" spans="1:6">
      <c r="A158">
        <v>0</v>
      </c>
      <c r="B158">
        <v>4.077914714813232</v>
      </c>
      <c r="E158">
        <v>0</v>
      </c>
      <c r="F158">
        <v>48.9191780090332</v>
      </c>
    </row>
    <row r="159" spans="1:6">
      <c r="A159">
        <v>0</v>
      </c>
      <c r="B159">
        <v>4.060214996337891</v>
      </c>
      <c r="E159">
        <v>98.1859</v>
      </c>
      <c r="F159">
        <v>69.85684967041016</v>
      </c>
    </row>
    <row r="160" spans="1:6">
      <c r="A160">
        <v>0</v>
      </c>
      <c r="B160">
        <v>0.2767478823661804</v>
      </c>
      <c r="E160">
        <v>97.90219999999999</v>
      </c>
      <c r="F160">
        <v>41.43198776245117</v>
      </c>
    </row>
    <row r="161" spans="1:6">
      <c r="A161">
        <v>92.66289999999999</v>
      </c>
      <c r="B161">
        <v>95.96512603759766</v>
      </c>
      <c r="E161">
        <v>94.23860000000001</v>
      </c>
      <c r="F161">
        <v>68.11098480224609</v>
      </c>
    </row>
    <row r="162" spans="1:6">
      <c r="A162">
        <v>95.6741</v>
      </c>
      <c r="B162">
        <v>96.7900390625</v>
      </c>
      <c r="E162">
        <v>93.1279</v>
      </c>
      <c r="F162">
        <v>49.455810546875</v>
      </c>
    </row>
    <row r="163" spans="1:6">
      <c r="A163">
        <v>39.3828</v>
      </c>
      <c r="B163">
        <v>25.13498115539551</v>
      </c>
      <c r="E163">
        <v>93.2159</v>
      </c>
      <c r="F163">
        <v>81.15970611572266</v>
      </c>
    </row>
    <row r="164" spans="1:6">
      <c r="A164">
        <v>93.3631</v>
      </c>
      <c r="B164">
        <v>96.03599548339844</v>
      </c>
      <c r="E164">
        <v>93.4151</v>
      </c>
      <c r="F164">
        <v>89.27401733398438</v>
      </c>
    </row>
    <row r="165" spans="1:6">
      <c r="A165">
        <v>62.6857</v>
      </c>
      <c r="B165">
        <v>70.19570159912109</v>
      </c>
      <c r="E165">
        <v>0</v>
      </c>
      <c r="F165">
        <v>84.92823028564453</v>
      </c>
    </row>
    <row r="166" spans="1:6">
      <c r="A166">
        <v>0</v>
      </c>
      <c r="B166">
        <v>0.8917027711868286</v>
      </c>
      <c r="E166">
        <v>0</v>
      </c>
      <c r="F166">
        <v>32.54795837402344</v>
      </c>
    </row>
    <row r="167" spans="1:6">
      <c r="A167">
        <v>92.2694</v>
      </c>
      <c r="B167">
        <v>92.171142578125</v>
      </c>
      <c r="E167">
        <v>0</v>
      </c>
      <c r="F167">
        <v>32.33700942993164</v>
      </c>
    </row>
    <row r="168" spans="1:6">
      <c r="A168">
        <v>96.1469</v>
      </c>
      <c r="B168">
        <v>98.70529174804688</v>
      </c>
      <c r="E168">
        <v>0</v>
      </c>
      <c r="F168">
        <v>33.97626876831055</v>
      </c>
    </row>
    <row r="169" spans="1:6">
      <c r="A169">
        <v>91.0925</v>
      </c>
      <c r="B169">
        <v>97.01847076416016</v>
      </c>
      <c r="E169">
        <v>0</v>
      </c>
      <c r="F169">
        <v>34.44165802001953</v>
      </c>
    </row>
    <row r="170" spans="1:6">
      <c r="A170">
        <v>96.0942</v>
      </c>
      <c r="B170">
        <v>99.34528350830078</v>
      </c>
      <c r="E170">
        <v>97.982</v>
      </c>
      <c r="F170">
        <v>85.5142822265625</v>
      </c>
    </row>
    <row r="171" spans="1:6">
      <c r="A171">
        <v>0</v>
      </c>
      <c r="B171">
        <v>0.9820845127105713</v>
      </c>
      <c r="E171">
        <v>94.41</v>
      </c>
      <c r="F171">
        <v>35.09749984741211</v>
      </c>
    </row>
    <row r="172" spans="1:6">
      <c r="A172">
        <v>95.9633</v>
      </c>
      <c r="B172">
        <v>97.30882263183594</v>
      </c>
      <c r="E172">
        <v>0</v>
      </c>
      <c r="F172">
        <v>58.30045318603516</v>
      </c>
    </row>
    <row r="173" spans="1:6">
      <c r="A173">
        <v>0</v>
      </c>
      <c r="B173">
        <v>0.3630757629871368</v>
      </c>
      <c r="E173">
        <v>0</v>
      </c>
      <c r="F173">
        <v>60.81669998168945</v>
      </c>
    </row>
    <row r="174" spans="1:6">
      <c r="A174">
        <v>94.7762</v>
      </c>
      <c r="B174">
        <v>97.85938262939453</v>
      </c>
      <c r="E174">
        <v>94.41719999999999</v>
      </c>
      <c r="F174">
        <v>74.38468933105469</v>
      </c>
    </row>
    <row r="175" spans="1:6">
      <c r="A175">
        <v>0</v>
      </c>
      <c r="B175">
        <v>0.2999563813209534</v>
      </c>
      <c r="E175">
        <v>89.6328</v>
      </c>
      <c r="F175">
        <v>51.56969451904297</v>
      </c>
    </row>
    <row r="176" spans="1:6">
      <c r="A176">
        <v>44.0323</v>
      </c>
      <c r="B176">
        <v>9.480802536010742</v>
      </c>
      <c r="E176">
        <v>0</v>
      </c>
      <c r="F176">
        <v>52.52201461791992</v>
      </c>
    </row>
    <row r="177" spans="1:6">
      <c r="A177">
        <v>0</v>
      </c>
      <c r="B177">
        <v>3.736862182617188</v>
      </c>
      <c r="E177">
        <v>84.90900000000001</v>
      </c>
      <c r="F177">
        <v>80.00490570068359</v>
      </c>
    </row>
    <row r="178" spans="1:6">
      <c r="A178">
        <v>0</v>
      </c>
      <c r="B178">
        <v>0.7938586473464966</v>
      </c>
      <c r="E178">
        <v>71.7201</v>
      </c>
      <c r="F178">
        <v>85.89892578125</v>
      </c>
    </row>
    <row r="179" spans="1:6">
      <c r="A179">
        <v>95.37869999999999</v>
      </c>
      <c r="B179">
        <v>102.0778427124023</v>
      </c>
      <c r="E179">
        <v>97.88209999999999</v>
      </c>
      <c r="F179">
        <v>34.89393997192383</v>
      </c>
    </row>
    <row r="180" spans="1:6">
      <c r="A180">
        <v>98.0133</v>
      </c>
      <c r="B180">
        <v>100.1480178833008</v>
      </c>
      <c r="E180">
        <v>91.229</v>
      </c>
      <c r="F180">
        <v>42.59549331665039</v>
      </c>
    </row>
    <row r="181" spans="1:6">
      <c r="A181">
        <v>61.3916</v>
      </c>
      <c r="B181">
        <v>65.556884765625</v>
      </c>
      <c r="E181">
        <v>0</v>
      </c>
      <c r="F181">
        <v>35.40087890625</v>
      </c>
    </row>
    <row r="182" spans="1:6">
      <c r="A182">
        <v>98.2169</v>
      </c>
      <c r="B182">
        <v>105.1782760620117</v>
      </c>
      <c r="E182">
        <v>97.7243</v>
      </c>
      <c r="F182">
        <v>45.99179840087891</v>
      </c>
    </row>
    <row r="183" spans="1:6">
      <c r="A183">
        <v>92.38</v>
      </c>
      <c r="B183">
        <v>101.182746887207</v>
      </c>
      <c r="E183">
        <v>73.425</v>
      </c>
      <c r="F183">
        <v>75.61560821533203</v>
      </c>
    </row>
    <row r="184" spans="1:6">
      <c r="A184">
        <v>0</v>
      </c>
      <c r="B184">
        <v>5.458609104156494</v>
      </c>
      <c r="E184">
        <v>36.4333</v>
      </c>
      <c r="F184">
        <v>68.51581573486328</v>
      </c>
    </row>
    <row r="185" spans="1:6">
      <c r="A185">
        <v>0</v>
      </c>
      <c r="B185">
        <v>2.087474584579468</v>
      </c>
      <c r="E185">
        <v>93.43989999999999</v>
      </c>
      <c r="F185">
        <v>66.18657684326172</v>
      </c>
    </row>
    <row r="186" spans="1:6">
      <c r="A186">
        <v>0</v>
      </c>
      <c r="B186">
        <v>2.965716361999512</v>
      </c>
      <c r="E186">
        <v>0</v>
      </c>
      <c r="F186">
        <v>36.01989364624023</v>
      </c>
    </row>
    <row r="187" spans="1:6">
      <c r="A187">
        <v>27.3233</v>
      </c>
      <c r="B187">
        <v>18.14327812194824</v>
      </c>
      <c r="E187">
        <v>92.4842</v>
      </c>
      <c r="F187">
        <v>42.46264266967773</v>
      </c>
    </row>
    <row r="188" spans="1:6">
      <c r="A188">
        <v>0</v>
      </c>
      <c r="B188">
        <v>-0.1976301372051239</v>
      </c>
      <c r="E188">
        <v>0</v>
      </c>
      <c r="F188">
        <v>43.35158920288086</v>
      </c>
    </row>
    <row r="189" spans="1:6">
      <c r="A189">
        <v>0</v>
      </c>
      <c r="B189">
        <v>2.461347818374634</v>
      </c>
      <c r="E189">
        <v>94.4674</v>
      </c>
      <c r="F189">
        <v>66.30860900878906</v>
      </c>
    </row>
    <row r="190" spans="1:6">
      <c r="A190">
        <v>0</v>
      </c>
      <c r="B190">
        <v>0.5759063959121704</v>
      </c>
      <c r="E190">
        <v>0</v>
      </c>
      <c r="F190">
        <v>49.98148727416992</v>
      </c>
    </row>
    <row r="191" spans="1:6">
      <c r="A191">
        <v>94.9171</v>
      </c>
      <c r="B191">
        <v>97.19526672363281</v>
      </c>
      <c r="E191">
        <v>92.1071</v>
      </c>
      <c r="F191">
        <v>48.45258331298828</v>
      </c>
    </row>
    <row r="192" spans="1:6">
      <c r="A192">
        <v>0</v>
      </c>
      <c r="B192">
        <v>3.400033712387085</v>
      </c>
      <c r="E192">
        <v>0</v>
      </c>
      <c r="F192">
        <v>68.92790222167969</v>
      </c>
    </row>
    <row r="193" spans="1:6">
      <c r="A193">
        <v>0</v>
      </c>
      <c r="B193">
        <v>-2.321407556533813</v>
      </c>
      <c r="E193">
        <v>97.4933</v>
      </c>
      <c r="F193">
        <v>79.62548065185547</v>
      </c>
    </row>
    <row r="194" spans="1:6">
      <c r="A194">
        <v>0</v>
      </c>
      <c r="B194">
        <v>1.968246459960938</v>
      </c>
      <c r="E194">
        <v>92.3792</v>
      </c>
      <c r="F194">
        <v>33.1841926574707</v>
      </c>
    </row>
    <row r="195" spans="1:6">
      <c r="A195">
        <v>0</v>
      </c>
      <c r="B195">
        <v>3.33304238319397</v>
      </c>
      <c r="E195">
        <v>0</v>
      </c>
      <c r="F195">
        <v>41.9897346496582</v>
      </c>
    </row>
    <row r="196" spans="1:6">
      <c r="A196">
        <v>91.42400000000001</v>
      </c>
      <c r="B196">
        <v>95.74217224121094</v>
      </c>
      <c r="E196">
        <v>40.7372</v>
      </c>
      <c r="F196">
        <v>53.02316665649414</v>
      </c>
    </row>
    <row r="197" spans="1:6">
      <c r="A197">
        <v>0</v>
      </c>
      <c r="B197">
        <v>3.855051755905151</v>
      </c>
      <c r="E197">
        <v>0</v>
      </c>
      <c r="F197">
        <v>57.09451675415039</v>
      </c>
    </row>
    <row r="198" spans="1:6">
      <c r="A198">
        <v>94.5155</v>
      </c>
      <c r="B198">
        <v>88.63121795654297</v>
      </c>
      <c r="E198">
        <v>84.1915</v>
      </c>
      <c r="F198">
        <v>80.88900756835938</v>
      </c>
    </row>
    <row r="199" spans="1:6">
      <c r="A199">
        <v>0</v>
      </c>
      <c r="B199">
        <v>2.630815029144287</v>
      </c>
      <c r="E199">
        <v>83.20180000000001</v>
      </c>
      <c r="F199">
        <v>61.02239227294922</v>
      </c>
    </row>
    <row r="200" spans="1:6">
      <c r="A200">
        <v>0</v>
      </c>
      <c r="B200">
        <v>2.005628824234009</v>
      </c>
      <c r="E200">
        <v>0</v>
      </c>
      <c r="F200">
        <v>-0.4423578083515167</v>
      </c>
    </row>
    <row r="201" spans="1:6">
      <c r="A201">
        <v>98.1845</v>
      </c>
      <c r="B201">
        <v>101.2303695678711</v>
      </c>
      <c r="E201">
        <v>87.86960000000001</v>
      </c>
      <c r="F201">
        <v>54.95846557617188</v>
      </c>
    </row>
    <row r="202" spans="1:6">
      <c r="A202">
        <v>93.0531</v>
      </c>
      <c r="B202">
        <v>99.99827575683594</v>
      </c>
      <c r="E202">
        <v>0</v>
      </c>
      <c r="F202">
        <v>91.46795654296875</v>
      </c>
    </row>
    <row r="203" spans="1:6">
      <c r="A203">
        <v>0</v>
      </c>
      <c r="B203">
        <v>2.759564876556396</v>
      </c>
      <c r="E203">
        <v>0</v>
      </c>
      <c r="F203">
        <v>0.3639146983623505</v>
      </c>
    </row>
    <row r="204" spans="1:6">
      <c r="A204">
        <v>94.3593</v>
      </c>
      <c r="B204">
        <v>98.55849456787109</v>
      </c>
      <c r="E204">
        <v>94.71559999999999</v>
      </c>
      <c r="F204">
        <v>55.37285614013672</v>
      </c>
    </row>
    <row r="205" spans="1:6">
      <c r="A205">
        <v>70.9376</v>
      </c>
      <c r="B205">
        <v>75.55178070068359</v>
      </c>
      <c r="E205">
        <v>84.02330000000001</v>
      </c>
      <c r="F205">
        <v>0.2206098288297653</v>
      </c>
    </row>
    <row r="206" spans="1:6">
      <c r="A206">
        <v>94.86239999999999</v>
      </c>
      <c r="B206">
        <v>97.98940277099609</v>
      </c>
      <c r="E206">
        <v>98.1893</v>
      </c>
      <c r="F206">
        <v>0.1966445297002792</v>
      </c>
    </row>
    <row r="207" spans="1:6">
      <c r="A207">
        <v>61.97690000000001</v>
      </c>
      <c r="B207">
        <v>54.69600296020508</v>
      </c>
      <c r="E207">
        <v>0</v>
      </c>
      <c r="F207">
        <v>102.7823257446289</v>
      </c>
    </row>
    <row r="208" spans="1:6">
      <c r="A208">
        <v>67.5579</v>
      </c>
      <c r="B208">
        <v>64.02259826660156</v>
      </c>
      <c r="E208">
        <v>34.1367</v>
      </c>
      <c r="F208">
        <v>98.5521240234375</v>
      </c>
    </row>
    <row r="209" spans="1:6">
      <c r="A209">
        <v>94.3968</v>
      </c>
      <c r="B209">
        <v>97.93772888183594</v>
      </c>
      <c r="E209">
        <v>53.3608</v>
      </c>
      <c r="F209">
        <v>99.87819671630859</v>
      </c>
    </row>
    <row r="210" spans="1:6">
      <c r="A210">
        <v>94.508</v>
      </c>
      <c r="B210">
        <v>90.01743316650391</v>
      </c>
      <c r="E210">
        <v>70.80159999999999</v>
      </c>
      <c r="F210">
        <v>93.34780120849609</v>
      </c>
    </row>
    <row r="211" spans="1:6">
      <c r="A211">
        <v>0</v>
      </c>
      <c r="B211">
        <v>4.617573738098145</v>
      </c>
      <c r="E211">
        <v>84.36620000000001</v>
      </c>
      <c r="F211">
        <v>83.54648590087891</v>
      </c>
    </row>
    <row r="212" spans="1:6">
      <c r="A212">
        <v>0</v>
      </c>
      <c r="B212">
        <v>3.968404531478882</v>
      </c>
      <c r="E212">
        <v>0</v>
      </c>
      <c r="F212">
        <v>90.59407043457031</v>
      </c>
    </row>
    <row r="213" spans="1:6">
      <c r="A213">
        <v>0</v>
      </c>
      <c r="B213">
        <v>2.780649662017822</v>
      </c>
      <c r="E213">
        <v>93.33920000000001</v>
      </c>
      <c r="F213">
        <v>4.017177104949951</v>
      </c>
    </row>
    <row r="214" spans="1:6">
      <c r="A214">
        <v>97.1884</v>
      </c>
      <c r="B214">
        <v>100.0502777099609</v>
      </c>
      <c r="E214">
        <v>43.5746</v>
      </c>
      <c r="F214">
        <v>96.37364196777344</v>
      </c>
    </row>
    <row r="215" spans="1:6">
      <c r="A215">
        <v>69.6733</v>
      </c>
      <c r="B215">
        <v>80.88204193115234</v>
      </c>
      <c r="E215">
        <v>26.9346</v>
      </c>
      <c r="F215">
        <v>98.44136047363281</v>
      </c>
    </row>
    <row r="216" spans="1:6">
      <c r="A216">
        <v>49.99470000000001</v>
      </c>
      <c r="B216">
        <v>73.7694091796875</v>
      </c>
      <c r="E216">
        <v>0</v>
      </c>
      <c r="F216">
        <v>99.86742401123047</v>
      </c>
    </row>
    <row r="217" spans="1:6">
      <c r="A217">
        <v>28.9036</v>
      </c>
      <c r="B217">
        <v>21.76919364929199</v>
      </c>
      <c r="E217">
        <v>95.9807</v>
      </c>
      <c r="F217">
        <v>50.83122634887695</v>
      </c>
    </row>
    <row r="218" spans="1:6">
      <c r="A218">
        <v>0</v>
      </c>
      <c r="B218">
        <v>2.242987871170044</v>
      </c>
      <c r="E218">
        <v>34.9115</v>
      </c>
      <c r="F218">
        <v>99.22559356689453</v>
      </c>
    </row>
    <row r="219" spans="1:6">
      <c r="A219">
        <v>94.7037</v>
      </c>
      <c r="B219">
        <v>100.754280090332</v>
      </c>
      <c r="E219">
        <v>0</v>
      </c>
      <c r="F219">
        <v>99.94898223876953</v>
      </c>
    </row>
    <row r="220" spans="1:6">
      <c r="A220">
        <v>0</v>
      </c>
      <c r="B220">
        <v>3.508960008621216</v>
      </c>
      <c r="E220">
        <v>91.50530000000001</v>
      </c>
      <c r="F220">
        <v>5.728006362915039</v>
      </c>
    </row>
    <row r="221" spans="1:6">
      <c r="A221">
        <v>95.3309</v>
      </c>
      <c r="B221">
        <v>98.71319580078125</v>
      </c>
      <c r="E221">
        <v>98.18859999999999</v>
      </c>
      <c r="F221">
        <v>0.6379697918891907</v>
      </c>
    </row>
    <row r="222" spans="1:6">
      <c r="A222">
        <v>0</v>
      </c>
      <c r="B222">
        <v>-1.292155027389526</v>
      </c>
      <c r="E222">
        <v>93.3062</v>
      </c>
      <c r="F222">
        <v>-0.6147788763046265</v>
      </c>
    </row>
    <row r="223" spans="1:6">
      <c r="A223">
        <v>91.0196</v>
      </c>
      <c r="B223">
        <v>95.09381866455078</v>
      </c>
      <c r="E223">
        <v>92.36799999999999</v>
      </c>
      <c r="F223">
        <v>7.119313716888428</v>
      </c>
    </row>
    <row r="224" spans="1:6">
      <c r="A224">
        <v>92.1113</v>
      </c>
      <c r="B224">
        <v>97.80625152587891</v>
      </c>
      <c r="E224">
        <v>0</v>
      </c>
      <c r="F224">
        <v>99.76548767089844</v>
      </c>
    </row>
    <row r="225" spans="1:6">
      <c r="A225">
        <v>96.17740000000001</v>
      </c>
      <c r="B225">
        <v>100.1176910400391</v>
      </c>
      <c r="E225">
        <v>88.40260000000001</v>
      </c>
      <c r="F225">
        <v>-2.433847904205322</v>
      </c>
    </row>
    <row r="226" spans="1:6">
      <c r="A226">
        <v>81.747</v>
      </c>
      <c r="B226">
        <v>80.37437438964844</v>
      </c>
      <c r="E226">
        <v>93.2831</v>
      </c>
      <c r="F226">
        <v>8.230265617370605</v>
      </c>
    </row>
    <row r="227" spans="1:6">
      <c r="A227">
        <v>0</v>
      </c>
      <c r="B227">
        <v>1.29487133026123</v>
      </c>
      <c r="E227">
        <v>69.5461</v>
      </c>
      <c r="F227">
        <v>97.42466735839844</v>
      </c>
    </row>
    <row r="228" spans="1:6">
      <c r="A228">
        <v>96.4033</v>
      </c>
      <c r="B228">
        <v>99.70400238037109</v>
      </c>
      <c r="E228">
        <v>0</v>
      </c>
      <c r="F228">
        <v>97.930419921875</v>
      </c>
    </row>
    <row r="229" spans="1:6">
      <c r="A229">
        <v>92.04389999999999</v>
      </c>
      <c r="B229">
        <v>94.19314575195312</v>
      </c>
      <c r="E229">
        <v>0</v>
      </c>
      <c r="F229">
        <v>98.20824432373047</v>
      </c>
    </row>
    <row r="230" spans="1:6">
      <c r="A230">
        <v>0</v>
      </c>
      <c r="B230">
        <v>9.700878143310547</v>
      </c>
      <c r="E230">
        <v>35.561</v>
      </c>
      <c r="F230">
        <v>99.54046630859375</v>
      </c>
    </row>
    <row r="231" spans="1:6">
      <c r="A231">
        <v>89.9764</v>
      </c>
      <c r="B231">
        <v>89.0225830078125</v>
      </c>
      <c r="E231">
        <v>0</v>
      </c>
      <c r="F231">
        <v>1.348703742027283</v>
      </c>
    </row>
    <row r="232" spans="1:6">
      <c r="A232">
        <v>0</v>
      </c>
      <c r="B232">
        <v>0.3734480142593384</v>
      </c>
      <c r="E232">
        <v>0</v>
      </c>
      <c r="F232">
        <v>98.54599761962891</v>
      </c>
    </row>
    <row r="233" spans="1:6">
      <c r="A233">
        <v>0</v>
      </c>
      <c r="B233">
        <v>1.14652693271637</v>
      </c>
      <c r="E233">
        <v>0</v>
      </c>
      <c r="F233">
        <v>96.85929870605469</v>
      </c>
    </row>
    <row r="234" spans="1:6">
      <c r="A234">
        <v>95.1687</v>
      </c>
      <c r="B234">
        <v>99.59380340576172</v>
      </c>
      <c r="E234">
        <v>0</v>
      </c>
      <c r="F234">
        <v>91.03652954101562</v>
      </c>
    </row>
    <row r="235" spans="1:6">
      <c r="A235">
        <v>97.90049999999999</v>
      </c>
      <c r="B235">
        <v>103.5090255737305</v>
      </c>
      <c r="E235">
        <v>98.208</v>
      </c>
      <c r="F235">
        <v>1.925654411315918</v>
      </c>
    </row>
    <row r="236" spans="1:6">
      <c r="A236">
        <v>0</v>
      </c>
      <c r="B236">
        <v>2.824878215789795</v>
      </c>
      <c r="E236">
        <v>0</v>
      </c>
      <c r="F236">
        <v>97.92897796630859</v>
      </c>
    </row>
    <row r="237" spans="1:6">
      <c r="A237">
        <v>96.0369</v>
      </c>
      <c r="B237">
        <v>92.33241271972656</v>
      </c>
      <c r="E237">
        <v>0</v>
      </c>
      <c r="F237">
        <v>95.44438934326172</v>
      </c>
    </row>
    <row r="238" spans="1:6">
      <c r="A238">
        <v>93.72029999999999</v>
      </c>
      <c r="B238">
        <v>98.44591522216797</v>
      </c>
      <c r="E238">
        <v>0</v>
      </c>
      <c r="F238">
        <v>98.54050445556641</v>
      </c>
    </row>
    <row r="239" spans="1:6">
      <c r="A239">
        <v>0</v>
      </c>
      <c r="B239">
        <v>0.9010307788848877</v>
      </c>
      <c r="E239">
        <v>81.7872</v>
      </c>
      <c r="F239">
        <v>3.444620370864868</v>
      </c>
    </row>
    <row r="240" spans="1:6">
      <c r="A240">
        <v>0</v>
      </c>
      <c r="B240">
        <v>1.722832322120667</v>
      </c>
      <c r="E240">
        <v>56.5406</v>
      </c>
      <c r="F240">
        <v>98.18581390380859</v>
      </c>
    </row>
    <row r="241" spans="1:6">
      <c r="A241">
        <v>0</v>
      </c>
      <c r="B241">
        <v>1.936413884162903</v>
      </c>
      <c r="E241">
        <v>87.6232</v>
      </c>
      <c r="F241">
        <v>93.47759246826172</v>
      </c>
    </row>
    <row r="242" spans="1:6">
      <c r="A242">
        <v>96.4331</v>
      </c>
      <c r="B242">
        <v>92.03378295898438</v>
      </c>
      <c r="E242">
        <v>0</v>
      </c>
      <c r="F242">
        <v>100.7327346801758</v>
      </c>
    </row>
    <row r="243" spans="1:6">
      <c r="A243">
        <v>0</v>
      </c>
      <c r="B243">
        <v>0.2900358736515045</v>
      </c>
      <c r="E243">
        <v>0</v>
      </c>
      <c r="F243">
        <v>70.84093475341797</v>
      </c>
    </row>
    <row r="244" spans="1:6">
      <c r="A244">
        <v>87.05</v>
      </c>
      <c r="B244">
        <v>92.76710510253906</v>
      </c>
      <c r="E244">
        <v>0</v>
      </c>
      <c r="F244">
        <v>97.52084350585938</v>
      </c>
    </row>
    <row r="245" spans="1:6">
      <c r="A245">
        <v>58.4141</v>
      </c>
      <c r="B245">
        <v>68.16591644287109</v>
      </c>
      <c r="E245">
        <v>0</v>
      </c>
      <c r="F245">
        <v>3.209587335586548</v>
      </c>
    </row>
    <row r="246" spans="1:6">
      <c r="A246">
        <v>0</v>
      </c>
      <c r="B246">
        <v>-0.3560181856155396</v>
      </c>
      <c r="E246">
        <v>0</v>
      </c>
      <c r="F246">
        <v>99.95455932617188</v>
      </c>
    </row>
    <row r="247" spans="1:6">
      <c r="A247">
        <v>0</v>
      </c>
      <c r="B247">
        <v>5.705797672271729</v>
      </c>
      <c r="E247">
        <v>89.79689999999999</v>
      </c>
      <c r="F247">
        <v>3.627196788787842</v>
      </c>
    </row>
    <row r="248" spans="1:6">
      <c r="A248">
        <v>94.6384</v>
      </c>
      <c r="B248">
        <v>96.04943084716797</v>
      </c>
      <c r="E248">
        <v>0</v>
      </c>
      <c r="F248">
        <v>97.89911651611328</v>
      </c>
    </row>
    <row r="249" spans="1:6">
      <c r="A249">
        <v>84.0241</v>
      </c>
      <c r="B249">
        <v>89.19953918457031</v>
      </c>
      <c r="E249">
        <v>94.2983</v>
      </c>
      <c r="F249">
        <v>2.183112859725952</v>
      </c>
    </row>
    <row r="250" spans="1:6">
      <c r="A250">
        <v>0</v>
      </c>
      <c r="B250">
        <v>6.201794624328613</v>
      </c>
      <c r="E250">
        <v>47.7787</v>
      </c>
      <c r="F250">
        <v>77.88069915771484</v>
      </c>
    </row>
    <row r="251" spans="1:6">
      <c r="A251">
        <v>0</v>
      </c>
      <c r="B251">
        <v>4.134445667266846</v>
      </c>
      <c r="E251">
        <v>44.5448</v>
      </c>
      <c r="F251">
        <v>94.6412353515625</v>
      </c>
    </row>
    <row r="252" spans="1:6">
      <c r="A252">
        <v>96.1808</v>
      </c>
      <c r="B252">
        <v>98.17327117919922</v>
      </c>
      <c r="E252">
        <v>97.72280000000001</v>
      </c>
      <c r="F252">
        <v>92.05884552001953</v>
      </c>
    </row>
    <row r="253" spans="1:6">
      <c r="A253">
        <v>0</v>
      </c>
      <c r="B253">
        <v>2.887375831604004</v>
      </c>
      <c r="E253">
        <v>0</v>
      </c>
      <c r="F253">
        <v>60.22727584838867</v>
      </c>
    </row>
    <row r="254" spans="1:6">
      <c r="A254">
        <v>81.932</v>
      </c>
      <c r="B254">
        <v>78.08364105224609</v>
      </c>
      <c r="E254">
        <v>42.5481</v>
      </c>
      <c r="F254">
        <v>98.4599609375</v>
      </c>
    </row>
    <row r="255" spans="1:6">
      <c r="A255">
        <v>97.8098</v>
      </c>
      <c r="B255">
        <v>102.1811294555664</v>
      </c>
      <c r="E255">
        <v>39.8962</v>
      </c>
      <c r="F255">
        <v>98.32410430908203</v>
      </c>
    </row>
    <row r="256" spans="1:6">
      <c r="A256">
        <v>97.57850000000001</v>
      </c>
      <c r="B256">
        <v>99.8739013671875</v>
      </c>
      <c r="E256">
        <v>89.467</v>
      </c>
      <c r="F256">
        <v>1.856911897659302</v>
      </c>
    </row>
    <row r="257" spans="1:6">
      <c r="A257">
        <v>0</v>
      </c>
      <c r="B257">
        <v>-0.8586852550506592</v>
      </c>
      <c r="E257">
        <v>0</v>
      </c>
      <c r="F257">
        <v>59.81934356689453</v>
      </c>
    </row>
    <row r="258" spans="1:6">
      <c r="A258">
        <v>0</v>
      </c>
      <c r="B258">
        <v>5.61431884765625</v>
      </c>
      <c r="E258">
        <v>34.2752</v>
      </c>
      <c r="F258">
        <v>100.4909744262695</v>
      </c>
    </row>
    <row r="259" spans="1:6">
      <c r="A259">
        <v>94.9996</v>
      </c>
      <c r="B259">
        <v>98.68511199951172</v>
      </c>
      <c r="E259">
        <v>56.48070000000001</v>
      </c>
      <c r="F259">
        <v>16.22648620605469</v>
      </c>
    </row>
    <row r="260" spans="1:6">
      <c r="A260">
        <v>95.4907</v>
      </c>
      <c r="B260">
        <v>98.93087768554688</v>
      </c>
      <c r="E260">
        <v>0</v>
      </c>
      <c r="F260">
        <v>102.1290512084961</v>
      </c>
    </row>
    <row r="261" spans="1:6">
      <c r="A261">
        <v>86.0398</v>
      </c>
      <c r="B261">
        <v>64.20087432861328</v>
      </c>
      <c r="E261">
        <v>0</v>
      </c>
      <c r="F261">
        <v>101.3344192504883</v>
      </c>
    </row>
    <row r="262" spans="1:6">
      <c r="A262">
        <v>92.8437</v>
      </c>
      <c r="B262">
        <v>99.13686370849609</v>
      </c>
      <c r="E262">
        <v>97.37220000000001</v>
      </c>
      <c r="F262">
        <v>1.834944128990173</v>
      </c>
    </row>
    <row r="263" spans="1:6">
      <c r="A263">
        <v>0</v>
      </c>
      <c r="B263">
        <v>0.9634637832641602</v>
      </c>
      <c r="E263">
        <v>31.0072</v>
      </c>
      <c r="F263">
        <v>98.16494750976562</v>
      </c>
    </row>
    <row r="264" spans="1:6">
      <c r="A264">
        <v>0</v>
      </c>
      <c r="B264">
        <v>1.524668335914612</v>
      </c>
      <c r="E264">
        <v>93.4378</v>
      </c>
      <c r="F264">
        <v>3.92609715461731</v>
      </c>
    </row>
    <row r="265" spans="1:6">
      <c r="A265">
        <v>0</v>
      </c>
      <c r="B265">
        <v>1.727672338485718</v>
      </c>
      <c r="E265">
        <v>0</v>
      </c>
      <c r="F265">
        <v>84.06549835205078</v>
      </c>
    </row>
    <row r="266" spans="1:6">
      <c r="A266">
        <v>73.5134</v>
      </c>
      <c r="B266">
        <v>83.44108581542969</v>
      </c>
      <c r="E266">
        <v>0</v>
      </c>
      <c r="F266">
        <v>99.93318176269531</v>
      </c>
    </row>
    <row r="267" spans="1:6">
      <c r="A267">
        <v>0</v>
      </c>
      <c r="B267">
        <v>1.704328894615173</v>
      </c>
      <c r="E267">
        <v>0</v>
      </c>
      <c r="F267">
        <v>94.12753295898438</v>
      </c>
    </row>
    <row r="268" spans="1:6">
      <c r="A268">
        <v>0</v>
      </c>
      <c r="B268">
        <v>1.235254287719727</v>
      </c>
      <c r="E268">
        <v>57.4947</v>
      </c>
      <c r="F268">
        <v>98.53302001953125</v>
      </c>
    </row>
    <row r="269" spans="1:6">
      <c r="A269">
        <v>0</v>
      </c>
      <c r="B269">
        <v>1.840282797813416</v>
      </c>
      <c r="E269">
        <v>94.7551</v>
      </c>
      <c r="F269">
        <v>2.602860450744629</v>
      </c>
    </row>
    <row r="270" spans="1:6">
      <c r="A270">
        <v>0</v>
      </c>
      <c r="B270">
        <v>10.38228797912598</v>
      </c>
      <c r="E270">
        <v>98.4423</v>
      </c>
      <c r="F270">
        <v>-2.255689144134521</v>
      </c>
    </row>
    <row r="271" spans="1:6">
      <c r="A271">
        <v>63.5612</v>
      </c>
      <c r="B271">
        <v>72.0068359375</v>
      </c>
      <c r="E271">
        <v>89.2906</v>
      </c>
      <c r="F271">
        <v>-0.4858356118202209</v>
      </c>
    </row>
    <row r="272" spans="1:6">
      <c r="A272">
        <v>0</v>
      </c>
      <c r="B272">
        <v>1.111409187316895</v>
      </c>
      <c r="E272">
        <v>94.6035</v>
      </c>
      <c r="F272">
        <v>2.540210485458374</v>
      </c>
    </row>
    <row r="273" spans="1:6">
      <c r="A273">
        <v>0</v>
      </c>
      <c r="B273">
        <v>-0.06964897364377975</v>
      </c>
      <c r="E273">
        <v>0</v>
      </c>
      <c r="F273">
        <v>102.330696105957</v>
      </c>
    </row>
    <row r="274" spans="1:6">
      <c r="A274">
        <v>0</v>
      </c>
      <c r="B274">
        <v>1.293768405914307</v>
      </c>
      <c r="E274">
        <v>96.0843</v>
      </c>
      <c r="F274">
        <v>0.1780530959367752</v>
      </c>
    </row>
    <row r="275" spans="1:6">
      <c r="A275">
        <v>96.19159999999999</v>
      </c>
      <c r="B275">
        <v>101.2694625854492</v>
      </c>
      <c r="E275">
        <v>0</v>
      </c>
      <c r="F275">
        <v>46.05834579467773</v>
      </c>
    </row>
    <row r="276" spans="1:6">
      <c r="A276">
        <v>97.1627</v>
      </c>
      <c r="B276">
        <v>97.89015197753906</v>
      </c>
      <c r="E276">
        <v>97.7385</v>
      </c>
      <c r="F276">
        <v>2.324211835861206</v>
      </c>
    </row>
    <row r="277" spans="1:6">
      <c r="A277">
        <v>0</v>
      </c>
      <c r="B277">
        <v>-0.8760857582092285</v>
      </c>
      <c r="E277">
        <v>94.49079999999999</v>
      </c>
      <c r="F277">
        <v>3.442790031433105</v>
      </c>
    </row>
    <row r="278" spans="1:6">
      <c r="A278">
        <v>97.56789999999999</v>
      </c>
      <c r="B278">
        <v>99.26956939697266</v>
      </c>
      <c r="E278">
        <v>90.54819999999999</v>
      </c>
      <c r="F278">
        <v>6.919882297515869</v>
      </c>
    </row>
    <row r="279" spans="1:6">
      <c r="A279">
        <v>95.643</v>
      </c>
      <c r="B279">
        <v>98.71613311767578</v>
      </c>
      <c r="E279">
        <v>98.0264</v>
      </c>
      <c r="F279">
        <v>1.950493931770325</v>
      </c>
    </row>
    <row r="280" spans="1:6">
      <c r="A280">
        <v>0</v>
      </c>
      <c r="B280">
        <v>3.080230474472046</v>
      </c>
      <c r="E280">
        <v>59.3491</v>
      </c>
      <c r="F280">
        <v>-1.79408872127533</v>
      </c>
    </row>
    <row r="281" spans="1:6">
      <c r="A281">
        <v>0</v>
      </c>
      <c r="B281">
        <v>3.11217737197876</v>
      </c>
      <c r="E281">
        <v>0</v>
      </c>
      <c r="F281">
        <v>92.50566101074219</v>
      </c>
    </row>
    <row r="282" spans="1:6">
      <c r="A282">
        <v>63.3758</v>
      </c>
      <c r="B282">
        <v>58.9593391418457</v>
      </c>
      <c r="E282">
        <v>0</v>
      </c>
      <c r="F282">
        <v>93.32398223876953</v>
      </c>
    </row>
    <row r="283" spans="1:6">
      <c r="A283">
        <v>0</v>
      </c>
      <c r="B283">
        <v>3.720605611801147</v>
      </c>
      <c r="E283">
        <v>80.0817</v>
      </c>
      <c r="F283">
        <v>100.7487640380859</v>
      </c>
    </row>
    <row r="284" spans="1:6">
      <c r="A284">
        <v>81.2976</v>
      </c>
      <c r="B284">
        <v>85.43343353271484</v>
      </c>
      <c r="E284">
        <v>95.37090000000001</v>
      </c>
      <c r="F284">
        <v>6.24409008026123</v>
      </c>
    </row>
    <row r="285" spans="1:6">
      <c r="A285">
        <v>94.13290000000001</v>
      </c>
      <c r="B285">
        <v>98.66600799560547</v>
      </c>
      <c r="E285">
        <v>91.53700000000001</v>
      </c>
      <c r="F285">
        <v>2.997422695159912</v>
      </c>
    </row>
    <row r="286" spans="1:6">
      <c r="A286">
        <v>98.0458</v>
      </c>
      <c r="B286">
        <v>102.0754776000977</v>
      </c>
      <c r="E286">
        <v>0</v>
      </c>
      <c r="F286">
        <v>105.1105575561523</v>
      </c>
    </row>
    <row r="287" spans="1:6">
      <c r="A287">
        <v>96.0369</v>
      </c>
      <c r="B287">
        <v>99.35372924804688</v>
      </c>
      <c r="E287">
        <v>0</v>
      </c>
      <c r="F287">
        <v>12.03158760070801</v>
      </c>
    </row>
    <row r="288" spans="1:6">
      <c r="A288">
        <v>94.6674</v>
      </c>
      <c r="B288">
        <v>99.58338928222656</v>
      </c>
      <c r="E288">
        <v>0</v>
      </c>
      <c r="F288">
        <v>99.97322845458984</v>
      </c>
    </row>
    <row r="289" spans="1:6">
      <c r="A289">
        <v>0</v>
      </c>
      <c r="B289">
        <v>1.536589384078979</v>
      </c>
      <c r="E289">
        <v>91.271</v>
      </c>
      <c r="F289">
        <v>2.757200479507446</v>
      </c>
    </row>
    <row r="290" spans="1:6">
      <c r="A290">
        <v>57.59309999999999</v>
      </c>
      <c r="B290">
        <v>71.37519073486328</v>
      </c>
      <c r="E290">
        <v>95.6799</v>
      </c>
      <c r="F290">
        <v>-0.8146970272064209</v>
      </c>
    </row>
    <row r="291" spans="1:6">
      <c r="A291">
        <v>90.4718</v>
      </c>
      <c r="B291">
        <v>90.67173004150391</v>
      </c>
      <c r="E291">
        <v>0</v>
      </c>
      <c r="F291">
        <v>98.39963531494141</v>
      </c>
    </row>
    <row r="292" spans="1:6">
      <c r="A292">
        <v>0</v>
      </c>
      <c r="B292">
        <v>1.904496312141418</v>
      </c>
      <c r="E292">
        <v>0</v>
      </c>
      <c r="F292">
        <v>99.1302490234375</v>
      </c>
    </row>
    <row r="293" spans="1:6">
      <c r="A293">
        <v>0</v>
      </c>
      <c r="B293">
        <v>25.47416114807129</v>
      </c>
      <c r="E293">
        <v>93.8582</v>
      </c>
      <c r="F293">
        <v>60.0316047668457</v>
      </c>
    </row>
    <row r="294" spans="1:6">
      <c r="A294">
        <v>71.7141</v>
      </c>
      <c r="B294">
        <v>73.49268341064453</v>
      </c>
      <c r="E294">
        <v>77.41670000000001</v>
      </c>
      <c r="F294">
        <v>76.89388275146484</v>
      </c>
    </row>
    <row r="295" spans="1:6">
      <c r="A295">
        <v>88.4774</v>
      </c>
      <c r="B295">
        <v>96.71112060546875</v>
      </c>
      <c r="E295">
        <v>0</v>
      </c>
      <c r="F295">
        <v>85.53453826904297</v>
      </c>
    </row>
    <row r="296" spans="1:6">
      <c r="A296">
        <v>96.18819999999999</v>
      </c>
      <c r="B296">
        <v>98.92739868164062</v>
      </c>
      <c r="E296">
        <v>91.6399</v>
      </c>
      <c r="F296">
        <v>57.12928771972656</v>
      </c>
    </row>
    <row r="297" spans="1:6">
      <c r="A297">
        <v>0</v>
      </c>
      <c r="B297">
        <v>0.6765841245651245</v>
      </c>
      <c r="E297">
        <v>96.6401</v>
      </c>
      <c r="F297">
        <v>0.7997957468032837</v>
      </c>
    </row>
    <row r="298" spans="1:6">
      <c r="A298">
        <v>71.0659</v>
      </c>
      <c r="B298">
        <v>61.72665405273438</v>
      </c>
      <c r="E298">
        <v>0</v>
      </c>
      <c r="F298">
        <v>98.92436218261719</v>
      </c>
    </row>
    <row r="299" spans="1:6">
      <c r="A299">
        <v>0</v>
      </c>
      <c r="B299">
        <v>2.141063451766968</v>
      </c>
      <c r="E299">
        <v>97.31619999999999</v>
      </c>
      <c r="F299">
        <v>88.8880615234375</v>
      </c>
    </row>
    <row r="300" spans="1:6">
      <c r="A300">
        <v>94.6682</v>
      </c>
      <c r="B300">
        <v>99.21051788330078</v>
      </c>
      <c r="E300">
        <v>0</v>
      </c>
      <c r="F300">
        <v>101.6119155883789</v>
      </c>
    </row>
    <row r="301" spans="1:6">
      <c r="A301">
        <v>0</v>
      </c>
      <c r="B301">
        <v>2.408069849014282</v>
      </c>
      <c r="E301">
        <v>0</v>
      </c>
      <c r="F301">
        <v>68.66881561279297</v>
      </c>
    </row>
    <row r="302" spans="1:6">
      <c r="A302">
        <v>39.4721</v>
      </c>
      <c r="B302">
        <v>47.3448486328125</v>
      </c>
      <c r="E302">
        <v>76.82470000000001</v>
      </c>
      <c r="F302">
        <v>86.21709442138672</v>
      </c>
    </row>
    <row r="303" spans="1:6">
      <c r="A303">
        <v>97.009</v>
      </c>
      <c r="B303">
        <v>106.1521530151367</v>
      </c>
      <c r="E303">
        <v>0</v>
      </c>
      <c r="F303">
        <v>-4.2137451171875</v>
      </c>
    </row>
    <row r="304" spans="1:6">
      <c r="A304">
        <v>84.1317</v>
      </c>
      <c r="B304">
        <v>82.64766693115234</v>
      </c>
      <c r="E304">
        <v>0</v>
      </c>
      <c r="F304">
        <v>11.47687721252441</v>
      </c>
    </row>
    <row r="305" spans="1:6">
      <c r="A305">
        <v>96.05329999999999</v>
      </c>
      <c r="B305">
        <v>99.26513671875</v>
      </c>
      <c r="E305">
        <v>31.3344</v>
      </c>
      <c r="F305">
        <v>28.34230995178223</v>
      </c>
    </row>
    <row r="306" spans="1:6">
      <c r="A306">
        <v>0</v>
      </c>
      <c r="B306">
        <v>2.041374206542969</v>
      </c>
      <c r="E306">
        <v>0</v>
      </c>
      <c r="F306">
        <v>38.68544387817383</v>
      </c>
    </row>
    <row r="307" spans="1:6">
      <c r="A307">
        <v>57.3988</v>
      </c>
      <c r="B307">
        <v>53.45801544189453</v>
      </c>
      <c r="E307">
        <v>93.8986</v>
      </c>
      <c r="F307">
        <v>99.47572326660156</v>
      </c>
    </row>
    <row r="308" spans="1:6">
      <c r="A308">
        <v>97.88200000000001</v>
      </c>
      <c r="B308">
        <v>101.290657043457</v>
      </c>
      <c r="E308">
        <v>48.757</v>
      </c>
      <c r="F308">
        <v>54.27149963378906</v>
      </c>
    </row>
    <row r="309" spans="1:6">
      <c r="A309">
        <v>0</v>
      </c>
      <c r="B309">
        <v>1.921207547187805</v>
      </c>
      <c r="E309">
        <v>0</v>
      </c>
      <c r="F309">
        <v>2.587660074234009</v>
      </c>
    </row>
    <row r="310" spans="1:6">
      <c r="A310">
        <v>0</v>
      </c>
      <c r="B310">
        <v>0.9187833070755005</v>
      </c>
      <c r="E310">
        <v>0</v>
      </c>
      <c r="F310">
        <v>-0.5261395573616028</v>
      </c>
    </row>
    <row r="311" spans="1:6">
      <c r="A311">
        <v>83.6035</v>
      </c>
      <c r="B311">
        <v>92.98143768310547</v>
      </c>
      <c r="E311">
        <v>90.36060000000001</v>
      </c>
      <c r="F311">
        <v>90.64974212646484</v>
      </c>
    </row>
    <row r="312" spans="1:6">
      <c r="A312">
        <v>0</v>
      </c>
      <c r="B312">
        <v>1.34665048122406</v>
      </c>
      <c r="E312">
        <v>0</v>
      </c>
      <c r="F312">
        <v>2.024924278259277</v>
      </c>
    </row>
    <row r="313" spans="1:6">
      <c r="A313">
        <v>93.419</v>
      </c>
      <c r="B313">
        <v>100.1207046508789</v>
      </c>
      <c r="E313">
        <v>91.3809</v>
      </c>
      <c r="F313">
        <v>102.288688659668</v>
      </c>
    </row>
    <row r="314" spans="1:6">
      <c r="A314">
        <v>97.8111</v>
      </c>
      <c r="B314">
        <v>97.67189025878906</v>
      </c>
      <c r="E314">
        <v>0</v>
      </c>
      <c r="F314">
        <v>11.71269607543945</v>
      </c>
    </row>
    <row r="315" spans="1:6">
      <c r="A315">
        <v>94.61750000000001</v>
      </c>
      <c r="B315">
        <v>98.23751831054688</v>
      </c>
      <c r="E315">
        <v>0</v>
      </c>
      <c r="F315">
        <v>0.8096458315849304</v>
      </c>
    </row>
    <row r="316" spans="1:6">
      <c r="A316">
        <v>80.5513</v>
      </c>
      <c r="B316">
        <v>73.591064453125</v>
      </c>
      <c r="E316">
        <v>77.4808</v>
      </c>
      <c r="F316">
        <v>77.49256896972656</v>
      </c>
    </row>
    <row r="317" spans="1:6">
      <c r="A317">
        <v>97.76260000000001</v>
      </c>
      <c r="B317">
        <v>88.80548858642578</v>
      </c>
      <c r="E317">
        <v>92.98990000000001</v>
      </c>
      <c r="F317">
        <v>95.26880645751953</v>
      </c>
    </row>
    <row r="318" spans="1:6">
      <c r="A318">
        <v>0</v>
      </c>
      <c r="B318">
        <v>2.186685562133789</v>
      </c>
      <c r="E318">
        <v>80.1264</v>
      </c>
      <c r="F318">
        <v>19.41069984436035</v>
      </c>
    </row>
    <row r="319" spans="1:6">
      <c r="A319">
        <v>82.72790000000001</v>
      </c>
      <c r="B319">
        <v>72.39472198486328</v>
      </c>
      <c r="E319">
        <v>63.94750000000001</v>
      </c>
      <c r="F319">
        <v>37.41616439819336</v>
      </c>
    </row>
    <row r="320" spans="1:6">
      <c r="A320">
        <v>98.0121</v>
      </c>
      <c r="B320">
        <v>103.3764724731445</v>
      </c>
      <c r="E320">
        <v>95.6887</v>
      </c>
      <c r="F320">
        <v>94.80706024169922</v>
      </c>
    </row>
    <row r="321" spans="1:6">
      <c r="A321">
        <v>94.5714</v>
      </c>
      <c r="B321">
        <v>99.10518646240234</v>
      </c>
      <c r="E321">
        <v>0</v>
      </c>
      <c r="F321">
        <v>4.073922157287598</v>
      </c>
    </row>
    <row r="322" spans="1:6">
      <c r="A322">
        <v>90.3125</v>
      </c>
      <c r="B322">
        <v>98.19881439208984</v>
      </c>
      <c r="E322">
        <v>98.43490000000001</v>
      </c>
      <c r="F322">
        <v>65.85458374023438</v>
      </c>
    </row>
    <row r="323" spans="1:6">
      <c r="A323">
        <v>0</v>
      </c>
      <c r="B323">
        <v>4.005777835845947</v>
      </c>
      <c r="E323">
        <v>33.6509</v>
      </c>
      <c r="F323">
        <v>10.16546154022217</v>
      </c>
    </row>
    <row r="324" spans="1:6">
      <c r="A324">
        <v>0</v>
      </c>
      <c r="B324">
        <v>3.97197437286377</v>
      </c>
      <c r="E324">
        <v>93.91419999999999</v>
      </c>
      <c r="F324">
        <v>98.53513336181641</v>
      </c>
    </row>
    <row r="325" spans="1:6">
      <c r="A325">
        <v>89.6129</v>
      </c>
      <c r="B325">
        <v>92.41517639160156</v>
      </c>
      <c r="E325">
        <v>0</v>
      </c>
      <c r="F325">
        <v>1.701495289802551</v>
      </c>
    </row>
    <row r="326" spans="1:6">
      <c r="A326">
        <v>88.45310000000001</v>
      </c>
      <c r="B326">
        <v>79.48343658447266</v>
      </c>
      <c r="E326">
        <v>0</v>
      </c>
      <c r="F326">
        <v>0.02238716930150986</v>
      </c>
    </row>
    <row r="327" spans="1:6">
      <c r="A327">
        <v>86.29179999999999</v>
      </c>
      <c r="B327">
        <v>91.3089599609375</v>
      </c>
      <c r="E327">
        <v>0</v>
      </c>
      <c r="F327">
        <v>6.03397274017334</v>
      </c>
    </row>
    <row r="328" spans="1:6">
      <c r="A328">
        <v>23.9205</v>
      </c>
      <c r="B328">
        <v>28.70863151550293</v>
      </c>
      <c r="E328">
        <v>0</v>
      </c>
      <c r="F328">
        <v>-2.552823781967163</v>
      </c>
    </row>
    <row r="329" spans="1:6">
      <c r="A329">
        <v>94.8981</v>
      </c>
      <c r="B329">
        <v>97.58937835693359</v>
      </c>
      <c r="E329">
        <v>0</v>
      </c>
      <c r="F329">
        <v>2.794923067092896</v>
      </c>
    </row>
    <row r="330" spans="1:6">
      <c r="A330">
        <v>0</v>
      </c>
      <c r="B330">
        <v>3.575311899185181</v>
      </c>
      <c r="E330">
        <v>0</v>
      </c>
      <c r="F330">
        <v>4.375832080841064</v>
      </c>
    </row>
    <row r="331" spans="1:6">
      <c r="A331">
        <v>82.83920000000001</v>
      </c>
      <c r="B331">
        <v>87.00894165039062</v>
      </c>
      <c r="E331">
        <v>77.453</v>
      </c>
      <c r="F331">
        <v>80.82634735107422</v>
      </c>
    </row>
    <row r="332" spans="1:6">
      <c r="A332">
        <v>77.6063</v>
      </c>
      <c r="B332">
        <v>52.14174652099609</v>
      </c>
      <c r="E332">
        <v>0</v>
      </c>
      <c r="F332">
        <v>-2.79312801361084</v>
      </c>
    </row>
    <row r="333" spans="1:6">
      <c r="A333">
        <v>80.3092</v>
      </c>
      <c r="B333">
        <v>58.02473831176758</v>
      </c>
      <c r="E333">
        <v>94.3853</v>
      </c>
      <c r="F333">
        <v>101.5126876831055</v>
      </c>
    </row>
    <row r="334" spans="1:6">
      <c r="A334">
        <v>0</v>
      </c>
      <c r="B334">
        <v>1.633236765861511</v>
      </c>
      <c r="E334">
        <v>94.9969</v>
      </c>
      <c r="F334">
        <v>84.85670471191406</v>
      </c>
    </row>
    <row r="335" spans="1:6">
      <c r="A335">
        <v>0</v>
      </c>
      <c r="B335">
        <v>-1.004372000694275</v>
      </c>
      <c r="E335">
        <v>0</v>
      </c>
      <c r="F335">
        <v>1.98427414894104</v>
      </c>
    </row>
    <row r="336" spans="1:6">
      <c r="A336">
        <v>75.14400000000001</v>
      </c>
      <c r="B336">
        <v>75.31439971923828</v>
      </c>
      <c r="E336">
        <v>97.8249</v>
      </c>
      <c r="F336">
        <v>88.35462951660156</v>
      </c>
    </row>
    <row r="337" spans="1:6">
      <c r="A337">
        <v>0</v>
      </c>
      <c r="B337">
        <v>1.559985637664795</v>
      </c>
      <c r="E337">
        <v>0</v>
      </c>
      <c r="F337">
        <v>43.03828811645508</v>
      </c>
    </row>
    <row r="338" spans="1:6">
      <c r="A338">
        <v>95.3407</v>
      </c>
      <c r="B338">
        <v>94.50139617919922</v>
      </c>
      <c r="E338">
        <v>93.1272</v>
      </c>
      <c r="F338">
        <v>97.22154235839844</v>
      </c>
    </row>
    <row r="339" spans="1:6">
      <c r="A339">
        <v>96.1737</v>
      </c>
      <c r="B339">
        <v>98.37873840332031</v>
      </c>
      <c r="E339">
        <v>0</v>
      </c>
      <c r="F339">
        <v>2.24742317199707</v>
      </c>
    </row>
    <row r="340" spans="1:6">
      <c r="A340">
        <v>0</v>
      </c>
      <c r="B340">
        <v>1.024523973464966</v>
      </c>
      <c r="E340">
        <v>81.6122</v>
      </c>
      <c r="F340">
        <v>86.253662109375</v>
      </c>
    </row>
    <row r="341" spans="1:6">
      <c r="A341">
        <v>0</v>
      </c>
      <c r="B341">
        <v>0.3011883795261383</v>
      </c>
      <c r="E341">
        <v>60.33630000000001</v>
      </c>
      <c r="F341">
        <v>17.43951225280762</v>
      </c>
    </row>
    <row r="342" spans="1:6">
      <c r="A342">
        <v>93.7189</v>
      </c>
      <c r="B342">
        <v>98.62830352783203</v>
      </c>
      <c r="E342">
        <v>69.4635</v>
      </c>
      <c r="F342">
        <v>36.49943161010742</v>
      </c>
    </row>
    <row r="343" spans="1:6">
      <c r="A343">
        <v>49.4087</v>
      </c>
      <c r="B343">
        <v>43.44084167480469</v>
      </c>
      <c r="E343">
        <v>94.5993</v>
      </c>
      <c r="F343">
        <v>98.17962646484375</v>
      </c>
    </row>
    <row r="344" spans="1:6">
      <c r="A344">
        <v>95.29989999999999</v>
      </c>
      <c r="B344">
        <v>96.48534393310547</v>
      </c>
      <c r="E344">
        <v>0</v>
      </c>
      <c r="F344">
        <v>1.846178889274597</v>
      </c>
    </row>
    <row r="345" spans="1:6">
      <c r="A345">
        <v>0</v>
      </c>
      <c r="B345">
        <v>2.086348056793213</v>
      </c>
      <c r="E345">
        <v>97.666</v>
      </c>
      <c r="F345">
        <v>81.71556091308594</v>
      </c>
    </row>
    <row r="346" spans="1:6">
      <c r="A346">
        <v>95.5321</v>
      </c>
      <c r="B346">
        <v>101.5723037719727</v>
      </c>
      <c r="E346">
        <v>97.0868</v>
      </c>
      <c r="F346">
        <v>94.48250579833984</v>
      </c>
    </row>
    <row r="347" spans="1:6">
      <c r="A347">
        <v>94.73560000000001</v>
      </c>
      <c r="B347">
        <v>98.58100891113281</v>
      </c>
      <c r="E347">
        <v>0</v>
      </c>
      <c r="F347">
        <v>0.9382840394973755</v>
      </c>
    </row>
    <row r="348" spans="1:6">
      <c r="A348">
        <v>92.4714</v>
      </c>
      <c r="B348">
        <v>91.48970031738281</v>
      </c>
      <c r="E348">
        <v>0</v>
      </c>
      <c r="F348">
        <v>1.484382033348083</v>
      </c>
    </row>
    <row r="349" spans="1:6">
      <c r="A349">
        <v>93.961</v>
      </c>
      <c r="B349">
        <v>96.24282073974609</v>
      </c>
      <c r="E349">
        <v>96.9224</v>
      </c>
      <c r="F349">
        <v>95.79041290283203</v>
      </c>
    </row>
    <row r="350" spans="1:6">
      <c r="A350">
        <v>84.9259</v>
      </c>
      <c r="B350">
        <v>89.76385498046875</v>
      </c>
      <c r="E350">
        <v>0</v>
      </c>
      <c r="F350">
        <v>2.427109956741333</v>
      </c>
    </row>
    <row r="351" spans="1:6">
      <c r="A351">
        <v>0</v>
      </c>
      <c r="B351">
        <v>2.494192361831665</v>
      </c>
      <c r="E351">
        <v>0</v>
      </c>
      <c r="F351">
        <v>7.200191497802734</v>
      </c>
    </row>
    <row r="352" spans="1:6">
      <c r="A352">
        <v>91.839</v>
      </c>
      <c r="B352">
        <v>96.99128723144531</v>
      </c>
      <c r="E352">
        <v>95.00530000000001</v>
      </c>
      <c r="F352">
        <v>101.0985488891602</v>
      </c>
    </row>
    <row r="353" spans="1:6">
      <c r="A353">
        <v>0</v>
      </c>
      <c r="B353">
        <v>0.8947182297706604</v>
      </c>
      <c r="E353">
        <v>81.8018</v>
      </c>
      <c r="F353">
        <v>79.95411682128906</v>
      </c>
    </row>
    <row r="354" spans="1:6">
      <c r="A354">
        <v>64.82810000000001</v>
      </c>
      <c r="B354">
        <v>75.37313842773438</v>
      </c>
      <c r="E354">
        <v>0</v>
      </c>
      <c r="F354">
        <v>3.039152145385742</v>
      </c>
    </row>
    <row r="355" spans="1:6">
      <c r="A355">
        <v>0</v>
      </c>
      <c r="B355">
        <v>-3.750572443008423</v>
      </c>
      <c r="E355">
        <v>93.3826</v>
      </c>
      <c r="F355">
        <v>96.43061065673828</v>
      </c>
    </row>
    <row r="356" spans="1:6">
      <c r="A356">
        <v>80.91670000000001</v>
      </c>
      <c r="B356">
        <v>91.90383911132812</v>
      </c>
      <c r="E356">
        <v>80.4803</v>
      </c>
      <c r="F356">
        <v>29.41694068908691</v>
      </c>
    </row>
    <row r="357" spans="1:6">
      <c r="A357">
        <v>0</v>
      </c>
      <c r="B357">
        <v>3.291928768157959</v>
      </c>
      <c r="E357">
        <v>93.425</v>
      </c>
      <c r="F357">
        <v>99.69834136962891</v>
      </c>
    </row>
    <row r="358" spans="1:6">
      <c r="A358">
        <v>37.5922</v>
      </c>
      <c r="B358">
        <v>27.90551948547363</v>
      </c>
      <c r="E358">
        <v>0</v>
      </c>
      <c r="F358">
        <v>4.024055480957031</v>
      </c>
    </row>
    <row r="359" spans="1:6">
      <c r="A359">
        <v>91.0757</v>
      </c>
      <c r="B359">
        <v>98.24147796630859</v>
      </c>
      <c r="E359">
        <v>98.0081</v>
      </c>
      <c r="F359">
        <v>100.5909881591797</v>
      </c>
    </row>
    <row r="360" spans="1:6">
      <c r="A360">
        <v>93.9915</v>
      </c>
      <c r="B360">
        <v>97.94670104980469</v>
      </c>
      <c r="E360">
        <v>94.0821</v>
      </c>
      <c r="F360">
        <v>98.76530456542969</v>
      </c>
    </row>
    <row r="361" spans="1:6">
      <c r="A361">
        <v>73.0792</v>
      </c>
      <c r="B361">
        <v>79.89521789550781</v>
      </c>
      <c r="E361">
        <v>0</v>
      </c>
      <c r="F361">
        <v>5.643059730529785</v>
      </c>
    </row>
    <row r="362" spans="1:6">
      <c r="A362">
        <v>85.76739999999999</v>
      </c>
      <c r="B362">
        <v>84.39827728271484</v>
      </c>
      <c r="E362">
        <v>91.2393</v>
      </c>
      <c r="F362">
        <v>94.21712493896484</v>
      </c>
    </row>
    <row r="363" spans="1:6">
      <c r="A363">
        <v>95.6498</v>
      </c>
      <c r="B363">
        <v>98.73642730712891</v>
      </c>
      <c r="E363">
        <v>0</v>
      </c>
      <c r="F363">
        <v>6.878525257110596</v>
      </c>
    </row>
    <row r="364" spans="1:6">
      <c r="A364">
        <v>97.88209999999999</v>
      </c>
      <c r="B364">
        <v>98.27997589111328</v>
      </c>
      <c r="E364">
        <v>0</v>
      </c>
      <c r="F364">
        <v>2.070566892623901</v>
      </c>
    </row>
    <row r="365" spans="1:6">
      <c r="A365">
        <v>0</v>
      </c>
      <c r="B365">
        <v>3.763707876205444</v>
      </c>
      <c r="E365">
        <v>0</v>
      </c>
      <c r="F365">
        <v>2.259933710098267</v>
      </c>
    </row>
    <row r="366" spans="1:6">
      <c r="A366">
        <v>0</v>
      </c>
      <c r="B366">
        <v>8.385743141174316</v>
      </c>
      <c r="E366">
        <v>0</v>
      </c>
      <c r="F366">
        <v>2.793040037155151</v>
      </c>
    </row>
    <row r="367" spans="1:6">
      <c r="A367">
        <v>94.2111</v>
      </c>
      <c r="B367">
        <v>96.09882354736328</v>
      </c>
      <c r="E367">
        <v>91.69540000000001</v>
      </c>
      <c r="F367">
        <v>97.91577911376953</v>
      </c>
    </row>
    <row r="368" spans="1:6">
      <c r="A368">
        <v>93.2059</v>
      </c>
      <c r="B368">
        <v>89.60153961181641</v>
      </c>
      <c r="E368">
        <v>0</v>
      </c>
      <c r="F368">
        <v>4.034905910491943</v>
      </c>
    </row>
    <row r="369" spans="1:6">
      <c r="A369">
        <v>94.5346</v>
      </c>
      <c r="B369">
        <v>98.93486022949219</v>
      </c>
      <c r="E369">
        <v>0</v>
      </c>
      <c r="F369">
        <v>21.39336967468262</v>
      </c>
    </row>
    <row r="370" spans="1:6">
      <c r="A370">
        <v>92.15649999999999</v>
      </c>
      <c r="B370">
        <v>97.14308929443359</v>
      </c>
      <c r="E370">
        <v>0</v>
      </c>
      <c r="F370">
        <v>7.814864635467529</v>
      </c>
    </row>
    <row r="371" spans="1:6">
      <c r="A371">
        <v>0</v>
      </c>
      <c r="B371">
        <v>1.918203830718994</v>
      </c>
      <c r="E371">
        <v>95.2567</v>
      </c>
      <c r="F371">
        <v>103.5477676391602</v>
      </c>
    </row>
    <row r="372" spans="1:6">
      <c r="A372">
        <v>0</v>
      </c>
      <c r="B372">
        <v>1.460140943527222</v>
      </c>
      <c r="E372">
        <v>98.4734</v>
      </c>
      <c r="F372">
        <v>100.2104721069336</v>
      </c>
    </row>
    <row r="373" spans="1:6">
      <c r="A373">
        <v>97.4504</v>
      </c>
      <c r="B373">
        <v>98.72878265380859</v>
      </c>
      <c r="E373">
        <v>98.3015</v>
      </c>
      <c r="F373">
        <v>100.6538391113281</v>
      </c>
    </row>
    <row r="374" spans="1:6">
      <c r="A374">
        <v>48.1834</v>
      </c>
      <c r="B374">
        <v>32.4283561706543</v>
      </c>
      <c r="E374">
        <v>89.2407</v>
      </c>
      <c r="F374">
        <v>88.09136199951172</v>
      </c>
    </row>
    <row r="375" spans="1:6">
      <c r="A375">
        <v>0</v>
      </c>
      <c r="B375">
        <v>0.7869477272033691</v>
      </c>
      <c r="E375">
        <v>66.9032</v>
      </c>
      <c r="F375">
        <v>95.31081390380859</v>
      </c>
    </row>
    <row r="376" spans="1:6">
      <c r="A376">
        <v>95.3262</v>
      </c>
      <c r="B376">
        <v>99.73655700683594</v>
      </c>
      <c r="E376">
        <v>0</v>
      </c>
      <c r="F376">
        <v>0.1809688210487366</v>
      </c>
    </row>
    <row r="377" spans="1:6">
      <c r="A377">
        <v>0</v>
      </c>
      <c r="B377">
        <v>0.8598820567131042</v>
      </c>
      <c r="E377">
        <v>94.8021</v>
      </c>
      <c r="F377">
        <v>97.795654296875</v>
      </c>
    </row>
    <row r="378" spans="1:6">
      <c r="A378">
        <v>59.8279</v>
      </c>
      <c r="B378">
        <v>74.21163940429688</v>
      </c>
      <c r="E378">
        <v>98.31310000000001</v>
      </c>
      <c r="F378">
        <v>105.4836730957031</v>
      </c>
    </row>
    <row r="379" spans="1:6">
      <c r="A379">
        <v>0</v>
      </c>
      <c r="B379">
        <v>3.191785097122192</v>
      </c>
      <c r="E379">
        <v>79.8989</v>
      </c>
      <c r="F379">
        <v>83.62848663330078</v>
      </c>
    </row>
    <row r="380" spans="1:6">
      <c r="A380">
        <v>69.1919</v>
      </c>
      <c r="B380">
        <v>54.53266525268555</v>
      </c>
      <c r="E380">
        <v>88.10899999999999</v>
      </c>
      <c r="F380">
        <v>83.68964385986328</v>
      </c>
    </row>
    <row r="381" spans="1:6">
      <c r="A381">
        <v>93.89579999999999</v>
      </c>
      <c r="B381">
        <v>97.05397796630859</v>
      </c>
      <c r="E381">
        <v>0</v>
      </c>
      <c r="F381">
        <v>2.976358413696289</v>
      </c>
    </row>
    <row r="382" spans="1:6">
      <c r="A382">
        <v>0</v>
      </c>
      <c r="B382">
        <v>5.028113842010498</v>
      </c>
      <c r="E382">
        <v>87.7663</v>
      </c>
      <c r="F382">
        <v>86.65668487548828</v>
      </c>
    </row>
    <row r="383" spans="1:6">
      <c r="A383">
        <v>61.5487</v>
      </c>
      <c r="B383">
        <v>71.55406951904297</v>
      </c>
      <c r="E383">
        <v>94.37</v>
      </c>
      <c r="F383">
        <v>98.23915863037109</v>
      </c>
    </row>
    <row r="384" spans="1:6">
      <c r="A384">
        <v>0</v>
      </c>
      <c r="B384">
        <v>-1.562379240989685</v>
      </c>
      <c r="E384">
        <v>61.4721</v>
      </c>
      <c r="F384">
        <v>74.71225738525391</v>
      </c>
    </row>
    <row r="385" spans="1:6">
      <c r="A385">
        <v>94.62220000000001</v>
      </c>
      <c r="B385">
        <v>99.69644927978516</v>
      </c>
      <c r="E385">
        <v>0</v>
      </c>
      <c r="F385">
        <v>3.520435333251953</v>
      </c>
    </row>
    <row r="386" spans="1:6">
      <c r="A386">
        <v>0</v>
      </c>
      <c r="B386">
        <v>1.846560120582581</v>
      </c>
      <c r="E386">
        <v>0</v>
      </c>
      <c r="F386">
        <v>2.361048460006714</v>
      </c>
    </row>
    <row r="387" spans="1:6">
      <c r="A387">
        <v>0</v>
      </c>
      <c r="B387">
        <v>1.34578800201416</v>
      </c>
      <c r="E387">
        <v>95.40600000000001</v>
      </c>
      <c r="F387">
        <v>98.46055603027344</v>
      </c>
    </row>
    <row r="388" spans="1:6">
      <c r="A388">
        <v>95.4957</v>
      </c>
      <c r="B388">
        <v>88.15814208984375</v>
      </c>
      <c r="E388">
        <v>0</v>
      </c>
      <c r="F388">
        <v>6.95815372467041</v>
      </c>
    </row>
    <row r="389" spans="1:6">
      <c r="A389">
        <v>86.4483</v>
      </c>
      <c r="B389">
        <v>90.61331939697266</v>
      </c>
      <c r="E389">
        <v>0</v>
      </c>
      <c r="F389">
        <v>10.55369091033936</v>
      </c>
    </row>
    <row r="390" spans="1:6">
      <c r="A390">
        <v>0</v>
      </c>
      <c r="B390">
        <v>1.267028212547302</v>
      </c>
      <c r="E390">
        <v>97.99339999999999</v>
      </c>
      <c r="F390">
        <v>97.78750610351562</v>
      </c>
    </row>
    <row r="391" spans="1:6">
      <c r="A391">
        <v>92.25060000000001</v>
      </c>
      <c r="B391">
        <v>90.51797485351562</v>
      </c>
      <c r="E391">
        <v>0</v>
      </c>
      <c r="F391">
        <v>8.177332878112793</v>
      </c>
    </row>
    <row r="392" spans="1:6">
      <c r="A392">
        <v>0</v>
      </c>
      <c r="B392">
        <v>-3.467623472213745</v>
      </c>
      <c r="E392">
        <v>94.4374</v>
      </c>
      <c r="F392">
        <v>98.44307708740234</v>
      </c>
    </row>
    <row r="393" spans="1:6">
      <c r="A393">
        <v>0</v>
      </c>
      <c r="B393">
        <v>3.191949367523193</v>
      </c>
    </row>
    <row r="394" spans="1:6">
      <c r="A394">
        <v>0</v>
      </c>
      <c r="B394">
        <v>4.285488605499268</v>
      </c>
    </row>
    <row r="395" spans="1:6">
      <c r="A395">
        <v>0</v>
      </c>
      <c r="B395">
        <v>5.051339626312256</v>
      </c>
    </row>
    <row r="396" spans="1:6">
      <c r="A396">
        <v>71.41500000000001</v>
      </c>
      <c r="B396">
        <v>73.91504669189453</v>
      </c>
    </row>
    <row r="397" spans="1:6">
      <c r="A397">
        <v>61.3556</v>
      </c>
      <c r="B397">
        <v>67.18299102783203</v>
      </c>
    </row>
    <row r="398" spans="1:6">
      <c r="A398">
        <v>0</v>
      </c>
      <c r="B398">
        <v>1.536906242370605</v>
      </c>
    </row>
    <row r="399" spans="1:6">
      <c r="A399">
        <v>44.4345</v>
      </c>
      <c r="B399">
        <v>42.08838653564453</v>
      </c>
    </row>
    <row r="400" spans="1:6">
      <c r="A400">
        <v>97.7052</v>
      </c>
      <c r="B400">
        <v>98.64961242675781</v>
      </c>
    </row>
    <row r="401" spans="1:2">
      <c r="A401">
        <v>83.9263</v>
      </c>
      <c r="B401">
        <v>79.58726501464844</v>
      </c>
    </row>
    <row r="402" spans="1:2">
      <c r="A402">
        <v>97.298</v>
      </c>
      <c r="B402">
        <v>99.86013031005859</v>
      </c>
    </row>
    <row r="403" spans="1:2">
      <c r="A403">
        <v>97.93040000000001</v>
      </c>
      <c r="B403">
        <v>99.31223297119141</v>
      </c>
    </row>
    <row r="404" spans="1:2">
      <c r="A404">
        <v>0</v>
      </c>
      <c r="B404">
        <v>-1.683537483215332</v>
      </c>
    </row>
    <row r="405" spans="1:2">
      <c r="A405">
        <v>93.16759999999999</v>
      </c>
      <c r="B405">
        <v>97.73046112060547</v>
      </c>
    </row>
    <row r="406" spans="1:2">
      <c r="A406">
        <v>0</v>
      </c>
      <c r="B406">
        <v>1.093128681182861</v>
      </c>
    </row>
    <row r="407" spans="1:2">
      <c r="A407">
        <v>97.9815</v>
      </c>
      <c r="B407">
        <v>100.2182769775391</v>
      </c>
    </row>
    <row r="408" spans="1:2">
      <c r="A408">
        <v>98.06319999999999</v>
      </c>
      <c r="B408">
        <v>99.77286529541016</v>
      </c>
    </row>
    <row r="409" spans="1:2">
      <c r="A409">
        <v>0</v>
      </c>
      <c r="B409">
        <v>1.903672099113464</v>
      </c>
    </row>
    <row r="410" spans="1:2">
      <c r="A410">
        <v>0</v>
      </c>
      <c r="B410">
        <v>1.012837529182434</v>
      </c>
    </row>
    <row r="411" spans="1:2">
      <c r="A411">
        <v>90.648</v>
      </c>
      <c r="B411">
        <v>88.23213195800781</v>
      </c>
    </row>
    <row r="412" spans="1:2">
      <c r="A412">
        <v>59.69440000000001</v>
      </c>
      <c r="B412">
        <v>65.95704650878906</v>
      </c>
    </row>
    <row r="413" spans="1:2">
      <c r="A413">
        <v>95.8503</v>
      </c>
      <c r="B413">
        <v>101.5597686767578</v>
      </c>
    </row>
    <row r="414" spans="1:2">
      <c r="A414">
        <v>0</v>
      </c>
      <c r="B414">
        <v>1.94549548625946</v>
      </c>
    </row>
    <row r="415" spans="1:2">
      <c r="A415">
        <v>93.0646</v>
      </c>
      <c r="B415">
        <v>98.63056182861328</v>
      </c>
    </row>
    <row r="416" spans="1:2">
      <c r="A416">
        <v>95.28740000000001</v>
      </c>
      <c r="B416">
        <v>94.99698638916016</v>
      </c>
    </row>
    <row r="417" spans="1:2">
      <c r="A417">
        <v>0</v>
      </c>
      <c r="B417">
        <v>2.621205568313599</v>
      </c>
    </row>
    <row r="418" spans="1:2">
      <c r="A418">
        <v>0</v>
      </c>
      <c r="B418">
        <v>-1.835671663284302</v>
      </c>
    </row>
    <row r="419" spans="1:2">
      <c r="A419">
        <v>92.0288</v>
      </c>
      <c r="B419">
        <v>95.09292602539062</v>
      </c>
    </row>
    <row r="420" spans="1:2">
      <c r="A420">
        <v>97.5205</v>
      </c>
      <c r="B420">
        <v>101.2305679321289</v>
      </c>
    </row>
    <row r="421" spans="1:2">
      <c r="A421">
        <v>79.7628</v>
      </c>
      <c r="B421">
        <v>76.49525451660156</v>
      </c>
    </row>
    <row r="422" spans="1:2">
      <c r="A422">
        <v>0</v>
      </c>
      <c r="B422">
        <v>-0.8208276629447937</v>
      </c>
    </row>
    <row r="423" spans="1:2">
      <c r="A423">
        <v>96.62309999999999</v>
      </c>
      <c r="B423">
        <v>102.6890106201172</v>
      </c>
    </row>
    <row r="424" spans="1:2">
      <c r="A424">
        <v>97.72369999999999</v>
      </c>
      <c r="B424">
        <v>100.1129150390625</v>
      </c>
    </row>
    <row r="425" spans="1:2">
      <c r="A425">
        <v>94.1097</v>
      </c>
      <c r="B425">
        <v>98.65420532226562</v>
      </c>
    </row>
    <row r="426" spans="1:2">
      <c r="A426">
        <v>95.4423</v>
      </c>
      <c r="B426">
        <v>96.66127014160156</v>
      </c>
    </row>
    <row r="427" spans="1:2">
      <c r="A427">
        <v>97.9256</v>
      </c>
      <c r="B427">
        <v>98.28533935546875</v>
      </c>
    </row>
    <row r="428" spans="1:2">
      <c r="A428">
        <v>82.88590000000001</v>
      </c>
      <c r="B428">
        <v>89.84334564208984</v>
      </c>
    </row>
    <row r="429" spans="1:2">
      <c r="A429">
        <v>0</v>
      </c>
      <c r="B429">
        <v>2.680558443069458</v>
      </c>
    </row>
    <row r="430" spans="1:2">
      <c r="A430">
        <v>62.42600000000001</v>
      </c>
      <c r="B430">
        <v>50.5736083984375</v>
      </c>
    </row>
    <row r="431" spans="1:2">
      <c r="A431">
        <v>95.2998</v>
      </c>
      <c r="B431">
        <v>99.04998779296875</v>
      </c>
    </row>
    <row r="432" spans="1:2">
      <c r="A432">
        <v>0</v>
      </c>
      <c r="B432">
        <v>1.284980177879333</v>
      </c>
    </row>
    <row r="433" spans="1:2">
      <c r="A433">
        <v>0</v>
      </c>
      <c r="B433">
        <v>3.039093494415283</v>
      </c>
    </row>
    <row r="434" spans="1:2">
      <c r="A434">
        <v>95.64149999999999</v>
      </c>
      <c r="B434">
        <v>98.75485229492188</v>
      </c>
    </row>
    <row r="435" spans="1:2">
      <c r="A435">
        <v>91.858</v>
      </c>
      <c r="B435">
        <v>98.55326080322266</v>
      </c>
    </row>
    <row r="436" spans="1:2">
      <c r="A436">
        <v>26.37130000000001</v>
      </c>
      <c r="B436">
        <v>27.47080039978027</v>
      </c>
    </row>
    <row r="437" spans="1:2">
      <c r="A437">
        <v>91.47929999999999</v>
      </c>
      <c r="B437">
        <v>90.32505798339844</v>
      </c>
    </row>
    <row r="438" spans="1:2">
      <c r="A438">
        <v>65.3436</v>
      </c>
      <c r="B438">
        <v>41.98154449462891</v>
      </c>
    </row>
    <row r="439" spans="1:2">
      <c r="A439">
        <v>0</v>
      </c>
      <c r="B439">
        <v>0.3899685442447662</v>
      </c>
    </row>
    <row r="440" spans="1:2">
      <c r="A440">
        <v>48.116</v>
      </c>
      <c r="B440">
        <v>63.32294845581055</v>
      </c>
    </row>
    <row r="441" spans="1:2">
      <c r="A441">
        <v>0</v>
      </c>
      <c r="B441">
        <v>2.203464269638062</v>
      </c>
    </row>
    <row r="442" spans="1:2">
      <c r="A442">
        <v>0</v>
      </c>
      <c r="B442">
        <v>3.780926704406738</v>
      </c>
    </row>
    <row r="443" spans="1:2">
      <c r="A443">
        <v>94.8633</v>
      </c>
      <c r="B443">
        <v>97.78817749023438</v>
      </c>
    </row>
    <row r="444" spans="1:2">
      <c r="A444">
        <v>81.99930000000001</v>
      </c>
      <c r="B444">
        <v>90.68462371826172</v>
      </c>
    </row>
    <row r="445" spans="1:2">
      <c r="A445">
        <v>0</v>
      </c>
      <c r="B445">
        <v>-2.396025657653809</v>
      </c>
    </row>
    <row r="446" spans="1:2">
      <c r="A446">
        <v>0</v>
      </c>
      <c r="B446">
        <v>2.57568621635437</v>
      </c>
    </row>
    <row r="447" spans="1:2">
      <c r="A447">
        <v>33.8987</v>
      </c>
      <c r="B447">
        <v>14.36325263977051</v>
      </c>
    </row>
    <row r="448" spans="1:2">
      <c r="A448">
        <v>95.41240000000001</v>
      </c>
      <c r="B448">
        <v>96.89225769042969</v>
      </c>
    </row>
    <row r="449" spans="1:2">
      <c r="A449">
        <v>0</v>
      </c>
      <c r="B449">
        <v>1.710230708122253</v>
      </c>
    </row>
    <row r="450" spans="1:2">
      <c r="A450">
        <v>0</v>
      </c>
      <c r="B450">
        <v>0.9518360495567322</v>
      </c>
    </row>
    <row r="451" spans="1:2">
      <c r="A451">
        <v>91.88549999999999</v>
      </c>
      <c r="B451">
        <v>96.15193176269531</v>
      </c>
    </row>
    <row r="452" spans="1:2">
      <c r="A452">
        <v>87.5098</v>
      </c>
      <c r="B452">
        <v>86.70929718017578</v>
      </c>
    </row>
    <row r="453" spans="1:2">
      <c r="A453">
        <v>0</v>
      </c>
      <c r="B453">
        <v>0.2891499996185303</v>
      </c>
    </row>
    <row r="454" spans="1:2">
      <c r="A454">
        <v>94.95350000000001</v>
      </c>
      <c r="B454">
        <v>89.23657989501953</v>
      </c>
    </row>
    <row r="455" spans="1:2">
      <c r="A455">
        <v>87.6917</v>
      </c>
      <c r="B455">
        <v>93.95268249511719</v>
      </c>
    </row>
    <row r="456" spans="1:2">
      <c r="A456">
        <v>0</v>
      </c>
      <c r="B456">
        <v>4.629791259765625</v>
      </c>
    </row>
    <row r="457" spans="1:2">
      <c r="A457">
        <v>48.5674</v>
      </c>
      <c r="B457">
        <v>45.37767791748047</v>
      </c>
    </row>
    <row r="458" spans="1:2">
      <c r="A458">
        <v>97.8891</v>
      </c>
      <c r="B458">
        <v>96.802001953125</v>
      </c>
    </row>
    <row r="459" spans="1:2">
      <c r="A459">
        <v>96.4987</v>
      </c>
      <c r="B459">
        <v>100.0357437133789</v>
      </c>
    </row>
    <row r="460" spans="1:2">
      <c r="A460">
        <v>0</v>
      </c>
      <c r="B460">
        <v>1.172340273857117</v>
      </c>
    </row>
    <row r="461" spans="1:2">
      <c r="A461">
        <v>72.5429</v>
      </c>
      <c r="B461">
        <v>69.11634826660156</v>
      </c>
    </row>
    <row r="462" spans="1:2">
      <c r="A462">
        <v>0</v>
      </c>
      <c r="B462">
        <v>2.406303882598877</v>
      </c>
    </row>
    <row r="463" spans="1:2">
      <c r="A463">
        <v>60.58619999999999</v>
      </c>
      <c r="B463">
        <v>49.97492599487305</v>
      </c>
    </row>
    <row r="464" spans="1:2">
      <c r="A464">
        <v>98.1478</v>
      </c>
      <c r="B464">
        <v>103.1247482299805</v>
      </c>
    </row>
    <row r="465" spans="1:2">
      <c r="A465">
        <v>98.30110000000001</v>
      </c>
      <c r="B465">
        <v>99.09732055664062</v>
      </c>
    </row>
    <row r="466" spans="1:2">
      <c r="A466">
        <v>95.492</v>
      </c>
      <c r="B466">
        <v>101.3420562744141</v>
      </c>
    </row>
    <row r="467" spans="1:2">
      <c r="A467">
        <v>96.3424</v>
      </c>
      <c r="B467">
        <v>100.7670211791992</v>
      </c>
    </row>
    <row r="468" spans="1:2">
      <c r="A468">
        <v>94.92319999999999</v>
      </c>
      <c r="B468">
        <v>97.09446716308594</v>
      </c>
    </row>
    <row r="469" spans="1:2">
      <c r="A469">
        <v>0</v>
      </c>
      <c r="B469">
        <v>3.203136920928955</v>
      </c>
    </row>
    <row r="470" spans="1:2">
      <c r="A470">
        <v>0</v>
      </c>
      <c r="B470">
        <v>-0.942895233631134</v>
      </c>
    </row>
    <row r="471" spans="1:2">
      <c r="A471">
        <v>94.36579999999999</v>
      </c>
      <c r="B471">
        <v>99.57675933837891</v>
      </c>
    </row>
    <row r="472" spans="1:2">
      <c r="A472">
        <v>97.3168</v>
      </c>
      <c r="B472">
        <v>100.1681747436523</v>
      </c>
    </row>
    <row r="473" spans="1:2">
      <c r="A473">
        <v>85.6185</v>
      </c>
      <c r="B473">
        <v>84.17835998535156</v>
      </c>
    </row>
    <row r="474" spans="1:2">
      <c r="A474">
        <v>96.08929999999999</v>
      </c>
      <c r="B474">
        <v>97.570068359375</v>
      </c>
    </row>
    <row r="475" spans="1:2">
      <c r="A475">
        <v>97.02370000000001</v>
      </c>
      <c r="B475">
        <v>106.2929229736328</v>
      </c>
    </row>
    <row r="476" spans="1:2">
      <c r="A476">
        <v>0</v>
      </c>
      <c r="B476">
        <v>-1.952218651771545</v>
      </c>
    </row>
    <row r="477" spans="1:2">
      <c r="A477">
        <v>93.72190000000001</v>
      </c>
      <c r="B477">
        <v>98.97483825683594</v>
      </c>
    </row>
    <row r="478" spans="1:2">
      <c r="A478">
        <v>97.2766</v>
      </c>
      <c r="B478">
        <v>100.1618881225586</v>
      </c>
    </row>
    <row r="479" spans="1:2">
      <c r="A479">
        <v>0</v>
      </c>
      <c r="B479">
        <v>0.2035261243581772</v>
      </c>
    </row>
    <row r="480" spans="1:2">
      <c r="A480">
        <v>0</v>
      </c>
      <c r="B480">
        <v>0.4346314072608948</v>
      </c>
    </row>
    <row r="481" spans="1:2">
      <c r="A481">
        <v>0</v>
      </c>
      <c r="B481">
        <v>1.659049987792969</v>
      </c>
    </row>
    <row r="482" spans="1:2">
      <c r="A482">
        <v>94.98260000000001</v>
      </c>
      <c r="B482">
        <v>96.48558044433594</v>
      </c>
    </row>
    <row r="483" spans="1:2">
      <c r="A483">
        <v>0</v>
      </c>
      <c r="B483">
        <v>-0.3300699591636658</v>
      </c>
    </row>
    <row r="484" spans="1:2">
      <c r="A484">
        <v>0</v>
      </c>
      <c r="B484">
        <v>0.392250657081604</v>
      </c>
    </row>
    <row r="485" spans="1:2">
      <c r="A485">
        <v>22.39</v>
      </c>
      <c r="B485">
        <v>18.14913558959961</v>
      </c>
    </row>
    <row r="486" spans="1:2">
      <c r="A486">
        <v>78.8399</v>
      </c>
      <c r="B486">
        <v>80.89993286132812</v>
      </c>
    </row>
    <row r="487" spans="1:2">
      <c r="A487">
        <v>95.5445</v>
      </c>
      <c r="B487">
        <v>96.99388885498047</v>
      </c>
    </row>
    <row r="488" spans="1:2">
      <c r="A488">
        <v>0</v>
      </c>
      <c r="B488">
        <v>1.972153544425964</v>
      </c>
    </row>
    <row r="489" spans="1:2">
      <c r="A489">
        <v>69.24979999999999</v>
      </c>
      <c r="B489">
        <v>67.82644653320312</v>
      </c>
    </row>
    <row r="490" spans="1:2">
      <c r="A490">
        <v>97.69280000000001</v>
      </c>
      <c r="B490">
        <v>93.86563110351562</v>
      </c>
    </row>
    <row r="491" spans="1:2">
      <c r="A491">
        <v>0</v>
      </c>
      <c r="B491">
        <v>1.721048831939697</v>
      </c>
    </row>
    <row r="492" spans="1:2">
      <c r="A492">
        <v>97.0333</v>
      </c>
      <c r="B492">
        <v>101.6573944091797</v>
      </c>
    </row>
    <row r="493" spans="1:2">
      <c r="A493">
        <v>96.07510000000001</v>
      </c>
      <c r="B493">
        <v>100.6709976196289</v>
      </c>
    </row>
    <row r="494" spans="1:2">
      <c r="A494">
        <v>51.6689</v>
      </c>
      <c r="B494">
        <v>44.90949630737305</v>
      </c>
    </row>
    <row r="495" spans="1:2">
      <c r="A495">
        <v>95.65130000000001</v>
      </c>
      <c r="B495">
        <v>98.49565887451172</v>
      </c>
    </row>
    <row r="496" spans="1:2">
      <c r="A496">
        <v>53.5467</v>
      </c>
      <c r="B496">
        <v>60.50860214233398</v>
      </c>
    </row>
    <row r="497" spans="1:2">
      <c r="A497">
        <v>0</v>
      </c>
      <c r="B497">
        <v>2.130553483963013</v>
      </c>
    </row>
    <row r="498" spans="1:2">
      <c r="A498">
        <v>97.9363</v>
      </c>
      <c r="B498">
        <v>101.5279769897461</v>
      </c>
    </row>
    <row r="499" spans="1:2">
      <c r="A499">
        <v>90.7208</v>
      </c>
      <c r="B499">
        <v>98.14939117431641</v>
      </c>
    </row>
    <row r="500" spans="1:2">
      <c r="A500">
        <v>0</v>
      </c>
      <c r="B500">
        <v>4.007840156555176</v>
      </c>
    </row>
    <row r="501" spans="1:2">
      <c r="A501">
        <v>95.6785</v>
      </c>
      <c r="B501">
        <v>98.25430297851562</v>
      </c>
    </row>
    <row r="502" spans="1:2">
      <c r="A502">
        <v>0</v>
      </c>
      <c r="B502">
        <v>6.874172210693359</v>
      </c>
    </row>
    <row r="503" spans="1:2">
      <c r="A503">
        <v>0</v>
      </c>
      <c r="B503">
        <v>1.288089513778687</v>
      </c>
    </row>
    <row r="504" spans="1:2">
      <c r="A504">
        <v>92.3224</v>
      </c>
      <c r="B504">
        <v>96.67887115478516</v>
      </c>
    </row>
    <row r="505" spans="1:2">
      <c r="A505">
        <v>94.0004</v>
      </c>
      <c r="B505">
        <v>97.1307373046875</v>
      </c>
    </row>
    <row r="506" spans="1:2">
      <c r="A506">
        <v>93.8412</v>
      </c>
      <c r="B506">
        <v>85.25990295410156</v>
      </c>
    </row>
    <row r="507" spans="1:2">
      <c r="A507">
        <v>0</v>
      </c>
      <c r="B507">
        <v>-0.09354387223720551</v>
      </c>
    </row>
    <row r="508" spans="1:2">
      <c r="A508">
        <v>0</v>
      </c>
      <c r="B508">
        <v>1.020346879959106</v>
      </c>
    </row>
    <row r="509" spans="1:2">
      <c r="A509">
        <v>70.7914</v>
      </c>
      <c r="B509">
        <v>80.70073699951172</v>
      </c>
    </row>
    <row r="510" spans="1:2">
      <c r="A510">
        <v>62.0208</v>
      </c>
      <c r="B510">
        <v>49.92245483398438</v>
      </c>
    </row>
    <row r="511" spans="1:2">
      <c r="A511">
        <v>93.36620000000001</v>
      </c>
      <c r="B511">
        <v>95.25353240966797</v>
      </c>
    </row>
    <row r="512" spans="1:2">
      <c r="A512">
        <v>95.6561</v>
      </c>
      <c r="B512">
        <v>100.1995010375977</v>
      </c>
    </row>
    <row r="513" spans="1:2">
      <c r="A513">
        <v>0</v>
      </c>
      <c r="B513">
        <v>1.818177223205566</v>
      </c>
    </row>
    <row r="514" spans="1:2">
      <c r="A514">
        <v>97.7876</v>
      </c>
      <c r="B514">
        <v>101.8805389404297</v>
      </c>
    </row>
    <row r="515" spans="1:2">
      <c r="A515">
        <v>94.9036</v>
      </c>
      <c r="B515">
        <v>98.93277740478516</v>
      </c>
    </row>
    <row r="516" spans="1:2">
      <c r="A516">
        <v>94.7244</v>
      </c>
      <c r="B516">
        <v>98.09340667724609</v>
      </c>
    </row>
    <row r="517" spans="1:2">
      <c r="A517">
        <v>93.15779999999999</v>
      </c>
      <c r="B517">
        <v>94.49819946289062</v>
      </c>
    </row>
    <row r="518" spans="1:2">
      <c r="A518">
        <v>98.08969999999999</v>
      </c>
      <c r="B518">
        <v>100.5817260742188</v>
      </c>
    </row>
    <row r="519" spans="1:2">
      <c r="A519">
        <v>0</v>
      </c>
      <c r="B519">
        <v>2.307450771331787</v>
      </c>
    </row>
    <row r="520" spans="1:2">
      <c r="A520">
        <v>90.23569999999999</v>
      </c>
      <c r="B520">
        <v>97.20623016357422</v>
      </c>
    </row>
    <row r="521" spans="1:2">
      <c r="A521">
        <v>95.8301</v>
      </c>
      <c r="B521">
        <v>98.93885040283203</v>
      </c>
    </row>
    <row r="522" spans="1:2">
      <c r="A522">
        <v>0</v>
      </c>
      <c r="B522">
        <v>0.7201616764068604</v>
      </c>
    </row>
    <row r="523" spans="1:2">
      <c r="A523">
        <v>79.1962</v>
      </c>
      <c r="B523">
        <v>91.28179931640625</v>
      </c>
    </row>
    <row r="524" spans="1:2">
      <c r="A524">
        <v>95.82640000000001</v>
      </c>
      <c r="B524">
        <v>97.04380798339844</v>
      </c>
    </row>
    <row r="525" spans="1:2">
      <c r="A525">
        <v>0</v>
      </c>
      <c r="B525">
        <v>1.648935914039612</v>
      </c>
    </row>
    <row r="526" spans="1:2">
      <c r="A526">
        <v>0</v>
      </c>
      <c r="B526">
        <v>-1.379327774047852</v>
      </c>
    </row>
    <row r="527" spans="1:2">
      <c r="A527">
        <v>93.97280000000001</v>
      </c>
      <c r="B527">
        <v>100.5665664672852</v>
      </c>
    </row>
    <row r="528" spans="1:2">
      <c r="A528">
        <v>87.8852</v>
      </c>
      <c r="B528">
        <v>86.45306396484375</v>
      </c>
    </row>
    <row r="529" spans="1:2">
      <c r="A529">
        <v>90.10209999999999</v>
      </c>
      <c r="B529">
        <v>92.59375762939453</v>
      </c>
    </row>
    <row r="530" spans="1:2">
      <c r="A530">
        <v>0</v>
      </c>
      <c r="B530">
        <v>-1.686611533164978</v>
      </c>
    </row>
    <row r="531" spans="1:2">
      <c r="A531">
        <v>94.37220000000001</v>
      </c>
      <c r="B531">
        <v>96.04167175292969</v>
      </c>
    </row>
    <row r="532" spans="1:2">
      <c r="A532">
        <v>60.34940000000001</v>
      </c>
      <c r="B532">
        <v>60.04191970825195</v>
      </c>
    </row>
    <row r="533" spans="1:2">
      <c r="A533">
        <v>0</v>
      </c>
      <c r="B533">
        <v>2.999775171279907</v>
      </c>
    </row>
    <row r="534" spans="1:2">
      <c r="A534">
        <v>71.5044</v>
      </c>
      <c r="B534">
        <v>70.00336456298828</v>
      </c>
    </row>
    <row r="535" spans="1:2">
      <c r="A535">
        <v>0</v>
      </c>
      <c r="B535">
        <v>0.6404513716697693</v>
      </c>
    </row>
    <row r="536" spans="1:2">
      <c r="A536">
        <v>62.2821</v>
      </c>
      <c r="B536">
        <v>55.10989761352539</v>
      </c>
    </row>
    <row r="537" spans="1:2">
      <c r="A537">
        <v>0</v>
      </c>
      <c r="B537">
        <v>11.55369758605957</v>
      </c>
    </row>
    <row r="538" spans="1:2">
      <c r="A538">
        <v>86.88</v>
      </c>
      <c r="B538">
        <v>95.10694122314453</v>
      </c>
    </row>
    <row r="539" spans="1:2">
      <c r="A539">
        <v>90.521</v>
      </c>
      <c r="B539">
        <v>89.37013244628906</v>
      </c>
    </row>
    <row r="540" spans="1:2">
      <c r="A540">
        <v>45.7502</v>
      </c>
      <c r="B540">
        <v>40.5140266418457</v>
      </c>
    </row>
    <row r="541" spans="1:2">
      <c r="A541">
        <v>0</v>
      </c>
      <c r="B541">
        <v>-0.5100883841514587</v>
      </c>
    </row>
    <row r="542" spans="1:2">
      <c r="A542">
        <v>36.7442</v>
      </c>
      <c r="B542">
        <v>17.06708717346191</v>
      </c>
    </row>
    <row r="543" spans="1:2">
      <c r="A543">
        <v>94.27500000000001</v>
      </c>
      <c r="B543">
        <v>98.61701965332031</v>
      </c>
    </row>
    <row r="544" spans="1:2">
      <c r="A544">
        <v>90.1589</v>
      </c>
      <c r="B544">
        <v>85.90028381347656</v>
      </c>
    </row>
    <row r="545" spans="1:2">
      <c r="A545">
        <v>93.5509</v>
      </c>
      <c r="B545">
        <v>93.16222381591797</v>
      </c>
    </row>
    <row r="546" spans="1:2">
      <c r="A546">
        <v>97.0214</v>
      </c>
      <c r="B546">
        <v>93.01191711425781</v>
      </c>
    </row>
    <row r="547" spans="1:2">
      <c r="A547">
        <v>95.0496</v>
      </c>
      <c r="B547">
        <v>98.85610961914062</v>
      </c>
    </row>
    <row r="548" spans="1:2">
      <c r="A548">
        <v>0</v>
      </c>
      <c r="B548">
        <v>1.935111522674561</v>
      </c>
    </row>
    <row r="549" spans="1:2">
      <c r="A549">
        <v>0</v>
      </c>
      <c r="B549">
        <v>0.006588257849216461</v>
      </c>
    </row>
    <row r="550" spans="1:2">
      <c r="A550">
        <v>0</v>
      </c>
      <c r="B550">
        <v>3.468837976455688</v>
      </c>
    </row>
    <row r="551" spans="1:2">
      <c r="A551">
        <v>95.1345</v>
      </c>
      <c r="B551">
        <v>98.70308685302734</v>
      </c>
    </row>
    <row r="552" spans="1:2">
      <c r="A552">
        <v>93.90860000000001</v>
      </c>
      <c r="B552">
        <v>95.29617309570312</v>
      </c>
    </row>
    <row r="553" spans="1:2">
      <c r="A553">
        <v>0</v>
      </c>
      <c r="B553">
        <v>3.810600280761719</v>
      </c>
    </row>
    <row r="554" spans="1:2">
      <c r="A554">
        <v>84.843</v>
      </c>
      <c r="B554">
        <v>86.21688842773438</v>
      </c>
    </row>
    <row r="555" spans="1:2">
      <c r="A555">
        <v>0</v>
      </c>
      <c r="B555">
        <v>4.167480945587158</v>
      </c>
    </row>
    <row r="556" spans="1:2">
      <c r="A556">
        <v>96.53270000000001</v>
      </c>
      <c r="B556">
        <v>99.37461853027344</v>
      </c>
    </row>
    <row r="557" spans="1:2">
      <c r="A557">
        <v>0</v>
      </c>
      <c r="B557">
        <v>3.405167102813721</v>
      </c>
    </row>
    <row r="558" spans="1:2">
      <c r="A558">
        <v>83.8828</v>
      </c>
      <c r="B558">
        <v>86.55848693847656</v>
      </c>
    </row>
    <row r="559" spans="1:2">
      <c r="A559">
        <v>93.5904</v>
      </c>
      <c r="B559">
        <v>98.52976226806641</v>
      </c>
    </row>
    <row r="560" spans="1:2">
      <c r="A560">
        <v>0</v>
      </c>
      <c r="B560">
        <v>1.701559782028198</v>
      </c>
    </row>
    <row r="561" spans="1:2">
      <c r="A561">
        <v>0</v>
      </c>
      <c r="B561">
        <v>-1.209699153900146</v>
      </c>
    </row>
    <row r="562" spans="1:2">
      <c r="A562">
        <v>0</v>
      </c>
      <c r="B562">
        <v>-2.927368879318237</v>
      </c>
    </row>
    <row r="563" spans="1:2">
      <c r="A563">
        <v>96.32810000000001</v>
      </c>
      <c r="B563">
        <v>98.93101501464844</v>
      </c>
    </row>
    <row r="564" spans="1:2">
      <c r="A564">
        <v>0</v>
      </c>
      <c r="B564">
        <v>-1.524926424026489</v>
      </c>
    </row>
    <row r="565" spans="1:2">
      <c r="A565">
        <v>0</v>
      </c>
      <c r="B565">
        <v>4.326408386230469</v>
      </c>
    </row>
    <row r="566" spans="1:2">
      <c r="A566">
        <v>95.3916</v>
      </c>
      <c r="B566">
        <v>98.38559722900391</v>
      </c>
    </row>
    <row r="567" spans="1:2">
      <c r="A567">
        <v>0</v>
      </c>
      <c r="B567">
        <v>1.887632608413696</v>
      </c>
    </row>
    <row r="568" spans="1:2">
      <c r="A568">
        <v>0</v>
      </c>
      <c r="B568">
        <v>3.535814762115479</v>
      </c>
    </row>
    <row r="569" spans="1:2">
      <c r="A569">
        <v>98.08159999999999</v>
      </c>
      <c r="B569">
        <v>100.8654022216797</v>
      </c>
    </row>
    <row r="570" spans="1:2">
      <c r="A570">
        <v>48.027</v>
      </c>
      <c r="B570">
        <v>39.09682464599609</v>
      </c>
    </row>
    <row r="571" spans="1:2">
      <c r="A571">
        <v>0</v>
      </c>
      <c r="B571">
        <v>1.159926414489746</v>
      </c>
    </row>
    <row r="572" spans="1:2">
      <c r="A572">
        <v>94.4207</v>
      </c>
      <c r="B572">
        <v>99.97270965576172</v>
      </c>
    </row>
    <row r="573" spans="1:2">
      <c r="A573">
        <v>71.7341</v>
      </c>
      <c r="B573">
        <v>70.38883972167969</v>
      </c>
    </row>
    <row r="574" spans="1:2">
      <c r="A574">
        <v>77.5534</v>
      </c>
      <c r="B574">
        <v>62.53879165649414</v>
      </c>
    </row>
    <row r="575" spans="1:2">
      <c r="A575">
        <v>95.7319</v>
      </c>
      <c r="B575">
        <v>99.26895904541016</v>
      </c>
    </row>
    <row r="576" spans="1:2">
      <c r="A576">
        <v>0</v>
      </c>
      <c r="B576">
        <v>3.336679697036743</v>
      </c>
    </row>
    <row r="577" spans="1:2">
      <c r="A577">
        <v>0</v>
      </c>
      <c r="B577">
        <v>-0.5318301916122437</v>
      </c>
    </row>
    <row r="578" spans="1:2">
      <c r="A578">
        <v>95.4943</v>
      </c>
      <c r="B578">
        <v>101.4253997802734</v>
      </c>
    </row>
    <row r="579" spans="1:2">
      <c r="A579">
        <v>0</v>
      </c>
      <c r="B579">
        <v>-0.9525459408760071</v>
      </c>
    </row>
    <row r="580" spans="1:2">
      <c r="A580">
        <v>0</v>
      </c>
      <c r="B580">
        <v>1.913234710693359</v>
      </c>
    </row>
    <row r="581" spans="1:2">
      <c r="A581">
        <v>0</v>
      </c>
      <c r="B581">
        <v>1.181081652641296</v>
      </c>
    </row>
    <row r="582" spans="1:2">
      <c r="A582">
        <v>0</v>
      </c>
      <c r="B582">
        <v>-0.2861990928649902</v>
      </c>
    </row>
    <row r="583" spans="1:2">
      <c r="A583">
        <v>75.5022</v>
      </c>
      <c r="B583">
        <v>68.20658111572266</v>
      </c>
    </row>
    <row r="584" spans="1:2">
      <c r="A584">
        <v>94.3111</v>
      </c>
      <c r="B584">
        <v>98.58713531494141</v>
      </c>
    </row>
    <row r="585" spans="1:2">
      <c r="A585">
        <v>73.0133</v>
      </c>
      <c r="B585">
        <v>65.84075164794922</v>
      </c>
    </row>
    <row r="586" spans="1:2">
      <c r="A586">
        <v>0</v>
      </c>
      <c r="B586">
        <v>1.286540627479553</v>
      </c>
    </row>
    <row r="587" spans="1:2">
      <c r="A587">
        <v>0</v>
      </c>
      <c r="B587">
        <v>2.014056205749512</v>
      </c>
    </row>
    <row r="588" spans="1:2">
      <c r="A588">
        <v>96.4841</v>
      </c>
      <c r="B588">
        <v>100.523811340332</v>
      </c>
    </row>
    <row r="589" spans="1:2">
      <c r="A589">
        <v>48.4605</v>
      </c>
      <c r="B589">
        <v>49.98227691650391</v>
      </c>
    </row>
    <row r="590" spans="1:2">
      <c r="A590">
        <v>26.0887</v>
      </c>
      <c r="B590">
        <v>12.73930835723877</v>
      </c>
    </row>
    <row r="591" spans="1:2">
      <c r="A591">
        <v>65.2634</v>
      </c>
      <c r="B591">
        <v>80.86516571044922</v>
      </c>
    </row>
    <row r="592" spans="1:2">
      <c r="A592">
        <v>94.35380000000001</v>
      </c>
      <c r="B592">
        <v>97.46444702148438</v>
      </c>
    </row>
    <row r="593" spans="1:2">
      <c r="A593">
        <v>56.3572</v>
      </c>
      <c r="B593">
        <v>61.94880294799805</v>
      </c>
    </row>
    <row r="594" spans="1:2">
      <c r="A594">
        <v>59.0116</v>
      </c>
      <c r="B594">
        <v>69.41941833496094</v>
      </c>
    </row>
    <row r="595" spans="1:2">
      <c r="A595">
        <v>0</v>
      </c>
      <c r="B595">
        <v>3.6614990234375</v>
      </c>
    </row>
    <row r="596" spans="1:2">
      <c r="A596">
        <v>97.4682</v>
      </c>
      <c r="B596">
        <v>101.7541198730469</v>
      </c>
    </row>
    <row r="597" spans="1:2">
      <c r="A597">
        <v>0</v>
      </c>
      <c r="B597">
        <v>-1.025761842727661</v>
      </c>
    </row>
    <row r="598" spans="1:2">
      <c r="A598">
        <v>0</v>
      </c>
      <c r="B598">
        <v>-0.4257258176803589</v>
      </c>
    </row>
    <row r="599" spans="1:2">
      <c r="A599">
        <v>97.4297</v>
      </c>
      <c r="B599">
        <v>103.4938430786133</v>
      </c>
    </row>
    <row r="600" spans="1:2">
      <c r="A600">
        <v>94.62139999999999</v>
      </c>
      <c r="B600">
        <v>100.0697784423828</v>
      </c>
    </row>
    <row r="601" spans="1:2">
      <c r="A601">
        <v>95.42019999999999</v>
      </c>
      <c r="B601">
        <v>94.12596893310547</v>
      </c>
    </row>
    <row r="602" spans="1:2">
      <c r="A602">
        <v>0</v>
      </c>
      <c r="B602">
        <v>8.525079727172852</v>
      </c>
    </row>
    <row r="603" spans="1:2">
      <c r="A603">
        <v>0</v>
      </c>
      <c r="B603">
        <v>1.740267992019653</v>
      </c>
    </row>
    <row r="604" spans="1:2">
      <c r="A604">
        <v>0</v>
      </c>
      <c r="B604">
        <v>3.763737201690674</v>
      </c>
    </row>
    <row r="605" spans="1:2">
      <c r="A605">
        <v>0</v>
      </c>
      <c r="B605">
        <v>2.506421327590942</v>
      </c>
    </row>
    <row r="606" spans="1:2">
      <c r="A606">
        <v>0</v>
      </c>
      <c r="B606">
        <v>6.022506713867188</v>
      </c>
    </row>
    <row r="607" spans="1:2">
      <c r="A607">
        <v>96.69070000000001</v>
      </c>
      <c r="B607">
        <v>100.4425048828125</v>
      </c>
    </row>
    <row r="608" spans="1:2">
      <c r="A608">
        <v>59.46359999999999</v>
      </c>
      <c r="B608">
        <v>76.35440063476562</v>
      </c>
    </row>
    <row r="609" spans="1:2">
      <c r="A609">
        <v>91.8409</v>
      </c>
      <c r="B609">
        <v>90.632568359375</v>
      </c>
    </row>
    <row r="610" spans="1:2">
      <c r="A610">
        <v>92.1084</v>
      </c>
      <c r="B610">
        <v>88.85463714599609</v>
      </c>
    </row>
    <row r="611" spans="1:2">
      <c r="A611">
        <v>0</v>
      </c>
      <c r="B611">
        <v>0.7917466759681702</v>
      </c>
    </row>
    <row r="612" spans="1:2">
      <c r="A612">
        <v>0</v>
      </c>
      <c r="B612">
        <v>1.085044384002686</v>
      </c>
    </row>
    <row r="613" spans="1:2">
      <c r="A613">
        <v>0</v>
      </c>
      <c r="B613">
        <v>2.41116738319397</v>
      </c>
    </row>
    <row r="614" spans="1:2">
      <c r="A614">
        <v>86.1413</v>
      </c>
      <c r="B614">
        <v>86.51361846923828</v>
      </c>
    </row>
    <row r="615" spans="1:2">
      <c r="A615">
        <v>65.47190000000001</v>
      </c>
      <c r="B615">
        <v>75.21183013916016</v>
      </c>
    </row>
    <row r="616" spans="1:2">
      <c r="A616">
        <v>89.953</v>
      </c>
      <c r="B616">
        <v>94.02738952636719</v>
      </c>
    </row>
    <row r="617" spans="1:2">
      <c r="A617">
        <v>75.5035</v>
      </c>
      <c r="B617">
        <v>88.44029998779297</v>
      </c>
    </row>
    <row r="618" spans="1:2">
      <c r="A618">
        <v>0</v>
      </c>
      <c r="B618">
        <v>0.1995016038417816</v>
      </c>
    </row>
    <row r="619" spans="1:2">
      <c r="A619">
        <v>94.82129999999999</v>
      </c>
      <c r="B619">
        <v>98.5321044921875</v>
      </c>
    </row>
    <row r="620" spans="1:2">
      <c r="A620">
        <v>94.3878</v>
      </c>
      <c r="B620">
        <v>98.47292327880859</v>
      </c>
    </row>
    <row r="621" spans="1:2">
      <c r="A621">
        <v>47.4236</v>
      </c>
      <c r="B621">
        <v>56.0682487487793</v>
      </c>
    </row>
    <row r="622" spans="1:2">
      <c r="A622">
        <v>0</v>
      </c>
      <c r="B622">
        <v>2.765595674514771</v>
      </c>
    </row>
    <row r="623" spans="1:2">
      <c r="A623">
        <v>95.76009999999999</v>
      </c>
      <c r="B623">
        <v>98.59717559814453</v>
      </c>
    </row>
    <row r="624" spans="1:2">
      <c r="A624">
        <v>85.15470000000001</v>
      </c>
      <c r="B624">
        <v>86.30341339111328</v>
      </c>
    </row>
    <row r="625" spans="1:2">
      <c r="A625">
        <v>97.727</v>
      </c>
      <c r="B625">
        <v>101.7534790039062</v>
      </c>
    </row>
    <row r="626" spans="1:2">
      <c r="A626">
        <v>90.5228</v>
      </c>
      <c r="B626">
        <v>98.10423278808594</v>
      </c>
    </row>
    <row r="627" spans="1:2">
      <c r="A627">
        <v>0</v>
      </c>
      <c r="B627">
        <v>2.81297492980957</v>
      </c>
    </row>
    <row r="628" spans="1:2">
      <c r="A628">
        <v>94.7307</v>
      </c>
      <c r="B628">
        <v>97.13542175292969</v>
      </c>
    </row>
    <row r="629" spans="1:2">
      <c r="A629">
        <v>94.2991</v>
      </c>
      <c r="B629">
        <v>94.53580474853516</v>
      </c>
    </row>
    <row r="630" spans="1:2">
      <c r="A630">
        <v>97.4539</v>
      </c>
      <c r="B630">
        <v>99.98201751708984</v>
      </c>
    </row>
    <row r="631" spans="1:2">
      <c r="A631">
        <v>93.4218</v>
      </c>
      <c r="B631">
        <v>97.64144134521484</v>
      </c>
    </row>
    <row r="632" spans="1:2">
      <c r="A632">
        <v>0</v>
      </c>
      <c r="B632">
        <v>3.531564235687256</v>
      </c>
    </row>
    <row r="633" spans="1:2">
      <c r="A633">
        <v>65.59010000000001</v>
      </c>
      <c r="B633">
        <v>63.6727409362793</v>
      </c>
    </row>
    <row r="634" spans="1:2">
      <c r="A634">
        <v>94.5883</v>
      </c>
      <c r="B634">
        <v>99.01638793945312</v>
      </c>
    </row>
    <row r="635" spans="1:2">
      <c r="A635">
        <v>90.42659999999999</v>
      </c>
      <c r="B635">
        <v>91.40359497070312</v>
      </c>
    </row>
    <row r="636" spans="1:2">
      <c r="A636">
        <v>93.235</v>
      </c>
      <c r="B636">
        <v>97.56298065185547</v>
      </c>
    </row>
    <row r="637" spans="1:2">
      <c r="A637">
        <v>96.5682</v>
      </c>
      <c r="B637">
        <v>99.32846832275391</v>
      </c>
    </row>
    <row r="638" spans="1:2">
      <c r="A638">
        <v>0</v>
      </c>
      <c r="B638">
        <v>-1.606179714202881</v>
      </c>
    </row>
    <row r="639" spans="1:2">
      <c r="A639">
        <v>96.04640000000001</v>
      </c>
      <c r="B639">
        <v>98.58234405517578</v>
      </c>
    </row>
    <row r="640" spans="1:2">
      <c r="A640">
        <v>0</v>
      </c>
      <c r="B640">
        <v>3.455731868743896</v>
      </c>
    </row>
    <row r="641" spans="1:2">
      <c r="A641">
        <v>0</v>
      </c>
      <c r="B641">
        <v>3.285956621170044</v>
      </c>
    </row>
    <row r="642" spans="1:2">
      <c r="A642">
        <v>0</v>
      </c>
      <c r="B642">
        <v>1.506088614463806</v>
      </c>
    </row>
    <row r="643" spans="1:2">
      <c r="A643">
        <v>90.4923</v>
      </c>
      <c r="B643">
        <v>88.26316833496094</v>
      </c>
    </row>
    <row r="644" spans="1:2">
      <c r="A644">
        <v>93.48560000000001</v>
      </c>
      <c r="B644">
        <v>98.21662902832031</v>
      </c>
    </row>
    <row r="645" spans="1:2">
      <c r="A645">
        <v>96.13330000000001</v>
      </c>
      <c r="B645">
        <v>100.5770950317383</v>
      </c>
    </row>
    <row r="646" spans="1:2">
      <c r="A646">
        <v>97.37050000000001</v>
      </c>
      <c r="B646">
        <v>91.39115905761719</v>
      </c>
    </row>
    <row r="647" spans="1:2">
      <c r="A647">
        <v>95.5073</v>
      </c>
      <c r="B647">
        <v>96.93109130859375</v>
      </c>
    </row>
    <row r="648" spans="1:2">
      <c r="A648">
        <v>94.9944</v>
      </c>
      <c r="B648">
        <v>98.94309234619141</v>
      </c>
    </row>
    <row r="649" spans="1:2">
      <c r="A649">
        <v>92.7449</v>
      </c>
      <c r="B649">
        <v>90.80980682373047</v>
      </c>
    </row>
    <row r="650" spans="1:2">
      <c r="A650">
        <v>96.43170000000001</v>
      </c>
      <c r="B650">
        <v>100.7017135620117</v>
      </c>
    </row>
    <row r="651" spans="1:2">
      <c r="A651">
        <v>97.5702</v>
      </c>
      <c r="B651">
        <v>97.27363586425781</v>
      </c>
    </row>
    <row r="652" spans="1:2">
      <c r="A652">
        <v>0</v>
      </c>
      <c r="B652">
        <v>-3.815962314605713</v>
      </c>
    </row>
    <row r="653" spans="1:2">
      <c r="A653">
        <v>0</v>
      </c>
      <c r="B653">
        <v>3.053097248077393</v>
      </c>
    </row>
    <row r="654" spans="1:2">
      <c r="A654">
        <v>85.7919</v>
      </c>
      <c r="B654">
        <v>81.99709320068359</v>
      </c>
    </row>
    <row r="655" spans="1:2">
      <c r="A655">
        <v>94.1461</v>
      </c>
      <c r="B655">
        <v>91.51784515380859</v>
      </c>
    </row>
    <row r="656" spans="1:2">
      <c r="A656">
        <v>97.64230000000001</v>
      </c>
      <c r="B656">
        <v>98.57119750976562</v>
      </c>
    </row>
    <row r="657" spans="1:2">
      <c r="A657">
        <v>93.72839999999999</v>
      </c>
      <c r="B657">
        <v>99.34379577636719</v>
      </c>
    </row>
    <row r="658" spans="1:2">
      <c r="A658">
        <v>0</v>
      </c>
      <c r="B658">
        <v>2.19105339050293</v>
      </c>
    </row>
    <row r="659" spans="1:2">
      <c r="A659">
        <v>0</v>
      </c>
      <c r="B659">
        <v>0.7111270427703857</v>
      </c>
    </row>
    <row r="660" spans="1:2">
      <c r="A660">
        <v>98.0992</v>
      </c>
      <c r="B660">
        <v>99.92578887939453</v>
      </c>
    </row>
    <row r="661" spans="1:2">
      <c r="A661">
        <v>47.5706</v>
      </c>
      <c r="B661">
        <v>43.31351089477539</v>
      </c>
    </row>
    <row r="662" spans="1:2">
      <c r="A662">
        <v>0</v>
      </c>
      <c r="B662">
        <v>4.738960742950439</v>
      </c>
    </row>
    <row r="663" spans="1:2">
      <c r="A663">
        <v>0</v>
      </c>
      <c r="B663">
        <v>1.068113207817078</v>
      </c>
    </row>
    <row r="664" spans="1:2">
      <c r="A664">
        <v>0</v>
      </c>
      <c r="B664">
        <v>-0.4737972319126129</v>
      </c>
    </row>
    <row r="665" spans="1:2">
      <c r="A665">
        <v>98.1448</v>
      </c>
      <c r="B665">
        <v>104.6678237915039</v>
      </c>
    </row>
    <row r="666" spans="1:2">
      <c r="A666">
        <v>0</v>
      </c>
      <c r="B666">
        <v>2.724282741546631</v>
      </c>
    </row>
    <row r="667" spans="1:2">
      <c r="A667">
        <v>0</v>
      </c>
      <c r="B667">
        <v>0.1642312407493591</v>
      </c>
    </row>
    <row r="668" spans="1:2">
      <c r="A668">
        <v>77.3763</v>
      </c>
      <c r="B668">
        <v>75.84666442871094</v>
      </c>
    </row>
    <row r="669" spans="1:2">
      <c r="A669">
        <v>92.994</v>
      </c>
      <c r="B669">
        <v>98.82853698730469</v>
      </c>
    </row>
    <row r="670" spans="1:2">
      <c r="A670">
        <v>78.6854</v>
      </c>
      <c r="B670">
        <v>83.32716369628906</v>
      </c>
    </row>
    <row r="671" spans="1:2">
      <c r="A671">
        <v>0</v>
      </c>
      <c r="B671">
        <v>1.459659934043884</v>
      </c>
    </row>
    <row r="672" spans="1:2">
      <c r="A672">
        <v>92.4999</v>
      </c>
      <c r="B672">
        <v>98.03215789794922</v>
      </c>
    </row>
    <row r="673" spans="1:2">
      <c r="A673">
        <v>94.872</v>
      </c>
      <c r="B673">
        <v>99.2625732421875</v>
      </c>
    </row>
    <row r="674" spans="1:2">
      <c r="A674">
        <v>96.7976</v>
      </c>
      <c r="B674">
        <v>99.95359802246094</v>
      </c>
    </row>
    <row r="675" spans="1:2">
      <c r="A675">
        <v>0</v>
      </c>
      <c r="B675">
        <v>3.32825231552124</v>
      </c>
    </row>
    <row r="676" spans="1:2">
      <c r="A676">
        <v>95.30670000000001</v>
      </c>
      <c r="B676">
        <v>71.08341217041016</v>
      </c>
    </row>
    <row r="677" spans="1:2">
      <c r="A677">
        <v>93.2216</v>
      </c>
      <c r="B677">
        <v>95.68011474609375</v>
      </c>
    </row>
    <row r="678" spans="1:2">
      <c r="A678">
        <v>0</v>
      </c>
      <c r="B678">
        <v>2.160385370254517</v>
      </c>
    </row>
    <row r="679" spans="1:2">
      <c r="A679">
        <v>0</v>
      </c>
      <c r="B679">
        <v>2.47441577911377</v>
      </c>
    </row>
    <row r="680" spans="1:2">
      <c r="A680">
        <v>88.87779999999999</v>
      </c>
      <c r="B680">
        <v>91.71269226074219</v>
      </c>
    </row>
    <row r="681" spans="1:2">
      <c r="A681">
        <v>93.2257</v>
      </c>
      <c r="B681">
        <v>99.85841369628906</v>
      </c>
    </row>
    <row r="682" spans="1:2">
      <c r="A682">
        <v>67.9773</v>
      </c>
      <c r="B682">
        <v>60.70235824584961</v>
      </c>
    </row>
    <row r="683" spans="1:2">
      <c r="A683">
        <v>0</v>
      </c>
      <c r="B683">
        <v>4.597331047058105</v>
      </c>
    </row>
    <row r="684" spans="1:2">
      <c r="A684">
        <v>95.2732</v>
      </c>
      <c r="B684">
        <v>98.83204650878906</v>
      </c>
    </row>
    <row r="685" spans="1:2">
      <c r="A685">
        <v>92.3432</v>
      </c>
      <c r="B685">
        <v>96.7037353515625</v>
      </c>
    </row>
    <row r="686" spans="1:2">
      <c r="A686">
        <v>97.5539</v>
      </c>
      <c r="B686">
        <v>99.54537200927734</v>
      </c>
    </row>
    <row r="687" spans="1:2">
      <c r="A687">
        <v>97.3558</v>
      </c>
      <c r="B687">
        <v>103.4354095458984</v>
      </c>
    </row>
    <row r="688" spans="1:2">
      <c r="A688">
        <v>95.32080000000001</v>
      </c>
      <c r="B688">
        <v>92.12442016601562</v>
      </c>
    </row>
    <row r="689" spans="1:2">
      <c r="A689">
        <v>97.4388</v>
      </c>
      <c r="B689">
        <v>101.1549682617188</v>
      </c>
    </row>
    <row r="690" spans="1:2">
      <c r="A690">
        <v>96.03830000000001</v>
      </c>
      <c r="B690">
        <v>99.93180847167969</v>
      </c>
    </row>
    <row r="691" spans="1:2">
      <c r="A691">
        <v>97.6643</v>
      </c>
      <c r="B691">
        <v>101.4087371826172</v>
      </c>
    </row>
    <row r="692" spans="1:2">
      <c r="A692">
        <v>0</v>
      </c>
      <c r="B692">
        <v>-2.552841424942017</v>
      </c>
    </row>
    <row r="693" spans="1:2">
      <c r="A693">
        <v>0</v>
      </c>
      <c r="B693">
        <v>3.04166316986084</v>
      </c>
    </row>
    <row r="694" spans="1:2">
      <c r="A694">
        <v>96.6088</v>
      </c>
      <c r="B694">
        <v>92.65996551513672</v>
      </c>
    </row>
    <row r="695" spans="1:2">
      <c r="A695">
        <v>0</v>
      </c>
      <c r="B695">
        <v>1.479107856750488</v>
      </c>
    </row>
    <row r="696" spans="1:2">
      <c r="A696">
        <v>20.5049</v>
      </c>
      <c r="B696">
        <v>41.49730682373047</v>
      </c>
    </row>
    <row r="697" spans="1:2">
      <c r="A697">
        <v>0</v>
      </c>
      <c r="B697">
        <v>-3.56996750831604</v>
      </c>
    </row>
    <row r="698" spans="1:2">
      <c r="A698">
        <v>70.2261</v>
      </c>
      <c r="B698">
        <v>83.90787506103516</v>
      </c>
    </row>
    <row r="699" spans="1:2">
      <c r="A699">
        <v>85.3802</v>
      </c>
      <c r="B699">
        <v>88.47678375244141</v>
      </c>
    </row>
    <row r="700" spans="1:2">
      <c r="A700">
        <v>0</v>
      </c>
      <c r="B700">
        <v>3.571123123168945</v>
      </c>
    </row>
    <row r="701" spans="1:2">
      <c r="A701">
        <v>93.9971</v>
      </c>
      <c r="B701">
        <v>94.92679595947266</v>
      </c>
    </row>
    <row r="702" spans="1:2">
      <c r="A702">
        <v>91.7238</v>
      </c>
      <c r="B702">
        <v>94.30133819580078</v>
      </c>
    </row>
    <row r="703" spans="1:2">
      <c r="A703">
        <v>0</v>
      </c>
      <c r="B703">
        <v>1.410362362861633</v>
      </c>
    </row>
    <row r="704" spans="1:2">
      <c r="A704">
        <v>92.5765</v>
      </c>
      <c r="B704">
        <v>96.14569854736328</v>
      </c>
    </row>
    <row r="705" spans="1:2">
      <c r="A705">
        <v>97.03879999999999</v>
      </c>
      <c r="B705">
        <v>99.11417388916016</v>
      </c>
    </row>
    <row r="706" spans="1:2">
      <c r="A706">
        <v>0</v>
      </c>
      <c r="B706">
        <v>2.005646467208862</v>
      </c>
    </row>
    <row r="707" spans="1:2">
      <c r="A707">
        <v>31.1386</v>
      </c>
      <c r="B707">
        <v>40.9401741027832</v>
      </c>
    </row>
    <row r="708" spans="1:2">
      <c r="A708">
        <v>0</v>
      </c>
      <c r="B708">
        <v>2.678716421127319</v>
      </c>
    </row>
    <row r="709" spans="1:2">
      <c r="A709">
        <v>75.3861</v>
      </c>
      <c r="B709">
        <v>55.93051910400391</v>
      </c>
    </row>
    <row r="710" spans="1:2">
      <c r="A710">
        <v>0</v>
      </c>
      <c r="B710">
        <v>2.632654190063477</v>
      </c>
    </row>
    <row r="711" spans="1:2">
      <c r="A711">
        <v>0</v>
      </c>
      <c r="B711">
        <v>0.7605243325233459</v>
      </c>
    </row>
    <row r="712" spans="1:2">
      <c r="A712">
        <v>0</v>
      </c>
      <c r="B712">
        <v>1.118202805519104</v>
      </c>
    </row>
    <row r="713" spans="1:2">
      <c r="A713">
        <v>95.3809</v>
      </c>
      <c r="B713">
        <v>98.75886535644531</v>
      </c>
    </row>
    <row r="714" spans="1:2">
      <c r="A714">
        <v>94.99639999999999</v>
      </c>
      <c r="B714">
        <v>76.91306304931641</v>
      </c>
    </row>
    <row r="715" spans="1:2">
      <c r="A715">
        <v>0</v>
      </c>
      <c r="B715">
        <v>1.960939526557922</v>
      </c>
    </row>
    <row r="716" spans="1:2">
      <c r="A716">
        <v>92.9901</v>
      </c>
      <c r="B716">
        <v>98.69145965576172</v>
      </c>
    </row>
    <row r="717" spans="1:2">
      <c r="A717">
        <v>0</v>
      </c>
      <c r="B717">
        <v>1.686564683914185</v>
      </c>
    </row>
    <row r="718" spans="1:2">
      <c r="A718">
        <v>97.6345</v>
      </c>
      <c r="B718">
        <v>101.7193450927734</v>
      </c>
    </row>
    <row r="719" spans="1:2">
      <c r="A719">
        <v>0</v>
      </c>
      <c r="B719">
        <v>0.09808466583490372</v>
      </c>
    </row>
    <row r="720" spans="1:2">
      <c r="A720">
        <v>97.9064</v>
      </c>
      <c r="B720">
        <v>98.90911102294922</v>
      </c>
    </row>
    <row r="721" spans="1:2">
      <c r="A721">
        <v>69.95959999999999</v>
      </c>
      <c r="B721">
        <v>44.31887054443359</v>
      </c>
    </row>
    <row r="722" spans="1:2">
      <c r="A722">
        <v>94.878</v>
      </c>
      <c r="B722">
        <v>97.81655883789062</v>
      </c>
    </row>
    <row r="723" spans="1:2">
      <c r="A723">
        <v>0</v>
      </c>
      <c r="B723">
        <v>0.367563784122467</v>
      </c>
    </row>
    <row r="724" spans="1:2">
      <c r="A724">
        <v>96.0294</v>
      </c>
      <c r="B724">
        <v>82.89408111572266</v>
      </c>
    </row>
    <row r="725" spans="1:2">
      <c r="A725">
        <v>93.1324</v>
      </c>
      <c r="B725">
        <v>96.03224182128906</v>
      </c>
    </row>
    <row r="726" spans="1:2">
      <c r="A726">
        <v>0</v>
      </c>
      <c r="B726">
        <v>-1.797825813293457</v>
      </c>
    </row>
    <row r="727" spans="1:2">
      <c r="A727">
        <v>97.1365</v>
      </c>
      <c r="B727">
        <v>98.64730072021484</v>
      </c>
    </row>
    <row r="728" spans="1:2">
      <c r="A728">
        <v>48.3655</v>
      </c>
      <c r="B728">
        <v>57.28365707397461</v>
      </c>
    </row>
    <row r="729" spans="1:2">
      <c r="A729">
        <v>0</v>
      </c>
      <c r="B729">
        <v>4.373245239257812</v>
      </c>
    </row>
    <row r="730" spans="1:2">
      <c r="A730">
        <v>94.4311</v>
      </c>
      <c r="B730">
        <v>99.01590728759766</v>
      </c>
    </row>
    <row r="731" spans="1:2">
      <c r="A731">
        <v>92.2543</v>
      </c>
      <c r="B731">
        <v>99.48474884033203</v>
      </c>
    </row>
    <row r="732" spans="1:2">
      <c r="A732">
        <v>37.7601</v>
      </c>
      <c r="B732">
        <v>57.26234436035156</v>
      </c>
    </row>
    <row r="733" spans="1:2">
      <c r="A733">
        <v>77.2188</v>
      </c>
      <c r="B733">
        <v>93.52558135986328</v>
      </c>
    </row>
    <row r="734" spans="1:2">
      <c r="A734">
        <v>0</v>
      </c>
      <c r="B734">
        <v>-2.64595103263855</v>
      </c>
    </row>
    <row r="735" spans="1:2">
      <c r="A735">
        <v>93.5758</v>
      </c>
      <c r="B735">
        <v>94.84081268310547</v>
      </c>
    </row>
    <row r="736" spans="1:2">
      <c r="A736">
        <v>0</v>
      </c>
      <c r="B736">
        <v>5.427979469299316</v>
      </c>
    </row>
    <row r="737" spans="1:2">
      <c r="A737">
        <v>97.259</v>
      </c>
      <c r="B737">
        <v>98.39551544189453</v>
      </c>
    </row>
    <row r="738" spans="1:2">
      <c r="A738">
        <v>33.8181</v>
      </c>
      <c r="B738">
        <v>34.45166015625</v>
      </c>
    </row>
    <row r="739" spans="1:2">
      <c r="A739">
        <v>90.43559999999999</v>
      </c>
      <c r="B739">
        <v>99.73668670654297</v>
      </c>
    </row>
    <row r="740" spans="1:2">
      <c r="A740">
        <v>93.39239999999999</v>
      </c>
      <c r="B740">
        <v>97.44662475585938</v>
      </c>
    </row>
    <row r="741" spans="1:2">
      <c r="A741">
        <v>0</v>
      </c>
      <c r="B741">
        <v>2.809883117675781</v>
      </c>
    </row>
    <row r="742" spans="1:2">
      <c r="A742">
        <v>0</v>
      </c>
      <c r="B742">
        <v>9.782193183898926</v>
      </c>
    </row>
    <row r="743" spans="1:2">
      <c r="A743">
        <v>92.7547</v>
      </c>
      <c r="B743">
        <v>95.81061553955078</v>
      </c>
    </row>
    <row r="744" spans="1:2">
      <c r="A744">
        <v>79.452</v>
      </c>
      <c r="B744">
        <v>95.06629180908203</v>
      </c>
    </row>
    <row r="745" spans="1:2">
      <c r="A745">
        <v>0</v>
      </c>
      <c r="B745">
        <v>8.701537132263184</v>
      </c>
    </row>
    <row r="746" spans="1:2">
      <c r="A746">
        <v>0</v>
      </c>
      <c r="B746">
        <v>-0.1315891593694687</v>
      </c>
    </row>
    <row r="747" spans="1:2">
      <c r="A747">
        <v>42.7735</v>
      </c>
      <c r="B747">
        <v>26.15260887145996</v>
      </c>
    </row>
    <row r="748" spans="1:2">
      <c r="A748">
        <v>0</v>
      </c>
      <c r="B748">
        <v>0.6118044853210449</v>
      </c>
    </row>
    <row r="749" spans="1:2">
      <c r="A749">
        <v>0</v>
      </c>
      <c r="B749">
        <v>1.016510128974915</v>
      </c>
    </row>
    <row r="750" spans="1:2">
      <c r="A750">
        <v>96.0655</v>
      </c>
      <c r="B750">
        <v>98.92379760742188</v>
      </c>
    </row>
    <row r="751" spans="1:2">
      <c r="A751">
        <v>27.1418</v>
      </c>
      <c r="B751">
        <v>27.49751091003418</v>
      </c>
    </row>
    <row r="752" spans="1:2">
      <c r="A752">
        <v>0</v>
      </c>
      <c r="B752">
        <v>-2.196300983428955</v>
      </c>
    </row>
    <row r="753" spans="1:2">
      <c r="A753">
        <v>96.57980000000001</v>
      </c>
      <c r="B753">
        <v>97.88430786132812</v>
      </c>
    </row>
    <row r="754" spans="1:2">
      <c r="A754">
        <v>0</v>
      </c>
      <c r="B754">
        <v>-1.657184481620789</v>
      </c>
    </row>
    <row r="755" spans="1:2">
      <c r="A755">
        <v>85.6527</v>
      </c>
      <c r="B755">
        <v>92.912353515625</v>
      </c>
    </row>
    <row r="756" spans="1:2">
      <c r="A756">
        <v>0</v>
      </c>
      <c r="B756">
        <v>0.09690546989440918</v>
      </c>
    </row>
    <row r="757" spans="1:2">
      <c r="A757">
        <v>96.57250000000001</v>
      </c>
      <c r="B757">
        <v>99.46717834472656</v>
      </c>
    </row>
    <row r="758" spans="1:2">
      <c r="A758">
        <v>0</v>
      </c>
      <c r="B758">
        <v>2.971321821212769</v>
      </c>
    </row>
    <row r="759" spans="1:2">
      <c r="A759">
        <v>96.7025</v>
      </c>
      <c r="B759">
        <v>96.72669219970703</v>
      </c>
    </row>
    <row r="760" spans="1:2">
      <c r="A760">
        <v>92.6588</v>
      </c>
      <c r="B760">
        <v>98.81999206542969</v>
      </c>
    </row>
    <row r="761" spans="1:2">
      <c r="A761">
        <v>76.9813</v>
      </c>
      <c r="B761">
        <v>72.75127410888672</v>
      </c>
    </row>
    <row r="762" spans="1:2">
      <c r="A762">
        <v>98.0421</v>
      </c>
      <c r="B762">
        <v>101.2724304199219</v>
      </c>
    </row>
    <row r="763" spans="1:2">
      <c r="A763">
        <v>0</v>
      </c>
      <c r="B763">
        <v>2.858884334564209</v>
      </c>
    </row>
    <row r="764" spans="1:2">
      <c r="A764">
        <v>0</v>
      </c>
      <c r="B764">
        <v>0.136323556303978</v>
      </c>
    </row>
    <row r="765" spans="1:2">
      <c r="A765">
        <v>0</v>
      </c>
      <c r="B765">
        <v>1.688893675804138</v>
      </c>
    </row>
    <row r="766" spans="1:2">
      <c r="A766">
        <v>96.12</v>
      </c>
      <c r="B766">
        <v>96.04766845703125</v>
      </c>
    </row>
    <row r="767" spans="1:2">
      <c r="A767">
        <v>93.9032</v>
      </c>
      <c r="B767">
        <v>98.13400268554688</v>
      </c>
    </row>
    <row r="768" spans="1:2">
      <c r="A768">
        <v>97.9927</v>
      </c>
      <c r="B768">
        <v>100.2008056640625</v>
      </c>
    </row>
    <row r="769" spans="1:2">
      <c r="A769">
        <v>0</v>
      </c>
      <c r="B769">
        <v>4.284696578979492</v>
      </c>
    </row>
    <row r="770" spans="1:2">
      <c r="A770">
        <v>90.306</v>
      </c>
      <c r="B770">
        <v>89.15670776367188</v>
      </c>
    </row>
    <row r="771" spans="1:2">
      <c r="A771">
        <v>68.6836</v>
      </c>
      <c r="B771">
        <v>73.16971588134766</v>
      </c>
    </row>
    <row r="772" spans="1:2">
      <c r="A772">
        <v>94.8347</v>
      </c>
      <c r="B772">
        <v>100.3567276000977</v>
      </c>
    </row>
    <row r="773" spans="1:2">
      <c r="A773">
        <v>94.501</v>
      </c>
      <c r="B773">
        <v>91.73369598388672</v>
      </c>
    </row>
    <row r="774" spans="1:2">
      <c r="A774">
        <v>0</v>
      </c>
      <c r="B774">
        <v>0.5305278301239014</v>
      </c>
    </row>
    <row r="775" spans="1:2">
      <c r="A775">
        <v>0</v>
      </c>
      <c r="B775">
        <v>2.381376504898071</v>
      </c>
    </row>
    <row r="776" spans="1:2">
      <c r="A776">
        <v>0</v>
      </c>
      <c r="B776">
        <v>1.807479381561279</v>
      </c>
    </row>
    <row r="777" spans="1:2">
      <c r="A777">
        <v>94.8819</v>
      </c>
      <c r="B777">
        <v>99.47844696044922</v>
      </c>
    </row>
    <row r="778" spans="1:2">
      <c r="A778">
        <v>90.1356</v>
      </c>
      <c r="B778">
        <v>87.34588623046875</v>
      </c>
    </row>
    <row r="779" spans="1:2">
      <c r="A779">
        <v>0</v>
      </c>
      <c r="B779">
        <v>3.263358354568481</v>
      </c>
    </row>
    <row r="780" spans="1:2">
      <c r="A780">
        <v>97.54859999999999</v>
      </c>
      <c r="B780">
        <v>94.04459381103516</v>
      </c>
    </row>
    <row r="781" spans="1:2">
      <c r="A781">
        <v>94.4071</v>
      </c>
      <c r="B781">
        <v>98.40860748291016</v>
      </c>
    </row>
    <row r="782" spans="1:2">
      <c r="A782">
        <v>98.3837</v>
      </c>
      <c r="B782">
        <v>102.2655792236328</v>
      </c>
    </row>
    <row r="783" spans="1:2">
      <c r="A783">
        <v>0</v>
      </c>
      <c r="B783">
        <v>3.374068021774292</v>
      </c>
    </row>
    <row r="784" spans="1:2">
      <c r="A784">
        <v>0</v>
      </c>
      <c r="B784">
        <v>2.198448181152344</v>
      </c>
    </row>
    <row r="785" spans="1:2">
      <c r="A785">
        <v>0</v>
      </c>
      <c r="B785">
        <v>3.241631031036377</v>
      </c>
    </row>
    <row r="786" spans="1:2">
      <c r="A786">
        <v>42.9512</v>
      </c>
      <c r="B786">
        <v>31.82215881347656</v>
      </c>
    </row>
    <row r="787" spans="1:2">
      <c r="A787">
        <v>47.7993</v>
      </c>
      <c r="B787">
        <v>59.04742050170898</v>
      </c>
    </row>
    <row r="788" spans="1:2">
      <c r="A788">
        <v>96.1716</v>
      </c>
      <c r="B788">
        <v>99.27494049072266</v>
      </c>
    </row>
    <row r="789" spans="1:2">
      <c r="A789">
        <v>89.34439999999999</v>
      </c>
      <c r="B789">
        <v>86.57902526855469</v>
      </c>
    </row>
    <row r="790" spans="1:2">
      <c r="A790">
        <v>97.12309999999999</v>
      </c>
      <c r="B790">
        <v>94.21622467041016</v>
      </c>
    </row>
    <row r="791" spans="1:2">
      <c r="A791">
        <v>0</v>
      </c>
      <c r="B791">
        <v>-0.8172079920768738</v>
      </c>
    </row>
    <row r="792" spans="1:2">
      <c r="A792">
        <v>93.46299999999999</v>
      </c>
      <c r="B792">
        <v>94.72164154052734</v>
      </c>
    </row>
    <row r="793" spans="1:2">
      <c r="A793">
        <v>82.4914</v>
      </c>
      <c r="B793">
        <v>82.96503448486328</v>
      </c>
    </row>
    <row r="794" spans="1:2">
      <c r="A794">
        <v>81.6678</v>
      </c>
      <c r="B794">
        <v>88.830810546875</v>
      </c>
    </row>
    <row r="795" spans="1:2">
      <c r="A795">
        <v>93.62269999999999</v>
      </c>
      <c r="B795">
        <v>98.22262573242188</v>
      </c>
    </row>
    <row r="796" spans="1:2">
      <c r="A796">
        <v>91.8563</v>
      </c>
      <c r="B796">
        <v>93.09662628173828</v>
      </c>
    </row>
    <row r="797" spans="1:2">
      <c r="A797">
        <v>0</v>
      </c>
      <c r="B797">
        <v>1.312506437301636</v>
      </c>
    </row>
    <row r="798" spans="1:2">
      <c r="A798">
        <v>95.1155</v>
      </c>
      <c r="B798">
        <v>98.079833984375</v>
      </c>
    </row>
    <row r="799" spans="1:2">
      <c r="A799">
        <v>0</v>
      </c>
      <c r="B799">
        <v>6.455770969390869</v>
      </c>
    </row>
    <row r="800" spans="1:2">
      <c r="A800">
        <v>88.1786</v>
      </c>
      <c r="B800">
        <v>96.24817657470703</v>
      </c>
    </row>
    <row r="801" spans="1:2">
      <c r="A801">
        <v>86.6765</v>
      </c>
      <c r="B801">
        <v>70.61321258544922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0.4449515342712402</v>
      </c>
      <c r="C2">
        <v>0.3460807502269745</v>
      </c>
      <c r="D2">
        <v>0.09947936981916428</v>
      </c>
      <c r="E2">
        <v>0.06063144654035568</v>
      </c>
    </row>
    <row r="3" spans="1:5">
      <c r="A3">
        <v>2</v>
      </c>
      <c r="B3">
        <v>0.2833206653594971</v>
      </c>
      <c r="C3">
        <v>0.2930606007575989</v>
      </c>
      <c r="D3">
        <v>0.04088259860873222</v>
      </c>
      <c r="E3">
        <v>0.04368967935442924</v>
      </c>
    </row>
    <row r="4" spans="1:5">
      <c r="A4">
        <v>3</v>
      </c>
      <c r="B4">
        <v>0.2524838447570801</v>
      </c>
      <c r="C4">
        <v>0.3043826222419739</v>
      </c>
      <c r="D4">
        <v>0.03262254223227501</v>
      </c>
      <c r="E4">
        <v>0.04707422107458115</v>
      </c>
    </row>
    <row r="5" spans="1:5">
      <c r="A5">
        <v>4</v>
      </c>
      <c r="B5">
        <v>0.2384452223777771</v>
      </c>
      <c r="C5">
        <v>0.3308621346950531</v>
      </c>
      <c r="D5">
        <v>0.02918288670480251</v>
      </c>
      <c r="E5">
        <v>0.05549650266766548</v>
      </c>
    </row>
    <row r="6" spans="1:5">
      <c r="A6">
        <v>5</v>
      </c>
      <c r="B6">
        <v>0.225262463092804</v>
      </c>
      <c r="C6">
        <v>0.3064031898975372</v>
      </c>
      <c r="D6">
        <v>0.02614032477140427</v>
      </c>
      <c r="E6">
        <v>0.04771962761878967</v>
      </c>
    </row>
    <row r="7" spans="1:5">
      <c r="A7">
        <v>6</v>
      </c>
      <c r="B7">
        <v>0.2183109521865845</v>
      </c>
      <c r="C7">
        <v>0.2698300778865814</v>
      </c>
      <c r="D7">
        <v>0.02461627684533596</v>
      </c>
      <c r="E7">
        <v>0.03719797730445862</v>
      </c>
    </row>
    <row r="8" spans="1:5">
      <c r="A8">
        <v>7</v>
      </c>
      <c r="B8">
        <v>0.2179316878318787</v>
      </c>
      <c r="C8">
        <v>0.2108998894691467</v>
      </c>
      <c r="D8">
        <v>0.02454455569386482</v>
      </c>
      <c r="E8">
        <v>0.02303984947502613</v>
      </c>
    </row>
    <row r="9" spans="1:5">
      <c r="A9">
        <v>8</v>
      </c>
      <c r="B9">
        <v>0.220075249671936</v>
      </c>
      <c r="C9">
        <v>0.2118517756462097</v>
      </c>
      <c r="D9">
        <v>0.02502010762691498</v>
      </c>
      <c r="E9">
        <v>0.02324429526925087</v>
      </c>
    </row>
    <row r="10" spans="1:5">
      <c r="A10">
        <v>9</v>
      </c>
      <c r="B10">
        <v>0.2303131818771362</v>
      </c>
      <c r="C10">
        <v>0.2289527654647827</v>
      </c>
      <c r="D10">
        <v>0.02732378058135509</v>
      </c>
      <c r="E10">
        <v>0.0270061306655407</v>
      </c>
    </row>
    <row r="11" spans="1:5">
      <c r="A11">
        <v>10</v>
      </c>
      <c r="B11">
        <v>0.2073266804218292</v>
      </c>
      <c r="C11">
        <v>0.1912547945976257</v>
      </c>
      <c r="D11">
        <v>0.02229210548102856</v>
      </c>
      <c r="E11">
        <v>0.01909120939671993</v>
      </c>
    </row>
    <row r="12" spans="1:5">
      <c r="A12">
        <v>11</v>
      </c>
      <c r="B12">
        <v>0.1983828544616699</v>
      </c>
      <c r="C12">
        <v>0.2055273205041885</v>
      </c>
      <c r="D12">
        <v>0.02048097178339958</v>
      </c>
      <c r="E12">
        <v>0.02192563563585281</v>
      </c>
    </row>
    <row r="13" spans="1:5">
      <c r="A13">
        <v>12</v>
      </c>
      <c r="B13">
        <v>0.1937779635190964</v>
      </c>
      <c r="C13">
        <v>0.1990786641836166</v>
      </c>
      <c r="D13">
        <v>0.01958222314715385</v>
      </c>
      <c r="E13">
        <v>0.02062412351369858</v>
      </c>
    </row>
    <row r="14" spans="1:5">
      <c r="A14">
        <v>13</v>
      </c>
      <c r="B14">
        <v>0.1750298142433167</v>
      </c>
      <c r="C14">
        <v>0.1859187334775925</v>
      </c>
      <c r="D14">
        <v>0.01612910814583302</v>
      </c>
      <c r="E14">
        <v>0.01809671707451344</v>
      </c>
    </row>
    <row r="15" spans="1:5">
      <c r="A15">
        <v>14</v>
      </c>
      <c r="B15">
        <v>0.1686326265335083</v>
      </c>
      <c r="C15">
        <v>0.1887071281671524</v>
      </c>
      <c r="D15">
        <v>0.01503700762987137</v>
      </c>
      <c r="E15">
        <v>0.01862975768744946</v>
      </c>
    </row>
    <row r="16" spans="1:5">
      <c r="A16">
        <v>15</v>
      </c>
      <c r="B16">
        <v>0.1675278693437576</v>
      </c>
      <c r="C16">
        <v>0.1932474225759506</v>
      </c>
      <c r="D16">
        <v>0.01486178953200579</v>
      </c>
      <c r="E16">
        <v>0.01950663886964321</v>
      </c>
    </row>
    <row r="17" spans="1:5">
      <c r="A17">
        <v>16</v>
      </c>
      <c r="B17">
        <v>0.1573507189750671</v>
      </c>
      <c r="C17">
        <v>0.1930372416973114</v>
      </c>
      <c r="D17">
        <v>0.01321805641055107</v>
      </c>
      <c r="E17">
        <v>0.01947733759880066</v>
      </c>
    </row>
    <row r="18" spans="1:5">
      <c r="A18">
        <v>17</v>
      </c>
      <c r="B18">
        <v>0.1588826924562454</v>
      </c>
      <c r="C18">
        <v>0.2125688642263412</v>
      </c>
      <c r="D18">
        <v>0.0134695628657937</v>
      </c>
      <c r="E18">
        <v>0.02344392985105515</v>
      </c>
    </row>
    <row r="19" spans="1:5">
      <c r="A19">
        <v>18</v>
      </c>
      <c r="B19">
        <v>0.1556846797466278</v>
      </c>
      <c r="C19">
        <v>0.2117716073989868</v>
      </c>
      <c r="D19">
        <v>0.01297569274902344</v>
      </c>
      <c r="E19">
        <v>0.02328791841864586</v>
      </c>
    </row>
    <row r="20" spans="1:5">
      <c r="A20">
        <v>19</v>
      </c>
      <c r="B20">
        <v>0.154334619641304</v>
      </c>
      <c r="C20">
        <v>0.2102364748716354</v>
      </c>
      <c r="D20">
        <v>0.01277675293385983</v>
      </c>
      <c r="E20">
        <v>0.02297442406415939</v>
      </c>
    </row>
    <row r="21" spans="1:5">
      <c r="A21">
        <v>20</v>
      </c>
      <c r="B21">
        <v>0.1490352302789688</v>
      </c>
      <c r="C21">
        <v>0.1917479485273361</v>
      </c>
      <c r="D21">
        <v>0.01198502443730831</v>
      </c>
      <c r="E21">
        <v>0.01926873996853828</v>
      </c>
    </row>
    <row r="22" spans="1:5">
      <c r="A22">
        <v>21</v>
      </c>
      <c r="B22">
        <v>0.13636514544487</v>
      </c>
      <c r="C22">
        <v>0.1950925588607788</v>
      </c>
      <c r="D22">
        <v>0.01018855534493923</v>
      </c>
      <c r="E22">
        <v>0.01993140764534473</v>
      </c>
    </row>
    <row r="23" spans="1:5">
      <c r="A23">
        <v>22</v>
      </c>
      <c r="B23">
        <v>0.1403352618217468</v>
      </c>
      <c r="C23">
        <v>0.1884136199951172</v>
      </c>
      <c r="D23">
        <v>0.01074996124953032</v>
      </c>
      <c r="E23">
        <v>0.0186587106436491</v>
      </c>
    </row>
    <row r="24" spans="1:5">
      <c r="A24">
        <v>23</v>
      </c>
      <c r="B24">
        <v>0.1381572782993317</v>
      </c>
      <c r="C24">
        <v>0.1899195611476898</v>
      </c>
      <c r="D24">
        <v>0.01045400369912386</v>
      </c>
      <c r="E24">
        <v>0.0189509391784668</v>
      </c>
    </row>
    <row r="25" spans="1:5">
      <c r="A25">
        <v>24</v>
      </c>
      <c r="B25">
        <v>0.1611860692501068</v>
      </c>
      <c r="C25">
        <v>0.2273680865764618</v>
      </c>
      <c r="D25">
        <v>0.01390730869024992</v>
      </c>
      <c r="E25">
        <v>0.02676630765199661</v>
      </c>
    </row>
    <row r="26" spans="1:5">
      <c r="A26">
        <v>25</v>
      </c>
      <c r="B26">
        <v>0.1635322272777557</v>
      </c>
      <c r="C26">
        <v>0.2351993024349213</v>
      </c>
      <c r="D26">
        <v>0.01429201010614634</v>
      </c>
      <c r="E26">
        <v>0.02858524024486542</v>
      </c>
    </row>
    <row r="27" spans="1:5">
      <c r="A27">
        <v>26</v>
      </c>
      <c r="B27">
        <v>0.1619878113269806</v>
      </c>
      <c r="C27">
        <v>0.2446007132530212</v>
      </c>
      <c r="D27">
        <v>0.01404449809342623</v>
      </c>
      <c r="E27">
        <v>0.03084421344101429</v>
      </c>
    </row>
    <row r="28" spans="1:5">
      <c r="A28">
        <v>27</v>
      </c>
      <c r="B28">
        <v>0.1519180238246918</v>
      </c>
      <c r="C28">
        <v>0.2026771456003189</v>
      </c>
      <c r="D28">
        <v>0.01246919110417366</v>
      </c>
      <c r="E28">
        <v>0.02147419936954975</v>
      </c>
    </row>
    <row r="29" spans="1:5">
      <c r="A29">
        <v>28</v>
      </c>
      <c r="B29">
        <v>0.160026952624321</v>
      </c>
      <c r="C29">
        <v>0.1960866898298264</v>
      </c>
      <c r="D29">
        <v>0.0137405302375555</v>
      </c>
      <c r="E29">
        <v>0.02016223222017288</v>
      </c>
    </row>
    <row r="30" spans="1:5">
      <c r="A30">
        <v>29</v>
      </c>
      <c r="B30">
        <v>0.1511214226484299</v>
      </c>
      <c r="C30">
        <v>0.2247600108385086</v>
      </c>
      <c r="D30">
        <v>0.01235959678888321</v>
      </c>
      <c r="E30">
        <v>0.02620617859065533</v>
      </c>
    </row>
    <row r="31" spans="1:5">
      <c r="A31">
        <v>30</v>
      </c>
      <c r="B31">
        <v>0.1365586370229721</v>
      </c>
      <c r="C31">
        <v>0.1963668316602707</v>
      </c>
      <c r="D31">
        <v>0.01027675624936819</v>
      </c>
      <c r="E31">
        <v>0.02024113573133945</v>
      </c>
    </row>
    <row r="32" spans="1:5">
      <c r="A32">
        <v>31</v>
      </c>
      <c r="B32">
        <v>0.1246088445186615</v>
      </c>
      <c r="C32">
        <v>0.2194866687059402</v>
      </c>
      <c r="D32">
        <v>0.008726334199309349</v>
      </c>
      <c r="E32">
        <v>0.02505546621978283</v>
      </c>
    </row>
    <row r="33" spans="1:5">
      <c r="A33">
        <v>32</v>
      </c>
      <c r="B33">
        <v>0.1320779621601105</v>
      </c>
      <c r="C33">
        <v>0.2162077128887177</v>
      </c>
      <c r="D33">
        <v>0.009693900123238564</v>
      </c>
      <c r="E33">
        <v>0.02435122430324554</v>
      </c>
    </row>
    <row r="34" spans="1:5">
      <c r="A34">
        <v>33</v>
      </c>
      <c r="B34">
        <v>0.1280251890420914</v>
      </c>
      <c r="C34">
        <v>0.19993956387043</v>
      </c>
      <c r="D34">
        <v>0.009176121093332767</v>
      </c>
      <c r="E34">
        <v>0.0209721140563488</v>
      </c>
    </row>
    <row r="35" spans="1:5">
      <c r="A35">
        <v>34</v>
      </c>
      <c r="B35">
        <v>0.1352166086435318</v>
      </c>
      <c r="C35">
        <v>0.2261925339698792</v>
      </c>
      <c r="D35">
        <v>0.01012704521417618</v>
      </c>
      <c r="E35">
        <v>0.02657013945281506</v>
      </c>
    </row>
    <row r="36" spans="1:5">
      <c r="A36">
        <v>35</v>
      </c>
      <c r="B36">
        <v>0.1244197860360146</v>
      </c>
      <c r="C36">
        <v>0.1977679580450058</v>
      </c>
      <c r="D36">
        <v>0.008733633905649185</v>
      </c>
      <c r="E36">
        <v>0.02055335603654385</v>
      </c>
    </row>
    <row r="37" spans="1:5">
      <c r="A37">
        <v>36</v>
      </c>
      <c r="B37">
        <v>0.1367086172103882</v>
      </c>
      <c r="C37">
        <v>0.2092152833938599</v>
      </c>
      <c r="D37">
        <v>0.01034093461930752</v>
      </c>
      <c r="E37">
        <v>0.02288379706442356</v>
      </c>
    </row>
    <row r="38" spans="1:5">
      <c r="A38">
        <v>37</v>
      </c>
      <c r="B38">
        <v>0.1206891909241676</v>
      </c>
      <c r="C38">
        <v>0.1964695304632187</v>
      </c>
      <c r="D38">
        <v>0.008288167417049408</v>
      </c>
      <c r="E38">
        <v>0.02031190879642963</v>
      </c>
    </row>
    <row r="39" spans="1:5">
      <c r="A39">
        <v>38</v>
      </c>
      <c r="B39">
        <v>0.1189693659543991</v>
      </c>
      <c r="C39">
        <v>0.1832922250032425</v>
      </c>
      <c r="D39">
        <v>0.008096678182482719</v>
      </c>
      <c r="E39">
        <v>0.01782405562698841</v>
      </c>
    </row>
    <row r="40" spans="1:5">
      <c r="A40">
        <v>39</v>
      </c>
      <c r="B40">
        <v>0.1184784173965454</v>
      </c>
      <c r="C40">
        <v>0.1934641897678375</v>
      </c>
      <c r="D40">
        <v>0.008048726245760918</v>
      </c>
      <c r="E40">
        <v>0.01974637992680073</v>
      </c>
    </row>
    <row r="41" spans="1:5">
      <c r="A41">
        <v>40</v>
      </c>
      <c r="B41">
        <v>0.1289513260126114</v>
      </c>
      <c r="C41">
        <v>0.2189666777849197</v>
      </c>
      <c r="D41">
        <v>0.009346059523522854</v>
      </c>
      <c r="E41">
        <v>0.02500461414456367</v>
      </c>
    </row>
    <row r="42" spans="1:5">
      <c r="A42">
        <v>41</v>
      </c>
      <c r="B42">
        <v>0.1296865046024323</v>
      </c>
      <c r="C42">
        <v>0.2090072780847549</v>
      </c>
      <c r="D42">
        <v>0.009436825290322304</v>
      </c>
      <c r="E42">
        <v>0.02286792732775211</v>
      </c>
    </row>
    <row r="43" spans="1:5">
      <c r="A43">
        <v>42</v>
      </c>
      <c r="B43">
        <v>0.136631652712822</v>
      </c>
      <c r="C43">
        <v>0.221953883767128</v>
      </c>
      <c r="D43">
        <v>0.01035878621041775</v>
      </c>
      <c r="E43">
        <v>0.02565799281001091</v>
      </c>
    </row>
    <row r="44" spans="1:5">
      <c r="A44">
        <v>43</v>
      </c>
      <c r="B44">
        <v>0.1430757343769073</v>
      </c>
      <c r="C44">
        <v>0.1995279341936111</v>
      </c>
      <c r="D44">
        <v>0.01126036513596773</v>
      </c>
      <c r="E44">
        <v>0.02093282155692577</v>
      </c>
    </row>
    <row r="45" spans="1:5">
      <c r="A45">
        <v>44</v>
      </c>
      <c r="B45">
        <v>0.1420756876468658</v>
      </c>
      <c r="C45">
        <v>0.231773242354393</v>
      </c>
      <c r="D45">
        <v>0.0111172441393137</v>
      </c>
      <c r="E45">
        <v>0.02788242138922215</v>
      </c>
    </row>
    <row r="46" spans="1:5">
      <c r="A46">
        <v>45</v>
      </c>
      <c r="B46">
        <v>0.1563864648342133</v>
      </c>
      <c r="C46">
        <v>0.224541500210762</v>
      </c>
      <c r="D46">
        <v>0.01324867084622383</v>
      </c>
      <c r="E46">
        <v>0.0262332409620285</v>
      </c>
    </row>
    <row r="47" spans="1:5">
      <c r="A47">
        <v>46</v>
      </c>
      <c r="B47">
        <v>0.1322794854640961</v>
      </c>
      <c r="C47">
        <v>0.1971678286790848</v>
      </c>
      <c r="D47">
        <v>0.009772518649697304</v>
      </c>
      <c r="E47">
        <v>0.0204647108912468</v>
      </c>
    </row>
    <row r="48" spans="1:5">
      <c r="A48">
        <v>47</v>
      </c>
      <c r="B48">
        <v>0.1428887993097305</v>
      </c>
      <c r="C48">
        <v>0.205065131187439</v>
      </c>
      <c r="D48">
        <v>0.01123243942856789</v>
      </c>
      <c r="E48">
        <v>0.02205004915595055</v>
      </c>
    </row>
    <row r="49" spans="1:5">
      <c r="A49">
        <v>48</v>
      </c>
      <c r="B49">
        <v>0.1058225184679031</v>
      </c>
      <c r="C49">
        <v>0.1966349482536316</v>
      </c>
      <c r="D49">
        <v>0.006623789202421904</v>
      </c>
      <c r="E49">
        <v>0.02036024071276188</v>
      </c>
    </row>
    <row r="50" spans="1:5">
      <c r="A50">
        <v>49</v>
      </c>
      <c r="B50">
        <v>0.10561253875494</v>
      </c>
      <c r="C50">
        <v>0.2099274694919586</v>
      </c>
      <c r="D50">
        <v>0.006606663577258587</v>
      </c>
      <c r="E50">
        <v>0.02306766249239445</v>
      </c>
    </row>
    <row r="51" spans="1:5">
      <c r="A51">
        <v>50</v>
      </c>
      <c r="B51">
        <v>0.11234050989151</v>
      </c>
      <c r="C51">
        <v>0.2116226851940155</v>
      </c>
      <c r="D51">
        <v>0.007346212398260832</v>
      </c>
      <c r="E51">
        <v>0.02343123406171799</v>
      </c>
    </row>
    <row r="52" spans="1:5">
      <c r="A52">
        <v>51</v>
      </c>
      <c r="B52">
        <v>0.1223464384675026</v>
      </c>
      <c r="C52">
        <v>0.2188780009746552</v>
      </c>
      <c r="D52">
        <v>0.008529679849743843</v>
      </c>
      <c r="E52">
        <v>0.02500376664102077</v>
      </c>
    </row>
    <row r="53" spans="1:5">
      <c r="A53">
        <v>52</v>
      </c>
      <c r="B53">
        <v>0.11553955078125</v>
      </c>
      <c r="C53">
        <v>0.1876030415296555</v>
      </c>
      <c r="D53">
        <v>0.007729404605925083</v>
      </c>
      <c r="E53">
        <v>0.01865285821259022</v>
      </c>
    </row>
    <row r="54" spans="1:5">
      <c r="A54">
        <v>53</v>
      </c>
      <c r="B54">
        <v>0.09911593794822693</v>
      </c>
      <c r="C54">
        <v>0.1825912445783615</v>
      </c>
      <c r="D54">
        <v>0.005968069657683372</v>
      </c>
      <c r="E54">
        <v>0.01772556081414223</v>
      </c>
    </row>
    <row r="55" spans="1:5">
      <c r="A55">
        <v>54</v>
      </c>
      <c r="B55">
        <v>0.09287870675325394</v>
      </c>
      <c r="C55">
        <v>0.1938381791114807</v>
      </c>
      <c r="D55">
        <v>0.005368506535887718</v>
      </c>
      <c r="E55">
        <v>0.01984254084527493</v>
      </c>
    </row>
    <row r="56" spans="1:5">
      <c r="A56">
        <v>55</v>
      </c>
      <c r="B56">
        <v>0.09147714823484421</v>
      </c>
      <c r="C56">
        <v>0.1987034827470779</v>
      </c>
      <c r="D56">
        <v>0.005242073908448219</v>
      </c>
      <c r="E56">
        <v>0.0208020880818367</v>
      </c>
    </row>
    <row r="57" spans="1:5">
      <c r="A57">
        <v>56</v>
      </c>
      <c r="B57">
        <v>0.09650618582963943</v>
      </c>
      <c r="C57">
        <v>0.1923508495092392</v>
      </c>
      <c r="D57">
        <v>0.005720363464206457</v>
      </c>
      <c r="E57">
        <v>0.01956533454358578</v>
      </c>
    </row>
    <row r="58" spans="1:5">
      <c r="A58">
        <v>57</v>
      </c>
      <c r="B58">
        <v>0.0928821787238121</v>
      </c>
      <c r="C58">
        <v>0.1792164593935013</v>
      </c>
      <c r="D58">
        <v>0.005384630989283323</v>
      </c>
      <c r="E58">
        <v>0.01713511720299721</v>
      </c>
    </row>
    <row r="59" spans="1:5">
      <c r="A59">
        <v>58</v>
      </c>
      <c r="B59">
        <v>0.09660128504037857</v>
      </c>
      <c r="C59">
        <v>0.1875443011522293</v>
      </c>
      <c r="D59">
        <v>0.00574455875903368</v>
      </c>
      <c r="E59">
        <v>0.01866723969578743</v>
      </c>
    </row>
    <row r="60" spans="1:5">
      <c r="A60">
        <v>59</v>
      </c>
      <c r="B60">
        <v>0.08259919285774231</v>
      </c>
      <c r="C60">
        <v>0.1896327137947083</v>
      </c>
      <c r="D60">
        <v>0.004493787419050932</v>
      </c>
      <c r="E60">
        <v>0.0190665777772665</v>
      </c>
    </row>
    <row r="61" spans="1:5">
      <c r="A61">
        <v>60</v>
      </c>
      <c r="B61">
        <v>0.08804652839899063</v>
      </c>
      <c r="C61">
        <v>0.1911413371562958</v>
      </c>
      <c r="D61">
        <v>0.004961307160556316</v>
      </c>
      <c r="E61">
        <v>0.01935459114611149</v>
      </c>
    </row>
    <row r="62" spans="1:5">
      <c r="A62">
        <v>61</v>
      </c>
      <c r="B62">
        <v>0.07087832689285278</v>
      </c>
      <c r="C62">
        <v>0.1897085607051849</v>
      </c>
      <c r="D62">
        <v>0.003600207157433033</v>
      </c>
      <c r="E62">
        <v>0.0190851017832756</v>
      </c>
    </row>
    <row r="63" spans="1:5">
      <c r="A63">
        <v>62</v>
      </c>
      <c r="B63">
        <v>0.07346807420253754</v>
      </c>
      <c r="C63">
        <v>0.1866165548563004</v>
      </c>
      <c r="D63">
        <v>0.003787851426750422</v>
      </c>
      <c r="E63">
        <v>0.01850158348679543</v>
      </c>
    </row>
    <row r="64" spans="1:5">
      <c r="A64">
        <v>63</v>
      </c>
      <c r="B64">
        <v>0.07440616190433502</v>
      </c>
      <c r="C64">
        <v>0.1974674016237259</v>
      </c>
      <c r="D64">
        <v>0.00385801144875586</v>
      </c>
      <c r="E64">
        <v>0.0205885823816061</v>
      </c>
    </row>
    <row r="65" spans="1:5">
      <c r="A65">
        <v>64</v>
      </c>
      <c r="B65">
        <v>0.08282472193241119</v>
      </c>
      <c r="C65">
        <v>0.1974174082279205</v>
      </c>
      <c r="D65">
        <v>0.004523985087871552</v>
      </c>
      <c r="E65">
        <v>0.02058074064552784</v>
      </c>
    </row>
    <row r="66" spans="1:5">
      <c r="A66">
        <v>65</v>
      </c>
      <c r="B66">
        <v>0.08955856412649155</v>
      </c>
      <c r="C66">
        <v>0.1729409545660019</v>
      </c>
      <c r="D66">
        <v>0.005109001416712999</v>
      </c>
      <c r="E66">
        <v>0.01605767384171486</v>
      </c>
    </row>
    <row r="67" spans="1:5">
      <c r="A67">
        <v>66</v>
      </c>
      <c r="B67">
        <v>0.1030706688761711</v>
      </c>
      <c r="C67">
        <v>0.1682386547327042</v>
      </c>
      <c r="D67">
        <v>0.006423467770218849</v>
      </c>
      <c r="E67">
        <v>0.01527144201099873</v>
      </c>
    </row>
    <row r="68" spans="1:5">
      <c r="A68">
        <v>67</v>
      </c>
      <c r="B68">
        <v>0.09294714033603668</v>
      </c>
      <c r="C68">
        <v>0.1924383938312531</v>
      </c>
      <c r="D68">
        <v>0.005446032155305147</v>
      </c>
      <c r="E68">
        <v>0.01964789442718029</v>
      </c>
    </row>
    <row r="69" spans="1:5">
      <c r="A69">
        <v>68</v>
      </c>
      <c r="B69">
        <v>0.0967734232544899</v>
      </c>
      <c r="C69">
        <v>0.1794136017560959</v>
      </c>
      <c r="D69">
        <v>0.005811275448650122</v>
      </c>
      <c r="E69">
        <v>0.01722034998238087</v>
      </c>
    </row>
    <row r="70" spans="1:5">
      <c r="A70">
        <v>69</v>
      </c>
      <c r="B70">
        <v>0.09600789099931717</v>
      </c>
      <c r="C70">
        <v>0.1820826977491379</v>
      </c>
      <c r="D70">
        <v>0.005733511876314878</v>
      </c>
      <c r="E70">
        <v>0.01769854873418808</v>
      </c>
    </row>
    <row r="71" spans="1:5">
      <c r="A71">
        <v>70</v>
      </c>
      <c r="B71">
        <v>0.1075935512781143</v>
      </c>
      <c r="C71">
        <v>0.1808856427669525</v>
      </c>
      <c r="D71">
        <v>0.006907349452376366</v>
      </c>
      <c r="E71">
        <v>0.01747851632535458</v>
      </c>
    </row>
    <row r="72" spans="1:5">
      <c r="A72">
        <v>71</v>
      </c>
      <c r="B72">
        <v>0.07283437252044678</v>
      </c>
      <c r="C72">
        <v>0.1903066635131836</v>
      </c>
      <c r="D72">
        <v>0.003770306706428528</v>
      </c>
      <c r="E72">
        <v>0.01922769844532013</v>
      </c>
    </row>
    <row r="73" spans="1:5">
      <c r="A73">
        <v>72</v>
      </c>
      <c r="B73">
        <v>0.07194400578737259</v>
      </c>
      <c r="C73">
        <v>0.1733122318983078</v>
      </c>
      <c r="D73">
        <v>0.003708580741658807</v>
      </c>
      <c r="E73">
        <v>0.01614074781537056</v>
      </c>
    </row>
    <row r="74" spans="1:5">
      <c r="A74">
        <v>73</v>
      </c>
      <c r="B74">
        <v>0.08358417451381683</v>
      </c>
      <c r="C74">
        <v>0.1647299081087112</v>
      </c>
      <c r="D74">
        <v>0.004615516401827335</v>
      </c>
      <c r="E74">
        <v>0.01469243969768286</v>
      </c>
    </row>
    <row r="75" spans="1:5">
      <c r="A75">
        <v>74</v>
      </c>
      <c r="B75">
        <v>0.08255872875452042</v>
      </c>
      <c r="C75">
        <v>0.1808578073978424</v>
      </c>
      <c r="D75">
        <v>0.004534621722996235</v>
      </c>
      <c r="E75">
        <v>0.01748225837945938</v>
      </c>
    </row>
    <row r="76" spans="1:5">
      <c r="A76">
        <v>75</v>
      </c>
      <c r="B76">
        <v>0.08251629024744034</v>
      </c>
      <c r="C76">
        <v>0.1676829606294632</v>
      </c>
      <c r="D76">
        <v>0.004530386533588171</v>
      </c>
      <c r="E76">
        <v>0.01518473122268915</v>
      </c>
    </row>
    <row r="77" spans="1:5">
      <c r="A77">
        <v>76</v>
      </c>
      <c r="B77">
        <v>0.09524166584014893</v>
      </c>
      <c r="C77">
        <v>0.1771771609783173</v>
      </c>
      <c r="D77">
        <v>0.005660917144268751</v>
      </c>
      <c r="E77">
        <v>0.01682241074740887</v>
      </c>
    </row>
    <row r="78" spans="1:5">
      <c r="A78">
        <v>77</v>
      </c>
      <c r="B78">
        <v>0.09734258055686951</v>
      </c>
      <c r="C78">
        <v>0.1838876456022263</v>
      </c>
      <c r="D78">
        <v>0.005866915453225374</v>
      </c>
      <c r="E78">
        <v>0.01804178394377232</v>
      </c>
    </row>
    <row r="79" spans="1:5">
      <c r="A79">
        <v>78</v>
      </c>
      <c r="B79">
        <v>0.09398193657398224</v>
      </c>
      <c r="C79">
        <v>0.1998584121465683</v>
      </c>
      <c r="D79">
        <v>0.00555115332826972</v>
      </c>
      <c r="E79">
        <v>0.02110846340656281</v>
      </c>
    </row>
    <row r="80" spans="1:5">
      <c r="A80">
        <v>79</v>
      </c>
      <c r="B80">
        <v>0.08459132164716721</v>
      </c>
      <c r="C80">
        <v>0.169709101319313</v>
      </c>
      <c r="D80">
        <v>0.00471806526184082</v>
      </c>
      <c r="E80">
        <v>0.01554403826594353</v>
      </c>
    </row>
    <row r="81" spans="1:5">
      <c r="A81">
        <v>80</v>
      </c>
      <c r="B81">
        <v>0.1008399650454521</v>
      </c>
      <c r="C81">
        <v>0.1577178388834</v>
      </c>
      <c r="D81">
        <v>0.006233030464500189</v>
      </c>
      <c r="E81">
        <v>0.01359274610877037</v>
      </c>
    </row>
    <row r="82" spans="1:5">
      <c r="A82">
        <v>81</v>
      </c>
      <c r="B82">
        <v>0.1037155613303185</v>
      </c>
      <c r="C82">
        <v>0.2003740519285202</v>
      </c>
      <c r="D82">
        <v>0.006536329165101051</v>
      </c>
      <c r="E82">
        <v>0.02123110741376877</v>
      </c>
    </row>
    <row r="83" spans="1:5">
      <c r="A83">
        <v>82</v>
      </c>
      <c r="B83">
        <v>0.1008990332484245</v>
      </c>
      <c r="C83">
        <v>0.1900101900100708</v>
      </c>
      <c r="D83">
        <v>0.006246370729058981</v>
      </c>
      <c r="E83">
        <v>0.01920622028410435</v>
      </c>
    </row>
    <row r="84" spans="1:5">
      <c r="A84">
        <v>83</v>
      </c>
      <c r="B84">
        <v>0.08092580735683441</v>
      </c>
      <c r="C84">
        <v>0.1808700859546661</v>
      </c>
      <c r="D84">
        <v>0.004428386222571135</v>
      </c>
      <c r="E84">
        <v>0.01750979013741016</v>
      </c>
    </row>
    <row r="85" spans="1:5">
      <c r="A85">
        <v>84</v>
      </c>
      <c r="B85">
        <v>0.09121429175138474</v>
      </c>
      <c r="C85">
        <v>0.1842600107192993</v>
      </c>
      <c r="D85">
        <v>0.005312348715960979</v>
      </c>
      <c r="E85">
        <v>0.01812938041985035</v>
      </c>
    </row>
    <row r="86" spans="1:5">
      <c r="A86">
        <v>85</v>
      </c>
      <c r="B86">
        <v>0.0899326279759407</v>
      </c>
      <c r="C86">
        <v>0.1706766039133072</v>
      </c>
      <c r="D86">
        <v>0.005203828681260347</v>
      </c>
      <c r="E86">
        <v>0.01572958752512932</v>
      </c>
    </row>
    <row r="87" spans="1:5">
      <c r="A87">
        <v>86</v>
      </c>
      <c r="B87">
        <v>0.09888602048158646</v>
      </c>
      <c r="C87">
        <v>0.1854057461023331</v>
      </c>
      <c r="D87">
        <v>0.006052762735635042</v>
      </c>
      <c r="E87">
        <v>0.01835376769304276</v>
      </c>
    </row>
    <row r="88" spans="1:5">
      <c r="A88">
        <v>87</v>
      </c>
      <c r="B88">
        <v>0.07613229006528854</v>
      </c>
      <c r="C88">
        <v>0.1758842617273331</v>
      </c>
      <c r="D88">
        <v>0.004062175285071135</v>
      </c>
      <c r="E88">
        <v>0.01662987656891346</v>
      </c>
    </row>
    <row r="89" spans="1:5">
      <c r="A89">
        <v>88</v>
      </c>
      <c r="B89">
        <v>0.07655588537454605</v>
      </c>
      <c r="C89">
        <v>0.1874756366014481</v>
      </c>
      <c r="D89">
        <v>0.004088377114385366</v>
      </c>
      <c r="E89">
        <v>0.01873013004660606</v>
      </c>
    </row>
    <row r="90" spans="1:5">
      <c r="A90">
        <v>89</v>
      </c>
      <c r="B90">
        <v>0.0872005820274353</v>
      </c>
      <c r="C90">
        <v>0.1805280894041061</v>
      </c>
      <c r="D90">
        <v>0.004959316458553076</v>
      </c>
      <c r="E90">
        <v>0.01745614223182201</v>
      </c>
    </row>
    <row r="91" spans="1:5">
      <c r="A91">
        <v>90</v>
      </c>
      <c r="B91">
        <v>0.08660662174224854</v>
      </c>
      <c r="C91">
        <v>0.1858072578907013</v>
      </c>
      <c r="D91">
        <v>0.004913001321256161</v>
      </c>
      <c r="E91">
        <v>0.01842912845313549</v>
      </c>
    </row>
    <row r="92" spans="1:5">
      <c r="A92">
        <v>91</v>
      </c>
      <c r="B92">
        <v>0.07086533308029175</v>
      </c>
      <c r="C92">
        <v>0.1909031122922897</v>
      </c>
      <c r="D92">
        <v>0.003678328590467572</v>
      </c>
      <c r="E92">
        <v>0.01938804239034653</v>
      </c>
    </row>
    <row r="93" spans="1:5">
      <c r="A93">
        <v>92</v>
      </c>
      <c r="B93">
        <v>0.1769465655088425</v>
      </c>
      <c r="C93">
        <v>0.1708094626665115</v>
      </c>
      <c r="D93">
        <v>0.01683324761688709</v>
      </c>
      <c r="E93">
        <v>0.01578024588525295</v>
      </c>
    </row>
    <row r="94" spans="1:5">
      <c r="A94">
        <v>93</v>
      </c>
      <c r="B94">
        <v>0.1126901879906654</v>
      </c>
      <c r="C94">
        <v>0.2039194852113724</v>
      </c>
      <c r="D94">
        <v>0.007551970425993204</v>
      </c>
      <c r="E94">
        <v>0.02199547924101353</v>
      </c>
    </row>
    <row r="95" spans="1:5">
      <c r="A95">
        <v>94</v>
      </c>
      <c r="B95">
        <v>0.0885256752371788</v>
      </c>
      <c r="C95">
        <v>0.1639328896999359</v>
      </c>
      <c r="D95">
        <v>0.005119483452290297</v>
      </c>
      <c r="E95">
        <v>0.01463564671576023</v>
      </c>
    </row>
    <row r="96" spans="1:5">
      <c r="A96">
        <v>95</v>
      </c>
      <c r="B96">
        <v>0.07613977789878845</v>
      </c>
      <c r="C96">
        <v>0.1955839246511459</v>
      </c>
      <c r="D96">
        <v>0.004094263538718224</v>
      </c>
      <c r="E96">
        <v>0.02031930536031723</v>
      </c>
    </row>
    <row r="97" spans="1:5">
      <c r="A97">
        <v>96</v>
      </c>
      <c r="B97">
        <v>0.08234690874814987</v>
      </c>
      <c r="C97">
        <v>0.1931435465812683</v>
      </c>
      <c r="D97">
        <v>0.004582444205880165</v>
      </c>
      <c r="E97">
        <v>0.01984248124063015</v>
      </c>
    </row>
    <row r="98" spans="1:5">
      <c r="A98">
        <v>97</v>
      </c>
      <c r="B98">
        <v>0.08997276425361633</v>
      </c>
      <c r="C98">
        <v>0.1803146302700043</v>
      </c>
      <c r="D98">
        <v>0.005240759812295437</v>
      </c>
      <c r="E98">
        <v>0.01744673028588295</v>
      </c>
    </row>
    <row r="99" spans="1:5">
      <c r="A99">
        <v>98</v>
      </c>
      <c r="B99">
        <v>0.1023924946784973</v>
      </c>
      <c r="C99">
        <v>0.1814174950122833</v>
      </c>
      <c r="D99">
        <v>0.006433045491576195</v>
      </c>
      <c r="E99">
        <v>0.01764742471277714</v>
      </c>
    </row>
    <row r="100" spans="1:5">
      <c r="A100">
        <v>99</v>
      </c>
      <c r="B100">
        <v>0.06918393820524216</v>
      </c>
      <c r="C100">
        <v>0.2352292537689209</v>
      </c>
      <c r="D100">
        <v>0.003588777268305421</v>
      </c>
      <c r="E100">
        <v>0.02886605076491833</v>
      </c>
    </row>
    <row r="101" spans="1:5">
      <c r="A101">
        <v>100</v>
      </c>
      <c r="B101">
        <v>0.09137530624866486</v>
      </c>
      <c r="C101">
        <v>0.1956358999013901</v>
      </c>
      <c r="D101">
        <v>0.005377140827476978</v>
      </c>
      <c r="E101">
        <v>0.02034047432243824</v>
      </c>
    </row>
    <row r="102" spans="1:5">
      <c r="A102">
        <v>101</v>
      </c>
      <c r="B102">
        <v>0.07785491645336151</v>
      </c>
      <c r="C102">
        <v>0.1803744286298752</v>
      </c>
      <c r="D102">
        <v>0.004236671142280102</v>
      </c>
      <c r="E102">
        <v>0.01747428625822067</v>
      </c>
    </row>
    <row r="103" spans="1:5">
      <c r="A103">
        <v>102</v>
      </c>
      <c r="B103">
        <v>0.07513459026813507</v>
      </c>
      <c r="C103">
        <v>0.2107372730970383</v>
      </c>
      <c r="D103">
        <v>0.004032880533486605</v>
      </c>
      <c r="E103">
        <v>0.02341603673994541</v>
      </c>
    </row>
    <row r="104" spans="1:5">
      <c r="A104">
        <v>103</v>
      </c>
      <c r="B104">
        <v>0.08530738949775696</v>
      </c>
      <c r="C104">
        <v>0.1846043318510056</v>
      </c>
      <c r="D104">
        <v>0.00485517643392086</v>
      </c>
      <c r="E104">
        <v>0.01825582236051559</v>
      </c>
    </row>
    <row r="105" spans="1:5">
      <c r="A105">
        <v>104</v>
      </c>
      <c r="B105">
        <v>0.06544727832078934</v>
      </c>
      <c r="C105">
        <v>0.1748022884130478</v>
      </c>
      <c r="D105">
        <v>0.003362694289535284</v>
      </c>
      <c r="E105">
        <v>0.01649870350956917</v>
      </c>
    </row>
    <row r="106" spans="1:5">
      <c r="A106">
        <v>105</v>
      </c>
      <c r="B106">
        <v>0.07990022748708725</v>
      </c>
      <c r="C106">
        <v>0.1698607504367828</v>
      </c>
      <c r="D106">
        <v>0.004415945615619421</v>
      </c>
      <c r="E106">
        <v>0.01565328054130077</v>
      </c>
    </row>
    <row r="107" spans="1:5">
      <c r="A107">
        <v>106</v>
      </c>
      <c r="B107">
        <v>0.06416872143745422</v>
      </c>
      <c r="C107">
        <v>0.1964757740497589</v>
      </c>
      <c r="D107">
        <v>0.003289413638412952</v>
      </c>
      <c r="E107">
        <v>0.02053480222821236</v>
      </c>
    </row>
    <row r="108" spans="1:5">
      <c r="A108">
        <v>107</v>
      </c>
      <c r="B108">
        <v>0.07625962793827057</v>
      </c>
      <c r="C108">
        <v>0.1754594147205353</v>
      </c>
      <c r="D108">
        <v>0.004140287172049284</v>
      </c>
      <c r="E108">
        <v>0.01662202551960945</v>
      </c>
    </row>
    <row r="109" spans="1:5">
      <c r="A109">
        <v>108</v>
      </c>
      <c r="B109">
        <v>0.07275819033384323</v>
      </c>
      <c r="C109">
        <v>0.1657244116067886</v>
      </c>
      <c r="D109">
        <v>0.003876611590385437</v>
      </c>
      <c r="E109">
        <v>0.01496286131441593</v>
      </c>
    </row>
    <row r="110" spans="1:5">
      <c r="A110">
        <v>109</v>
      </c>
      <c r="B110">
        <v>0.07458765059709549</v>
      </c>
      <c r="C110">
        <v>0.2207134962081909</v>
      </c>
      <c r="D110">
        <v>0.004013064783066511</v>
      </c>
      <c r="E110">
        <v>0.02559079229831696</v>
      </c>
    </row>
    <row r="111" spans="1:5">
      <c r="A111">
        <v>110</v>
      </c>
      <c r="B111">
        <v>0.07985223084688187</v>
      </c>
      <c r="C111">
        <v>0.1791839003562927</v>
      </c>
      <c r="D111">
        <v>0.004418972879648209</v>
      </c>
      <c r="E111">
        <v>0.01727976277470589</v>
      </c>
    </row>
    <row r="112" spans="1:5">
      <c r="A112">
        <v>111</v>
      </c>
      <c r="B112">
        <v>0.09487614035606384</v>
      </c>
      <c r="C112">
        <v>0.1915602684020996</v>
      </c>
      <c r="D112">
        <v>0.005730090197175741</v>
      </c>
      <c r="E112">
        <v>0.01957952417433262</v>
      </c>
    </row>
    <row r="113" spans="1:5">
      <c r="A113">
        <v>112</v>
      </c>
      <c r="B113">
        <v>0.1737580597400665</v>
      </c>
      <c r="C113">
        <v>0.2023248672485352</v>
      </c>
      <c r="D113">
        <v>0.01632482558488846</v>
      </c>
      <c r="E113">
        <v>0.02169118449091911</v>
      </c>
    </row>
    <row r="114" spans="1:5">
      <c r="A114">
        <v>113</v>
      </c>
      <c r="B114">
        <v>0.1226977631449699</v>
      </c>
      <c r="C114">
        <v>0.1869154274463654</v>
      </c>
      <c r="D114">
        <v>0.00874840933829546</v>
      </c>
      <c r="E114">
        <v>0.01869004778563976</v>
      </c>
    </row>
    <row r="115" spans="1:5">
      <c r="A115">
        <v>114</v>
      </c>
      <c r="B115">
        <v>0.1024733334779739</v>
      </c>
      <c r="C115">
        <v>0.1821739673614502</v>
      </c>
      <c r="D115">
        <v>0.006470993626862764</v>
      </c>
      <c r="E115">
        <v>0.01781724393367767</v>
      </c>
    </row>
    <row r="116" spans="1:5">
      <c r="A116">
        <v>115</v>
      </c>
      <c r="B116">
        <v>0.08050057291984558</v>
      </c>
      <c r="C116">
        <v>0.1867824643850327</v>
      </c>
      <c r="D116">
        <v>0.004463651683181524</v>
      </c>
      <c r="E116">
        <v>0.01866744831204414</v>
      </c>
    </row>
    <row r="117" spans="1:5">
      <c r="A117">
        <v>116</v>
      </c>
      <c r="B117">
        <v>0.07669632881879807</v>
      </c>
      <c r="C117">
        <v>0.1706576198339462</v>
      </c>
      <c r="D117">
        <v>0.004164249170571566</v>
      </c>
      <c r="E117">
        <v>0.01578303799033165</v>
      </c>
    </row>
    <row r="118" spans="1:5">
      <c r="A118">
        <v>117</v>
      </c>
      <c r="B118">
        <v>0.1203476041555405</v>
      </c>
      <c r="C118">
        <v>0.1650969237089157</v>
      </c>
      <c r="D118">
        <v>0.008464518934488297</v>
      </c>
      <c r="E118">
        <v>0.01485743373632431</v>
      </c>
    </row>
    <row r="119" spans="1:5">
      <c r="A119">
        <v>118</v>
      </c>
      <c r="B119">
        <v>0.07541969418525696</v>
      </c>
      <c r="C119">
        <v>0.1849070638418198</v>
      </c>
      <c r="D119">
        <v>0.00407810416072607</v>
      </c>
      <c r="E119">
        <v>0.01832908391952515</v>
      </c>
    </row>
    <row r="120" spans="1:5">
      <c r="A120">
        <v>119</v>
      </c>
      <c r="B120">
        <v>0.07064663618803024</v>
      </c>
      <c r="C120">
        <v>0.1770551353693008</v>
      </c>
      <c r="D120">
        <v>0.00372976902872324</v>
      </c>
      <c r="E120">
        <v>0.01690821349620819</v>
      </c>
    </row>
    <row r="121" spans="1:5">
      <c r="A121">
        <v>120</v>
      </c>
      <c r="B121">
        <v>0.06938222050666809</v>
      </c>
      <c r="C121">
        <v>0.1740009933710098</v>
      </c>
      <c r="D121">
        <v>0.00363917020149529</v>
      </c>
      <c r="E121">
        <v>0.01636700145900249</v>
      </c>
    </row>
    <row r="122" spans="1:5">
      <c r="A122">
        <v>121</v>
      </c>
      <c r="B122">
        <v>0.06167149543762207</v>
      </c>
      <c r="C122">
        <v>0.1832607239484787</v>
      </c>
      <c r="D122">
        <v>0.003128003096207976</v>
      </c>
      <c r="E122">
        <v>0.01801654510200024</v>
      </c>
    </row>
    <row r="123" spans="1:5">
      <c r="A123">
        <v>122</v>
      </c>
      <c r="B123">
        <v>0.06393491476774216</v>
      </c>
      <c r="C123">
        <v>0.2021365165710449</v>
      </c>
      <c r="D123">
        <v>0.003266483778133988</v>
      </c>
      <c r="E123">
        <v>0.02165048196911812</v>
      </c>
    </row>
    <row r="124" spans="1:5">
      <c r="A124">
        <v>123</v>
      </c>
      <c r="B124">
        <v>0.062782883644104</v>
      </c>
      <c r="C124">
        <v>0.1593247205018997</v>
      </c>
      <c r="D124">
        <v>0.003191540250554681</v>
      </c>
      <c r="E124">
        <v>0.01391165517270565</v>
      </c>
    </row>
    <row r="125" spans="1:5">
      <c r="A125">
        <v>124</v>
      </c>
      <c r="B125">
        <v>0.08534053713083267</v>
      </c>
      <c r="C125">
        <v>0.1673928648233414</v>
      </c>
      <c r="D125">
        <v>0.004862334113568068</v>
      </c>
      <c r="E125">
        <v>0.01523494627326727</v>
      </c>
    </row>
    <row r="126" spans="1:5">
      <c r="A126">
        <v>125</v>
      </c>
      <c r="B126">
        <v>0.09695309400558472</v>
      </c>
      <c r="C126">
        <v>0.1665225774049759</v>
      </c>
      <c r="D126">
        <v>0.005923194345086813</v>
      </c>
      <c r="E126">
        <v>0.01509383227676153</v>
      </c>
    </row>
    <row r="127" spans="1:5">
      <c r="A127">
        <v>126</v>
      </c>
      <c r="B127">
        <v>0.08786691725254059</v>
      </c>
      <c r="C127">
        <v>0.1759826987981796</v>
      </c>
      <c r="D127">
        <v>0.00508860545232892</v>
      </c>
      <c r="E127">
        <v>0.01671646907925606</v>
      </c>
    </row>
    <row r="128" spans="1:5">
      <c r="A128">
        <v>127</v>
      </c>
      <c r="B128">
        <v>0.09530508518218994</v>
      </c>
      <c r="C128">
        <v>0.1808319091796875</v>
      </c>
      <c r="D128">
        <v>0.005773173179477453</v>
      </c>
      <c r="E128">
        <v>0.01758234202861786</v>
      </c>
    </row>
    <row r="129" spans="1:5">
      <c r="A129">
        <v>128</v>
      </c>
      <c r="B129">
        <v>0.07051798701286316</v>
      </c>
      <c r="C129">
        <v>0.1690619736909866</v>
      </c>
      <c r="D129">
        <v>0.003716365899890661</v>
      </c>
      <c r="E129">
        <v>0.01551919244229794</v>
      </c>
    </row>
    <row r="130" spans="1:5">
      <c r="A130">
        <v>129</v>
      </c>
      <c r="B130">
        <v>0.07577505707740784</v>
      </c>
      <c r="C130">
        <v>0.1829038858413696</v>
      </c>
      <c r="D130">
        <v>0.004101091995835304</v>
      </c>
      <c r="E130">
        <v>0.01795870065689087</v>
      </c>
    </row>
    <row r="131" spans="1:5">
      <c r="A131">
        <v>130</v>
      </c>
      <c r="B131">
        <v>0.07662390917539597</v>
      </c>
      <c r="C131">
        <v>0.1889619529247284</v>
      </c>
      <c r="D131">
        <v>0.004167499486356974</v>
      </c>
      <c r="E131">
        <v>0.01908544823527336</v>
      </c>
    </row>
    <row r="132" spans="1:5">
      <c r="A132">
        <v>131</v>
      </c>
      <c r="B132">
        <v>0.07395976036787033</v>
      </c>
      <c r="C132">
        <v>0.1813972592353821</v>
      </c>
      <c r="D132">
        <v>0.003965090960264206</v>
      </c>
      <c r="E132">
        <v>0.01768085546791553</v>
      </c>
    </row>
    <row r="133" spans="1:5">
      <c r="A133">
        <v>132</v>
      </c>
      <c r="B133">
        <v>0.06519691646099091</v>
      </c>
      <c r="C133">
        <v>0.17658731341362</v>
      </c>
      <c r="D133">
        <v>0.00335254636593163</v>
      </c>
      <c r="E133">
        <v>0.01681919023394585</v>
      </c>
    </row>
    <row r="134" spans="1:5">
      <c r="A134">
        <v>133</v>
      </c>
      <c r="B134">
        <v>0.07705798000097275</v>
      </c>
      <c r="C134">
        <v>0.1691761761903763</v>
      </c>
      <c r="D134">
        <v>0.004196062218397856</v>
      </c>
      <c r="E134">
        <v>0.01553834043443203</v>
      </c>
    </row>
    <row r="135" spans="1:5">
      <c r="A135">
        <v>134</v>
      </c>
      <c r="B135">
        <v>0.06880344450473785</v>
      </c>
      <c r="C135">
        <v>0.1777030825614929</v>
      </c>
      <c r="D135">
        <v>0.003595246933400631</v>
      </c>
      <c r="E135">
        <v>0.0170183889567852</v>
      </c>
    </row>
    <row r="136" spans="1:5">
      <c r="A136">
        <v>135</v>
      </c>
      <c r="B136">
        <v>0.07835531234741211</v>
      </c>
      <c r="C136">
        <v>0.1833924055099487</v>
      </c>
      <c r="D136">
        <v>0.004300822038203478</v>
      </c>
      <c r="E136">
        <v>0.0180506557226181</v>
      </c>
    </row>
    <row r="137" spans="1:5">
      <c r="A137">
        <v>136</v>
      </c>
      <c r="B137">
        <v>0.07960397750139236</v>
      </c>
      <c r="C137">
        <v>0.1995963305234909</v>
      </c>
      <c r="D137">
        <v>0.00440003490075469</v>
      </c>
      <c r="E137">
        <v>0.02114925533533096</v>
      </c>
    </row>
    <row r="138" spans="1:5">
      <c r="A138">
        <v>137</v>
      </c>
      <c r="B138">
        <v>0.0774025097489357</v>
      </c>
      <c r="C138">
        <v>0.1846674233675003</v>
      </c>
      <c r="D138">
        <v>0.00422535790130496</v>
      </c>
      <c r="E138">
        <v>0.01828097179532051</v>
      </c>
    </row>
    <row r="139" spans="1:5">
      <c r="A139">
        <v>138</v>
      </c>
      <c r="B139">
        <v>0.09475491940975189</v>
      </c>
      <c r="C139">
        <v>0.1880126297473907</v>
      </c>
      <c r="D139">
        <v>0.005720797926187515</v>
      </c>
      <c r="E139">
        <v>0.01891092024743557</v>
      </c>
    </row>
    <row r="140" spans="1:5">
      <c r="A140">
        <v>139</v>
      </c>
      <c r="B140">
        <v>0.09157146513462067</v>
      </c>
      <c r="C140">
        <v>0.1578675359487534</v>
      </c>
      <c r="D140">
        <v>0.005431818775832653</v>
      </c>
      <c r="E140">
        <v>0.01369836926460266</v>
      </c>
    </row>
    <row r="141" spans="1:5">
      <c r="A141">
        <v>140</v>
      </c>
      <c r="B141">
        <v>0.09473032504320145</v>
      </c>
      <c r="C141">
        <v>0.1783523857593536</v>
      </c>
      <c r="D141">
        <v>0.005716873332858086</v>
      </c>
      <c r="E141">
        <v>0.01713003590703011</v>
      </c>
    </row>
    <row r="142" spans="1:5">
      <c r="A142">
        <v>141</v>
      </c>
      <c r="B142">
        <v>0.08886247873306274</v>
      </c>
      <c r="C142">
        <v>0.1676625162363052</v>
      </c>
      <c r="D142">
        <v>0.005171751603484154</v>
      </c>
      <c r="E142">
        <v>0.015281081199646</v>
      </c>
    </row>
    <row r="143" spans="1:5">
      <c r="A143">
        <v>142</v>
      </c>
      <c r="B143">
        <v>0.07879997044801712</v>
      </c>
      <c r="C143">
        <v>0.2039604932069778</v>
      </c>
      <c r="D143">
        <v>0.004330990370362997</v>
      </c>
      <c r="E143">
        <v>0.02202802896499634</v>
      </c>
    </row>
    <row r="144" spans="1:5">
      <c r="A144">
        <v>143</v>
      </c>
      <c r="B144">
        <v>0.07549989968538284</v>
      </c>
      <c r="C144">
        <v>0.1829515844583511</v>
      </c>
      <c r="D144">
        <v>0.004087238106876612</v>
      </c>
      <c r="E144">
        <v>0.01797664910554886</v>
      </c>
    </row>
    <row r="145" spans="1:5">
      <c r="A145">
        <v>144</v>
      </c>
      <c r="B145">
        <v>0.06299214065074921</v>
      </c>
      <c r="C145">
        <v>0.1676249653100967</v>
      </c>
      <c r="D145">
        <v>0.003226926317438483</v>
      </c>
      <c r="E145">
        <v>0.01529007032513618</v>
      </c>
    </row>
    <row r="146" spans="1:5">
      <c r="A146">
        <v>145</v>
      </c>
      <c r="B146">
        <v>0.0795099139213562</v>
      </c>
      <c r="C146">
        <v>0.1708725243806839</v>
      </c>
      <c r="D146">
        <v>0.004402275197207928</v>
      </c>
      <c r="E146">
        <v>0.0158404465764761</v>
      </c>
    </row>
    <row r="147" spans="1:5">
      <c r="A147">
        <v>146</v>
      </c>
      <c r="B147">
        <v>0.06796607375144958</v>
      </c>
      <c r="C147">
        <v>0.1751354187726974</v>
      </c>
      <c r="D147">
        <v>0.003546754131093621</v>
      </c>
      <c r="E147">
        <v>0.01657051406800747</v>
      </c>
    </row>
    <row r="148" spans="1:5">
      <c r="A148">
        <v>147</v>
      </c>
      <c r="B148">
        <v>0.07348795235157013</v>
      </c>
      <c r="C148">
        <v>0.2024565786123276</v>
      </c>
      <c r="D148">
        <v>0.003938613459467888</v>
      </c>
      <c r="E148">
        <v>0.02174028009176254</v>
      </c>
    </row>
    <row r="149" spans="1:5">
      <c r="A149">
        <v>148</v>
      </c>
      <c r="B149">
        <v>0.0675867572426796</v>
      </c>
      <c r="C149">
        <v>0.1925223916769028</v>
      </c>
      <c r="D149">
        <v>0.003535074647516012</v>
      </c>
      <c r="E149">
        <v>0.01978102140128613</v>
      </c>
    </row>
    <row r="150" spans="1:5">
      <c r="A150">
        <v>149</v>
      </c>
      <c r="B150">
        <v>0.07031705975532532</v>
      </c>
      <c r="C150">
        <v>0.1875449120998383</v>
      </c>
      <c r="D150">
        <v>0.003727104980498552</v>
      </c>
      <c r="E150">
        <v>0.01884607784450054</v>
      </c>
    </row>
    <row r="151" spans="1:5">
      <c r="A151">
        <v>150</v>
      </c>
      <c r="B151">
        <v>0.06009381636977196</v>
      </c>
      <c r="C151">
        <v>0.1674499213695526</v>
      </c>
      <c r="D151">
        <v>0.003065577475354075</v>
      </c>
      <c r="E151">
        <v>0.01527791377156973</v>
      </c>
    </row>
    <row r="152" spans="1:5">
      <c r="A152">
        <v>151</v>
      </c>
      <c r="B152">
        <v>0.06952936202287674</v>
      </c>
      <c r="C152">
        <v>0.1847490966320038</v>
      </c>
      <c r="D152">
        <v>0.003673338564112782</v>
      </c>
      <c r="E152">
        <v>0.01832134462893009</v>
      </c>
    </row>
    <row r="153" spans="1:5">
      <c r="A153">
        <v>152</v>
      </c>
      <c r="B153">
        <v>0.0798882320523262</v>
      </c>
      <c r="C153">
        <v>0.1662812680006027</v>
      </c>
      <c r="D153">
        <v>0.004447401966899633</v>
      </c>
      <c r="E153">
        <v>0.01508206594735384</v>
      </c>
    </row>
    <row r="154" spans="1:5">
      <c r="A154">
        <v>153</v>
      </c>
      <c r="B154">
        <v>0.0791671946644783</v>
      </c>
      <c r="C154">
        <v>0.1860153675079346</v>
      </c>
      <c r="D154">
        <v>0.00439150957390666</v>
      </c>
      <c r="E154">
        <v>0.01856076717376709</v>
      </c>
    </row>
    <row r="155" spans="1:5">
      <c r="A155">
        <v>154</v>
      </c>
      <c r="B155">
        <v>0.07690922915935516</v>
      </c>
      <c r="C155">
        <v>0.2027792930603027</v>
      </c>
      <c r="D155">
        <v>0.00421494385227561</v>
      </c>
      <c r="E155">
        <v>0.02181388810276985</v>
      </c>
    </row>
    <row r="156" spans="1:5">
      <c r="A156">
        <v>155</v>
      </c>
      <c r="B156">
        <v>0.09149173647165298</v>
      </c>
      <c r="C156">
        <v>0.2213736474514008</v>
      </c>
      <c r="D156">
        <v>0.005446014460176229</v>
      </c>
      <c r="E156">
        <v>0.02576630190014839</v>
      </c>
    </row>
    <row r="157" spans="1:5">
      <c r="A157">
        <v>156</v>
      </c>
      <c r="B157">
        <v>0.09405115991830826</v>
      </c>
      <c r="C157">
        <v>0.151215985417366</v>
      </c>
      <c r="D157">
        <v>0.005688163451850414</v>
      </c>
      <c r="E157">
        <v>0.01269244216382504</v>
      </c>
    </row>
    <row r="158" spans="1:5">
      <c r="A158">
        <v>157</v>
      </c>
      <c r="B158">
        <v>0.09732204675674438</v>
      </c>
      <c r="C158">
        <v>0.1694802641868591</v>
      </c>
      <c r="D158">
        <v>0.005995318759232759</v>
      </c>
      <c r="E158">
        <v>0.0156257376074791</v>
      </c>
    </row>
    <row r="159" spans="1:5">
      <c r="A159">
        <v>158</v>
      </c>
      <c r="B159">
        <v>0.07700780034065247</v>
      </c>
      <c r="C159">
        <v>0.1836388409137726</v>
      </c>
      <c r="D159">
        <v>0.004231360275298357</v>
      </c>
      <c r="E159">
        <v>0.01813052035868168</v>
      </c>
    </row>
    <row r="160" spans="1:5">
      <c r="A160">
        <v>159</v>
      </c>
      <c r="B160">
        <v>0.05642406642436981</v>
      </c>
      <c r="C160">
        <v>0.1535045951604843</v>
      </c>
      <c r="D160">
        <v>0.002860644133761525</v>
      </c>
      <c r="E160">
        <v>0.01304773706942797</v>
      </c>
    </row>
    <row r="161" spans="1:5">
      <c r="A161">
        <v>160</v>
      </c>
      <c r="B161">
        <v>0.04782144725322723</v>
      </c>
      <c r="C161">
        <v>0.1718997657299042</v>
      </c>
      <c r="D161">
        <v>0.002410529414191842</v>
      </c>
      <c r="E161">
        <v>0.01604211516678333</v>
      </c>
    </row>
    <row r="162" spans="1:5">
      <c r="A162">
        <v>161</v>
      </c>
      <c r="B162">
        <v>0.0769464373588562</v>
      </c>
      <c r="C162">
        <v>0.1791215389966965</v>
      </c>
      <c r="D162">
        <v>0.004226067569106817</v>
      </c>
      <c r="E162">
        <v>0.01731329411268234</v>
      </c>
    </row>
    <row r="163" spans="1:5">
      <c r="A163">
        <v>162</v>
      </c>
      <c r="B163">
        <v>0.1032421961426735</v>
      </c>
      <c r="C163">
        <v>0.1711008697748184</v>
      </c>
      <c r="D163">
        <v>0.006614262238144875</v>
      </c>
      <c r="E163">
        <v>0.01592982560396194</v>
      </c>
    </row>
    <row r="164" spans="1:5">
      <c r="A164">
        <v>163</v>
      </c>
      <c r="B164">
        <v>0.07453618198633194</v>
      </c>
      <c r="C164">
        <v>0.1823641061782837</v>
      </c>
      <c r="D164">
        <v>0.004068730399012566</v>
      </c>
      <c r="E164">
        <v>0.0179146770387888</v>
      </c>
    </row>
    <row r="165" spans="1:5">
      <c r="A165">
        <v>164</v>
      </c>
      <c r="B165">
        <v>0.09427580982446671</v>
      </c>
      <c r="C165">
        <v>0.1864166706800461</v>
      </c>
      <c r="D165">
        <v>0.005731189623475075</v>
      </c>
      <c r="E165">
        <v>0.01867019757628441</v>
      </c>
    </row>
    <row r="166" spans="1:5">
      <c r="A166">
        <v>165</v>
      </c>
      <c r="B166">
        <v>0.08705276250839233</v>
      </c>
      <c r="C166">
        <v>0.1800560057163239</v>
      </c>
      <c r="D166">
        <v>0.005093922838568687</v>
      </c>
      <c r="E166">
        <v>0.01752604357898235</v>
      </c>
    </row>
    <row r="167" spans="1:5">
      <c r="A167">
        <v>166</v>
      </c>
      <c r="B167">
        <v>0.07868078351020813</v>
      </c>
      <c r="C167">
        <v>0.15800641477108</v>
      </c>
      <c r="D167">
        <v>0.004414600320160389</v>
      </c>
      <c r="E167">
        <v>0.01379996538162231</v>
      </c>
    </row>
    <row r="168" spans="1:5">
      <c r="A168">
        <v>167</v>
      </c>
      <c r="B168">
        <v>0.09368209540843964</v>
      </c>
      <c r="C168">
        <v>0.2274570167064667</v>
      </c>
      <c r="D168">
        <v>0.005708711221814156</v>
      </c>
      <c r="E168">
        <v>0.02718988247215748</v>
      </c>
    </row>
    <row r="169" spans="1:5">
      <c r="A169">
        <v>168</v>
      </c>
      <c r="B169">
        <v>0.07561659067869186</v>
      </c>
      <c r="C169">
        <v>0.1793863624334335</v>
      </c>
      <c r="D169">
        <v>0.004182924516499043</v>
      </c>
      <c r="E169">
        <v>0.01741725392639637</v>
      </c>
    </row>
    <row r="170" spans="1:5">
      <c r="A170">
        <v>169</v>
      </c>
      <c r="B170">
        <v>0.077721007168293</v>
      </c>
      <c r="C170">
        <v>0.1577641367912292</v>
      </c>
      <c r="D170">
        <v>0.004341172054409981</v>
      </c>
      <c r="E170">
        <v>0.01376328337937593</v>
      </c>
    </row>
    <row r="171" spans="1:5">
      <c r="A171">
        <v>170</v>
      </c>
      <c r="B171">
        <v>0.06271875649690628</v>
      </c>
      <c r="C171">
        <v>0.167825847864151</v>
      </c>
      <c r="D171">
        <v>0.003284391248598695</v>
      </c>
      <c r="E171">
        <v>0.01539369206875563</v>
      </c>
    </row>
    <row r="172" spans="1:5">
      <c r="A172">
        <v>171</v>
      </c>
      <c r="B172">
        <v>0.06714741885662079</v>
      </c>
      <c r="C172">
        <v>0.1744819581508636</v>
      </c>
      <c r="D172">
        <v>0.003566927276551723</v>
      </c>
      <c r="E172">
        <v>0.01653801649808884</v>
      </c>
    </row>
    <row r="173" spans="1:5">
      <c r="A173">
        <v>172</v>
      </c>
      <c r="B173">
        <v>0.06659851223230362</v>
      </c>
      <c r="C173">
        <v>0.1783246099948883</v>
      </c>
      <c r="D173">
        <v>0.00353797129355371</v>
      </c>
      <c r="E173">
        <v>0.01722641289234161</v>
      </c>
    </row>
    <row r="174" spans="1:5">
      <c r="A174">
        <v>173</v>
      </c>
      <c r="B174">
        <v>0.07477080821990967</v>
      </c>
      <c r="C174">
        <v>0.1764097660779953</v>
      </c>
      <c r="D174">
        <v>0.004126173909753561</v>
      </c>
      <c r="E174">
        <v>0.0168947521597147</v>
      </c>
    </row>
    <row r="175" spans="1:5">
      <c r="A175">
        <v>174</v>
      </c>
      <c r="B175">
        <v>0.08396260440349579</v>
      </c>
      <c r="C175">
        <v>0.1838111877441406</v>
      </c>
      <c r="D175">
        <v>0.004859996493905783</v>
      </c>
      <c r="E175">
        <v>0.01823076419532299</v>
      </c>
    </row>
    <row r="176" spans="1:5">
      <c r="A176">
        <v>175</v>
      </c>
      <c r="B176">
        <v>0.09703762084245682</v>
      </c>
      <c r="C176">
        <v>0.2192767709493637</v>
      </c>
      <c r="D176">
        <v>0.006048500072211027</v>
      </c>
      <c r="E176">
        <v>0.02538247779011726</v>
      </c>
    </row>
    <row r="177" spans="1:5">
      <c r="A177">
        <v>176</v>
      </c>
      <c r="B177">
        <v>0.07298663258552551</v>
      </c>
      <c r="C177">
        <v>0.1563322395086288</v>
      </c>
      <c r="D177">
        <v>0.004004501271992922</v>
      </c>
      <c r="E177">
        <v>0.01355810184031725</v>
      </c>
    </row>
    <row r="178" spans="1:5">
      <c r="A178">
        <v>177</v>
      </c>
      <c r="B178">
        <v>0.06959158182144165</v>
      </c>
      <c r="C178">
        <v>0.157803550362587</v>
      </c>
      <c r="D178">
        <v>0.003760051680728793</v>
      </c>
      <c r="E178">
        <v>0.01379385590553284</v>
      </c>
    </row>
    <row r="179" spans="1:5">
      <c r="A179">
        <v>178</v>
      </c>
      <c r="B179">
        <v>0.06480951607227325</v>
      </c>
      <c r="C179">
        <v>0.1711445301771164</v>
      </c>
      <c r="D179">
        <v>0.003443334018811584</v>
      </c>
      <c r="E179">
        <v>0.01599425636231899</v>
      </c>
    </row>
    <row r="180" spans="1:5">
      <c r="A180">
        <v>179</v>
      </c>
      <c r="B180">
        <v>0.07169251888990402</v>
      </c>
      <c r="C180">
        <v>0.1913605183362961</v>
      </c>
      <c r="D180">
        <v>0.003916554618626833</v>
      </c>
      <c r="E180">
        <v>0.01965507678687572</v>
      </c>
    </row>
    <row r="181" spans="1:5">
      <c r="A181">
        <v>180</v>
      </c>
      <c r="B181">
        <v>0.06588434427976608</v>
      </c>
      <c r="C181">
        <v>0.1584350615739822</v>
      </c>
      <c r="D181">
        <v>0.003511704737320542</v>
      </c>
      <c r="E181">
        <v>0.01389013603329659</v>
      </c>
    </row>
    <row r="182" spans="1:5">
      <c r="A182">
        <v>181</v>
      </c>
      <c r="B182">
        <v>0.08295119553804398</v>
      </c>
      <c r="C182">
        <v>0.152724951505661</v>
      </c>
      <c r="D182">
        <v>0.004782815929502249</v>
      </c>
      <c r="E182">
        <v>0.01300507225096226</v>
      </c>
    </row>
    <row r="183" spans="1:5">
      <c r="A183">
        <v>182</v>
      </c>
      <c r="B183">
        <v>0.07919709384441376</v>
      </c>
      <c r="C183">
        <v>0.1569332480430603</v>
      </c>
      <c r="D183">
        <v>0.004480342380702496</v>
      </c>
      <c r="E183">
        <v>0.01366288401186466</v>
      </c>
    </row>
    <row r="184" spans="1:5">
      <c r="A184">
        <v>183</v>
      </c>
      <c r="B184">
        <v>0.07637319713830948</v>
      </c>
      <c r="C184">
        <v>0.1489284038543701</v>
      </c>
      <c r="D184">
        <v>0.004266966134309769</v>
      </c>
      <c r="E184">
        <v>0.01244599372148514</v>
      </c>
    </row>
    <row r="185" spans="1:5">
      <c r="A185">
        <v>184</v>
      </c>
      <c r="B185">
        <v>0.1251430064439774</v>
      </c>
      <c r="C185">
        <v>0.1975415498018265</v>
      </c>
      <c r="D185">
        <v>0.009192172437906265</v>
      </c>
      <c r="E185">
        <v>0.02088048495352268</v>
      </c>
    </row>
    <row r="186" spans="1:5">
      <c r="A186">
        <v>185</v>
      </c>
      <c r="B186">
        <v>0.1073281243443489</v>
      </c>
      <c r="C186">
        <v>0.1818571090698242</v>
      </c>
      <c r="D186">
        <v>0.007130526937544346</v>
      </c>
      <c r="E186">
        <v>0.01790953241288662</v>
      </c>
    </row>
    <row r="187" spans="1:5">
      <c r="A187">
        <v>186</v>
      </c>
      <c r="B187">
        <v>0.07880355417728424</v>
      </c>
      <c r="C187">
        <v>0.2097482085227966</v>
      </c>
      <c r="D187">
        <v>0.004476511850953102</v>
      </c>
      <c r="E187">
        <v>0.02336893603205681</v>
      </c>
    </row>
    <row r="188" spans="1:5">
      <c r="A188">
        <v>187</v>
      </c>
      <c r="B188">
        <v>0.09217353165149689</v>
      </c>
      <c r="C188">
        <v>0.1665987074375153</v>
      </c>
      <c r="D188">
        <v>0.005611174274235964</v>
      </c>
      <c r="E188">
        <v>0.01524005178362131</v>
      </c>
    </row>
    <row r="189" spans="1:5">
      <c r="A189">
        <v>188</v>
      </c>
      <c r="B189">
        <v>0.07330948114395142</v>
      </c>
      <c r="C189">
        <v>0.1807161718606949</v>
      </c>
      <c r="D189">
        <v>0.00404426222667098</v>
      </c>
      <c r="E189">
        <v>0.01768193952739239</v>
      </c>
    </row>
    <row r="190" spans="1:5">
      <c r="A190">
        <v>189</v>
      </c>
      <c r="B190">
        <v>0.06859171390533447</v>
      </c>
      <c r="C190">
        <v>0.1645790040493011</v>
      </c>
      <c r="D190">
        <v>0.003705997485667467</v>
      </c>
      <c r="E190">
        <v>0.01489800214767456</v>
      </c>
    </row>
    <row r="191" spans="1:5">
      <c r="A191">
        <v>190</v>
      </c>
      <c r="B191">
        <v>0.08911284059286118</v>
      </c>
      <c r="C191">
        <v>0.1955886036157608</v>
      </c>
      <c r="D191">
        <v>0.005328246392309666</v>
      </c>
      <c r="E191">
        <v>0.0204918310046196</v>
      </c>
    </row>
    <row r="192" spans="1:5">
      <c r="A192">
        <v>191</v>
      </c>
      <c r="B192">
        <v>0.08263717591762543</v>
      </c>
      <c r="C192">
        <v>0.1763609945774078</v>
      </c>
      <c r="D192">
        <v>0.004782384261488914</v>
      </c>
      <c r="E192">
        <v>0.01692479662597179</v>
      </c>
    </row>
    <row r="193" spans="1:5">
      <c r="A193">
        <v>192</v>
      </c>
      <c r="B193">
        <v>0.07677330076694489</v>
      </c>
      <c r="C193">
        <v>0.1736400425434113</v>
      </c>
      <c r="D193">
        <v>0.004318149294704199</v>
      </c>
      <c r="E193">
        <v>0.01645000651478767</v>
      </c>
    </row>
    <row r="194" spans="1:5">
      <c r="A194">
        <v>193</v>
      </c>
      <c r="B194">
        <v>0.06700387597084045</v>
      </c>
      <c r="C194">
        <v>0.1450785249471664</v>
      </c>
      <c r="D194">
        <v>0.003617321606725454</v>
      </c>
      <c r="E194">
        <v>0.01189833134412766</v>
      </c>
    </row>
    <row r="195" spans="1:5">
      <c r="A195">
        <v>194</v>
      </c>
      <c r="B195">
        <v>0.06316548585891724</v>
      </c>
      <c r="C195">
        <v>0.1458152532577515</v>
      </c>
      <c r="D195">
        <v>0.003365515265613794</v>
      </c>
      <c r="E195">
        <v>0.01199713256210089</v>
      </c>
    </row>
    <row r="196" spans="1:5">
      <c r="A196">
        <v>195</v>
      </c>
      <c r="B196">
        <v>0.05907785892486572</v>
      </c>
      <c r="C196">
        <v>0.1494344025850296</v>
      </c>
      <c r="D196">
        <v>0.003109570825472474</v>
      </c>
      <c r="E196">
        <v>0.01252852939069271</v>
      </c>
    </row>
    <row r="197" spans="1:5">
      <c r="A197">
        <v>196</v>
      </c>
      <c r="B197">
        <v>0.05906298756599426</v>
      </c>
      <c r="C197">
        <v>0.1425157338380814</v>
      </c>
      <c r="D197">
        <v>0.00310596707277</v>
      </c>
      <c r="E197">
        <v>0.01151308696717024</v>
      </c>
    </row>
    <row r="198" spans="1:5">
      <c r="A198">
        <v>197</v>
      </c>
      <c r="B198">
        <v>0.05124273896217346</v>
      </c>
      <c r="C198">
        <v>0.155939057469368</v>
      </c>
      <c r="D198">
        <v>0.002667552791535854</v>
      </c>
      <c r="E198">
        <v>0.01351038739085197</v>
      </c>
    </row>
    <row r="199" spans="1:5">
      <c r="A199">
        <v>198</v>
      </c>
      <c r="B199">
        <v>0.04957817867398262</v>
      </c>
      <c r="C199">
        <v>0.1647933423519135</v>
      </c>
      <c r="D199">
        <v>0.002576879458501935</v>
      </c>
      <c r="E199">
        <v>0.01492457184940577</v>
      </c>
    </row>
    <row r="200" spans="1:5">
      <c r="A200">
        <v>199</v>
      </c>
      <c r="B200">
        <v>0.04096712172031403</v>
      </c>
      <c r="C200">
        <v>0.1568653434514999</v>
      </c>
      <c r="D200">
        <v>0.002181145362555981</v>
      </c>
      <c r="E200">
        <v>0.01364058814942837</v>
      </c>
    </row>
    <row r="201" spans="1:5">
      <c r="A201">
        <v>200</v>
      </c>
      <c r="B201">
        <v>0.04448628053069115</v>
      </c>
      <c r="C201">
        <v>0.1582385301589966</v>
      </c>
      <c r="D201">
        <v>0.002319670049473643</v>
      </c>
      <c r="E201">
        <v>0.01384268887341022</v>
      </c>
    </row>
    <row r="202" spans="1:5">
      <c r="A202">
        <v>201</v>
      </c>
      <c r="B202">
        <v>0.04144635796546936</v>
      </c>
      <c r="C202">
        <v>0.1502962708473206</v>
      </c>
      <c r="D202">
        <v>0.00217850785702467</v>
      </c>
      <c r="E202">
        <v>0.01261179894208908</v>
      </c>
    </row>
    <row r="203" spans="1:5">
      <c r="A203">
        <v>202</v>
      </c>
      <c r="B203">
        <v>0.04094750806689262</v>
      </c>
      <c r="C203">
        <v>0.1586507707834244</v>
      </c>
      <c r="D203">
        <v>0.002150696236640215</v>
      </c>
      <c r="E203">
        <v>0.01389418635517359</v>
      </c>
    </row>
    <row r="204" spans="1:5">
      <c r="A204">
        <v>203</v>
      </c>
      <c r="B204">
        <v>0.03978710994124413</v>
      </c>
      <c r="C204">
        <v>0.1525086313486099</v>
      </c>
      <c r="D204">
        <v>0.002097491407766938</v>
      </c>
      <c r="E204">
        <v>0.01293078996241093</v>
      </c>
    </row>
    <row r="205" spans="1:5">
      <c r="A205">
        <v>204</v>
      </c>
      <c r="B205">
        <v>0.04080334678292274</v>
      </c>
      <c r="C205">
        <v>0.1547093987464905</v>
      </c>
      <c r="D205">
        <v>0.002130378736183047</v>
      </c>
      <c r="E205">
        <v>0.01326091028749943</v>
      </c>
    </row>
    <row r="206" spans="1:5">
      <c r="A206">
        <v>205</v>
      </c>
      <c r="B206">
        <v>0.03751640021800995</v>
      </c>
      <c r="C206">
        <v>0.1537236273288727</v>
      </c>
      <c r="D206">
        <v>0.001992994919419289</v>
      </c>
      <c r="E206">
        <v>0.01310177706182003</v>
      </c>
    </row>
    <row r="207" spans="1:5">
      <c r="A207">
        <v>206</v>
      </c>
      <c r="B207">
        <v>0.03723949193954468</v>
      </c>
      <c r="C207">
        <v>0.1520761102437973</v>
      </c>
      <c r="D207">
        <v>0.001975518651306629</v>
      </c>
      <c r="E207">
        <v>0.01284254528582096</v>
      </c>
    </row>
    <row r="208" spans="1:5">
      <c r="A208">
        <v>207</v>
      </c>
      <c r="B208">
        <v>0.03921830654144287</v>
      </c>
      <c r="C208">
        <v>0.1587292104959488</v>
      </c>
      <c r="D208">
        <v>0.002045823726803064</v>
      </c>
      <c r="E208">
        <v>0.01387221366167068</v>
      </c>
    </row>
    <row r="209" spans="1:5">
      <c r="A209">
        <v>208</v>
      </c>
      <c r="B209">
        <v>0.03850856423377991</v>
      </c>
      <c r="C209">
        <v>0.1527880430221558</v>
      </c>
      <c r="D209">
        <v>0.002014344790950418</v>
      </c>
      <c r="E209">
        <v>0.01294123847037554</v>
      </c>
    </row>
    <row r="210" spans="1:5">
      <c r="A210">
        <v>209</v>
      </c>
      <c r="B210">
        <v>0.04162698611617088</v>
      </c>
      <c r="C210">
        <v>0.1532327383756638</v>
      </c>
      <c r="D210">
        <v>0.002134332899004221</v>
      </c>
      <c r="E210">
        <v>0.01300633512437344</v>
      </c>
    </row>
    <row r="211" spans="1:5">
      <c r="A211">
        <v>210</v>
      </c>
      <c r="B211">
        <v>0.04219173640012741</v>
      </c>
      <c r="C211">
        <v>0.1553739011287689</v>
      </c>
      <c r="D211">
        <v>0.002154234098270535</v>
      </c>
      <c r="E211">
        <v>0.0133332097902894</v>
      </c>
    </row>
    <row r="212" spans="1:5">
      <c r="A212">
        <v>211</v>
      </c>
      <c r="B212">
        <v>0.04146215319633484</v>
      </c>
      <c r="C212">
        <v>0.1645194590091705</v>
      </c>
      <c r="D212">
        <v>0.002119295531883836</v>
      </c>
      <c r="E212">
        <v>0.01478933077305555</v>
      </c>
    </row>
    <row r="213" spans="1:5">
      <c r="A213">
        <v>212</v>
      </c>
      <c r="B213">
        <v>0.03956568241119385</v>
      </c>
      <c r="C213">
        <v>0.1503607481718063</v>
      </c>
      <c r="D213">
        <v>0.002035872777923942</v>
      </c>
      <c r="E213">
        <v>0.01255700457841158</v>
      </c>
    </row>
    <row r="214" spans="1:5">
      <c r="A214">
        <v>213</v>
      </c>
      <c r="B214">
        <v>0.04306885972619057</v>
      </c>
      <c r="C214">
        <v>0.1560513079166412</v>
      </c>
      <c r="D214">
        <v>0.002176983747631311</v>
      </c>
      <c r="E214">
        <v>0.01342291478067636</v>
      </c>
    </row>
    <row r="215" spans="1:5">
      <c r="A215">
        <v>214</v>
      </c>
      <c r="B215">
        <v>0.04350739717483521</v>
      </c>
      <c r="C215">
        <v>0.1536731272935867</v>
      </c>
      <c r="D215">
        <v>0.002193049993366003</v>
      </c>
      <c r="E215">
        <v>0.01305198576301336</v>
      </c>
    </row>
    <row r="216" spans="1:5">
      <c r="A216">
        <v>215</v>
      </c>
      <c r="B216">
        <v>0.043309535831213</v>
      </c>
      <c r="C216">
        <v>0.1760160326957703</v>
      </c>
      <c r="D216">
        <v>0.002181368414312601</v>
      </c>
      <c r="E216">
        <v>0.01673231646418571</v>
      </c>
    </row>
    <row r="217" spans="1:5">
      <c r="A217">
        <v>216</v>
      </c>
      <c r="B217">
        <v>0.05405101552605629</v>
      </c>
      <c r="C217">
        <v>0.1609920263290405</v>
      </c>
      <c r="D217">
        <v>0.002704903250560164</v>
      </c>
      <c r="E217">
        <v>0.01420483738183975</v>
      </c>
    </row>
    <row r="218" spans="1:5">
      <c r="A218">
        <v>217</v>
      </c>
      <c r="B218">
        <v>0.05072975903749466</v>
      </c>
      <c r="C218">
        <v>0.1628198623657227</v>
      </c>
      <c r="D218">
        <v>0.002532668178901076</v>
      </c>
      <c r="E218">
        <v>0.01449893042445183</v>
      </c>
    </row>
    <row r="219" spans="1:5">
      <c r="A219">
        <v>218</v>
      </c>
      <c r="B219">
        <v>0.05011860653758049</v>
      </c>
      <c r="C219">
        <v>0.1600918024778366</v>
      </c>
      <c r="D219">
        <v>0.002500101225450635</v>
      </c>
      <c r="E219">
        <v>0.01405431609600782</v>
      </c>
    </row>
    <row r="220" spans="1:5">
      <c r="A220">
        <v>219</v>
      </c>
      <c r="B220">
        <v>0.05137891694903374</v>
      </c>
      <c r="C220">
        <v>0.195068821310997</v>
      </c>
      <c r="D220">
        <v>0.00255671376362443</v>
      </c>
      <c r="E220">
        <v>0.02025869302451611</v>
      </c>
    </row>
    <row r="221" spans="1:5">
      <c r="A221">
        <v>220</v>
      </c>
      <c r="B221">
        <v>0.05529798567295074</v>
      </c>
      <c r="C221">
        <v>0.1741777211427689</v>
      </c>
      <c r="D221">
        <v>0.002764299279078841</v>
      </c>
      <c r="E221">
        <v>0.01640474051237106</v>
      </c>
    </row>
    <row r="222" spans="1:5">
      <c r="A222">
        <v>221</v>
      </c>
      <c r="B222">
        <v>0.06491770595312119</v>
      </c>
      <c r="C222">
        <v>0.1707931458950043</v>
      </c>
      <c r="D222">
        <v>0.003343235934153199</v>
      </c>
      <c r="E222">
        <v>0.01582080312073231</v>
      </c>
    </row>
    <row r="223" spans="1:5">
      <c r="A223">
        <v>222</v>
      </c>
      <c r="B223">
        <v>0.07371504604816437</v>
      </c>
      <c r="C223">
        <v>0.168204128742218</v>
      </c>
      <c r="D223">
        <v>0.003957681357860565</v>
      </c>
      <c r="E223">
        <v>0.01539398916065693</v>
      </c>
    </row>
    <row r="224" spans="1:5">
      <c r="A224">
        <v>223</v>
      </c>
      <c r="B224">
        <v>0.1428327709436417</v>
      </c>
      <c r="C224">
        <v>0.2254115343093872</v>
      </c>
      <c r="D224">
        <v>0.01144399121403694</v>
      </c>
      <c r="E224">
        <v>0.0266501996666193</v>
      </c>
    </row>
    <row r="225" spans="1:5">
      <c r="A225">
        <v>224</v>
      </c>
      <c r="B225">
        <v>0.1092627719044685</v>
      </c>
      <c r="C225">
        <v>0.167349100112915</v>
      </c>
      <c r="D225">
        <v>0.0072256731800735</v>
      </c>
      <c r="E225">
        <v>0.01527318265289068</v>
      </c>
    </row>
    <row r="226" spans="1:5">
      <c r="A226">
        <v>225</v>
      </c>
      <c r="B226">
        <v>0.09512675553560257</v>
      </c>
      <c r="C226">
        <v>0.1852756589651108</v>
      </c>
      <c r="D226">
        <v>0.005800195503979921</v>
      </c>
      <c r="E226">
        <v>0.01844272390007973</v>
      </c>
    </row>
    <row r="227" spans="1:5">
      <c r="A227">
        <v>226</v>
      </c>
      <c r="B227">
        <v>0.0709211528301239</v>
      </c>
      <c r="C227">
        <v>0.1791159510612488</v>
      </c>
      <c r="D227">
        <v>0.003798096673563123</v>
      </c>
      <c r="E227">
        <v>0.0173248965293169</v>
      </c>
    </row>
    <row r="228" spans="1:5">
      <c r="A228">
        <v>227</v>
      </c>
      <c r="B228">
        <v>0.06965841352939606</v>
      </c>
      <c r="C228">
        <v>0.1621428281068802</v>
      </c>
      <c r="D228">
        <v>0.003710295539349318</v>
      </c>
      <c r="E228">
        <v>0.01442776806652546</v>
      </c>
    </row>
    <row r="229" spans="1:5">
      <c r="A229">
        <v>228</v>
      </c>
      <c r="B229">
        <v>0.06142579764127731</v>
      </c>
      <c r="C229">
        <v>0.1610055565834045</v>
      </c>
      <c r="D229">
        <v>0.003166541457176208</v>
      </c>
      <c r="E229">
        <v>0.01423925161361694</v>
      </c>
    </row>
    <row r="230" spans="1:5">
      <c r="A230">
        <v>229</v>
      </c>
      <c r="B230">
        <v>0.06820474565029144</v>
      </c>
      <c r="C230">
        <v>0.20200514793396</v>
      </c>
      <c r="D230">
        <v>0.003607172286137938</v>
      </c>
      <c r="E230">
        <v>0.02168226428329945</v>
      </c>
    </row>
    <row r="231" spans="1:5">
      <c r="A231">
        <v>230</v>
      </c>
      <c r="B231">
        <v>0.08560818433761597</v>
      </c>
      <c r="C231">
        <v>0.1872587203979492</v>
      </c>
      <c r="D231">
        <v>0.004948260262608528</v>
      </c>
      <c r="E231">
        <v>0.01881861127912998</v>
      </c>
    </row>
    <row r="232" spans="1:5">
      <c r="A232">
        <v>231</v>
      </c>
      <c r="B232">
        <v>0.07010925561189651</v>
      </c>
      <c r="C232">
        <v>0.166086733341217</v>
      </c>
      <c r="D232">
        <v>0.003746681613847613</v>
      </c>
      <c r="E232">
        <v>0.01508390530943871</v>
      </c>
    </row>
    <row r="233" spans="1:5">
      <c r="A233">
        <v>232</v>
      </c>
      <c r="B233">
        <v>0.08050099760293961</v>
      </c>
      <c r="C233">
        <v>0.1725006103515625</v>
      </c>
      <c r="D233">
        <v>0.004537992645055056</v>
      </c>
      <c r="E233">
        <v>0.01618313044309616</v>
      </c>
    </row>
    <row r="234" spans="1:5">
      <c r="A234">
        <v>233</v>
      </c>
      <c r="B234">
        <v>0.06641101837158203</v>
      </c>
      <c r="C234">
        <v>0.1360942125320435</v>
      </c>
      <c r="D234">
        <v>0.003512552008032799</v>
      </c>
      <c r="E234">
        <v>0.01056776847690344</v>
      </c>
    </row>
    <row r="235" spans="1:5">
      <c r="A235">
        <v>234</v>
      </c>
      <c r="B235">
        <v>0.071065753698349</v>
      </c>
      <c r="C235">
        <v>0.1477321088314056</v>
      </c>
      <c r="D235">
        <v>0.003830065717920661</v>
      </c>
      <c r="E235">
        <v>0.01221643295139074</v>
      </c>
    </row>
    <row r="236" spans="1:5">
      <c r="A236">
        <v>235</v>
      </c>
      <c r="B236">
        <v>0.05964566394686699</v>
      </c>
      <c r="C236">
        <v>0.1457120031118393</v>
      </c>
      <c r="D236">
        <v>0.003078728215768933</v>
      </c>
      <c r="E236">
        <v>0.01191210467368364</v>
      </c>
    </row>
    <row r="237" spans="1:5">
      <c r="A237">
        <v>236</v>
      </c>
      <c r="B237">
        <v>0.05972535163164139</v>
      </c>
      <c r="C237">
        <v>0.142333135008812</v>
      </c>
      <c r="D237">
        <v>0.003081287257373333</v>
      </c>
      <c r="E237">
        <v>0.01142733916640282</v>
      </c>
    </row>
    <row r="238" spans="1:5">
      <c r="A238">
        <v>237</v>
      </c>
      <c r="B238">
        <v>0.0571589320898056</v>
      </c>
      <c r="C238">
        <v>0.1675479710102081</v>
      </c>
      <c r="D238">
        <v>0.002933971816673875</v>
      </c>
      <c r="E238">
        <v>0.01533921808004379</v>
      </c>
    </row>
    <row r="239" spans="1:5">
      <c r="A239">
        <v>238</v>
      </c>
      <c r="B239">
        <v>0.05425986647605896</v>
      </c>
      <c r="C239">
        <v>0.1525076776742935</v>
      </c>
      <c r="D239">
        <v>0.002773755230009556</v>
      </c>
      <c r="E239">
        <v>0.01292743720114231</v>
      </c>
    </row>
    <row r="240" spans="1:5">
      <c r="A240">
        <v>239</v>
      </c>
      <c r="B240">
        <v>0.05392695590853691</v>
      </c>
      <c r="C240">
        <v>0.16043321788311</v>
      </c>
      <c r="D240">
        <v>0.002749016042798758</v>
      </c>
      <c r="E240">
        <v>0.01415994763374329</v>
      </c>
    </row>
    <row r="241" spans="1:5">
      <c r="A241">
        <v>240</v>
      </c>
      <c r="B241">
        <v>0.05260871350765228</v>
      </c>
      <c r="C241">
        <v>0.1580440402030945</v>
      </c>
      <c r="D241">
        <v>0.002673136070370674</v>
      </c>
      <c r="E241">
        <v>0.01377673260867596</v>
      </c>
    </row>
    <row r="242" spans="1:5">
      <c r="A242">
        <v>241</v>
      </c>
      <c r="B242">
        <v>0.04665244743227959</v>
      </c>
      <c r="C242">
        <v>0.1542582958936691</v>
      </c>
      <c r="D242">
        <v>0.00237639551050961</v>
      </c>
      <c r="E242">
        <v>0.01318550948053598</v>
      </c>
    </row>
    <row r="243" spans="1:5">
      <c r="A243">
        <v>242</v>
      </c>
      <c r="B243">
        <v>0.04905342683196068</v>
      </c>
      <c r="C243">
        <v>0.1631582677364349</v>
      </c>
      <c r="D243">
        <v>0.002487239195033908</v>
      </c>
      <c r="E243">
        <v>0.0145910270512104</v>
      </c>
    </row>
    <row r="244" spans="1:5">
      <c r="A244">
        <v>243</v>
      </c>
      <c r="B244">
        <v>0.04617943987250328</v>
      </c>
      <c r="C244">
        <v>0.1544313579797745</v>
      </c>
      <c r="D244">
        <v>0.002346065826714039</v>
      </c>
      <c r="E244">
        <v>0.0132025508210063</v>
      </c>
    </row>
    <row r="245" spans="1:5">
      <c r="A245">
        <v>244</v>
      </c>
      <c r="B245">
        <v>0.04941539093852043</v>
      </c>
      <c r="C245">
        <v>0.1469809710979462</v>
      </c>
      <c r="D245">
        <v>0.002498345449566841</v>
      </c>
      <c r="E245">
        <v>0.01207716483622789</v>
      </c>
    </row>
    <row r="246" spans="1:5">
      <c r="A246">
        <v>245</v>
      </c>
      <c r="B246">
        <v>0.04834751784801483</v>
      </c>
      <c r="C246">
        <v>0.1470227241516113</v>
      </c>
      <c r="D246">
        <v>0.002440954558551311</v>
      </c>
      <c r="E246">
        <v>0.01207716204226017</v>
      </c>
    </row>
    <row r="247" spans="1:5">
      <c r="A247">
        <v>246</v>
      </c>
      <c r="B247">
        <v>0.05478933826088905</v>
      </c>
      <c r="C247">
        <v>0.15089350938797</v>
      </c>
      <c r="D247">
        <v>0.002766244811937213</v>
      </c>
      <c r="E247">
        <v>0.01264549978077412</v>
      </c>
    </row>
    <row r="248" spans="1:5">
      <c r="A248">
        <v>247</v>
      </c>
      <c r="B248">
        <v>0.04894943162798882</v>
      </c>
      <c r="C248">
        <v>0.1475129574537277</v>
      </c>
      <c r="D248">
        <v>0.002459228970110416</v>
      </c>
      <c r="E248">
        <v>0.01213809102773666</v>
      </c>
    </row>
    <row r="249" spans="1:5">
      <c r="A249">
        <v>248</v>
      </c>
      <c r="B249">
        <v>0.04557147622108459</v>
      </c>
      <c r="C249">
        <v>0.1684945821762085</v>
      </c>
      <c r="D249">
        <v>0.002296672435477376</v>
      </c>
      <c r="E249">
        <v>0.01545486971735954</v>
      </c>
    </row>
    <row r="250" spans="1:5">
      <c r="A250">
        <v>249</v>
      </c>
      <c r="B250">
        <v>0.04482044652104378</v>
      </c>
      <c r="C250">
        <v>0.141365647315979</v>
      </c>
      <c r="D250">
        <v>0.002262255875393748</v>
      </c>
      <c r="E250">
        <v>0.01124841719865799</v>
      </c>
    </row>
    <row r="251" spans="1:5">
      <c r="A251">
        <v>250</v>
      </c>
      <c r="B251">
        <v>0.1032233461737633</v>
      </c>
      <c r="C251">
        <v>0.1806281507015228</v>
      </c>
      <c r="D251">
        <v>0.006587244104593992</v>
      </c>
      <c r="E251">
        <v>0.01758328266441822</v>
      </c>
    </row>
    <row r="252" spans="1:5">
      <c r="A252">
        <v>251</v>
      </c>
      <c r="B252">
        <v>0.1328226327896118</v>
      </c>
      <c r="C252">
        <v>0.2376434057950974</v>
      </c>
      <c r="D252">
        <v>0.01010133884847164</v>
      </c>
      <c r="E252">
        <v>0.0295332744717598</v>
      </c>
    </row>
    <row r="253" spans="1:5">
      <c r="A253">
        <v>252</v>
      </c>
      <c r="B253">
        <v>0.1434814035892487</v>
      </c>
      <c r="C253">
        <v>0.1741156280040741</v>
      </c>
      <c r="D253">
        <v>0.01160954218357801</v>
      </c>
      <c r="E253">
        <v>0.01648620702326298</v>
      </c>
    </row>
    <row r="254" spans="1:5">
      <c r="A254">
        <v>253</v>
      </c>
      <c r="B254">
        <v>0.07738523930311203</v>
      </c>
      <c r="C254">
        <v>0.1672893762588501</v>
      </c>
      <c r="D254">
        <v>0.004319302272051573</v>
      </c>
      <c r="E254">
        <v>0.01531221624463797</v>
      </c>
    </row>
    <row r="255" spans="1:5">
      <c r="A255">
        <v>254</v>
      </c>
      <c r="B255">
        <v>0.06699778884649277</v>
      </c>
      <c r="C255">
        <v>0.150103971362114</v>
      </c>
      <c r="D255">
        <v>0.003567925887182355</v>
      </c>
      <c r="E255">
        <v>0.01258678920567036</v>
      </c>
    </row>
    <row r="256" spans="1:5">
      <c r="A256">
        <v>255</v>
      </c>
      <c r="B256">
        <v>0.05747390910983086</v>
      </c>
      <c r="C256">
        <v>0.172589972615242</v>
      </c>
      <c r="D256">
        <v>0.002970287576317787</v>
      </c>
      <c r="E256">
        <v>0.01620811223983765</v>
      </c>
    </row>
    <row r="257" spans="1:5">
      <c r="A257">
        <v>256</v>
      </c>
      <c r="B257">
        <v>0.05706349015235901</v>
      </c>
      <c r="C257">
        <v>0.1937142759561539</v>
      </c>
      <c r="D257">
        <v>0.002939938101917505</v>
      </c>
      <c r="E257">
        <v>0.02007193863391876</v>
      </c>
    </row>
    <row r="258" spans="1:5">
      <c r="A258">
        <v>257</v>
      </c>
      <c r="B258">
        <v>0.07120475172996521</v>
      </c>
      <c r="C258">
        <v>0.1796877980232239</v>
      </c>
      <c r="D258">
        <v>0.00384930451400578</v>
      </c>
      <c r="E258">
        <v>0.01746290922164917</v>
      </c>
    </row>
    <row r="259" spans="1:5">
      <c r="A259">
        <v>258</v>
      </c>
      <c r="B259">
        <v>0.06183059886097908</v>
      </c>
      <c r="C259">
        <v>0.1533777713775635</v>
      </c>
      <c r="D259">
        <v>0.003229266731068492</v>
      </c>
      <c r="E259">
        <v>0.01307517569512129</v>
      </c>
    </row>
    <row r="260" spans="1:5">
      <c r="A260">
        <v>259</v>
      </c>
      <c r="B260">
        <v>0.0586380623281002</v>
      </c>
      <c r="C260">
        <v>0.1615867018699646</v>
      </c>
      <c r="D260">
        <v>0.003032146487385035</v>
      </c>
      <c r="E260">
        <v>0.01436500996351242</v>
      </c>
    </row>
    <row r="261" spans="1:5">
      <c r="A261">
        <v>260</v>
      </c>
      <c r="B261">
        <v>0.0507543571293354</v>
      </c>
      <c r="C261">
        <v>0.1498263776302338</v>
      </c>
      <c r="D261">
        <v>0.002595872618257999</v>
      </c>
      <c r="E261">
        <v>0.01252968516200781</v>
      </c>
    </row>
    <row r="262" spans="1:5">
      <c r="A262">
        <v>261</v>
      </c>
      <c r="B262">
        <v>0.05468333512544632</v>
      </c>
      <c r="C262">
        <v>0.1444313228130341</v>
      </c>
      <c r="D262">
        <v>0.002799460664391518</v>
      </c>
      <c r="E262">
        <v>0.01173421833664179</v>
      </c>
    </row>
    <row r="263" spans="1:5">
      <c r="A263">
        <v>262</v>
      </c>
      <c r="B263">
        <v>0.05657201260328293</v>
      </c>
      <c r="C263">
        <v>0.1695882827043533</v>
      </c>
      <c r="D263">
        <v>0.002900347346439958</v>
      </c>
      <c r="E263">
        <v>0.01567865163087845</v>
      </c>
    </row>
    <row r="264" spans="1:5">
      <c r="A264">
        <v>263</v>
      </c>
      <c r="B264">
        <v>0.05586563795804977</v>
      </c>
      <c r="C264">
        <v>0.1429606080055237</v>
      </c>
      <c r="D264">
        <v>0.002855666913092136</v>
      </c>
      <c r="E264">
        <v>0.01151195541024208</v>
      </c>
    </row>
    <row r="265" spans="1:5">
      <c r="A265">
        <v>264</v>
      </c>
      <c r="B265">
        <v>0.04938432946801186</v>
      </c>
      <c r="C265">
        <v>0.1473773568868637</v>
      </c>
      <c r="D265">
        <v>0.0025137800257653</v>
      </c>
      <c r="E265">
        <v>0.01215314865112305</v>
      </c>
    </row>
    <row r="266" spans="1:5">
      <c r="A266">
        <v>265</v>
      </c>
      <c r="B266">
        <v>0.04512948915362358</v>
      </c>
      <c r="C266">
        <v>0.1330570131540298</v>
      </c>
      <c r="D266">
        <v>0.002312717959284782</v>
      </c>
      <c r="E266">
        <v>0.01014488656073809</v>
      </c>
    </row>
    <row r="267" spans="1:5">
      <c r="A267">
        <v>266</v>
      </c>
      <c r="B267">
        <v>0.04461844637989998</v>
      </c>
      <c r="C267">
        <v>0.1407821625471115</v>
      </c>
      <c r="D267">
        <v>0.002284865360707045</v>
      </c>
      <c r="E267">
        <v>0.01119688525795937</v>
      </c>
    </row>
    <row r="268" spans="1:5">
      <c r="A268">
        <v>267</v>
      </c>
      <c r="B268">
        <v>0.04455473273992538</v>
      </c>
      <c r="C268">
        <v>0.1431322544813156</v>
      </c>
      <c r="D268">
        <v>0.002278568455949426</v>
      </c>
      <c r="E268">
        <v>0.01152852270752192</v>
      </c>
    </row>
    <row r="269" spans="1:5">
      <c r="A269">
        <v>268</v>
      </c>
      <c r="B269">
        <v>0.05034039169549942</v>
      </c>
      <c r="C269">
        <v>0.1516949534416199</v>
      </c>
      <c r="D269">
        <v>0.002552163321524858</v>
      </c>
      <c r="E269">
        <v>0.01279194746166468</v>
      </c>
    </row>
    <row r="270" spans="1:5">
      <c r="A270">
        <v>269</v>
      </c>
      <c r="B270">
        <v>0.0455361045897007</v>
      </c>
      <c r="C270">
        <v>0.1433729529380798</v>
      </c>
      <c r="D270">
        <v>0.002323027467355132</v>
      </c>
      <c r="E270">
        <v>0.01156175602227449</v>
      </c>
    </row>
    <row r="271" spans="1:5">
      <c r="A271">
        <v>270</v>
      </c>
      <c r="B271">
        <v>0.04320774227380753</v>
      </c>
      <c r="C271">
        <v>0.1463398337364197</v>
      </c>
      <c r="D271">
        <v>0.002215571934357285</v>
      </c>
      <c r="E271">
        <v>0.01198603585362434</v>
      </c>
    </row>
    <row r="272" spans="1:5">
      <c r="A272">
        <v>271</v>
      </c>
      <c r="B272">
        <v>0.03930415585637093</v>
      </c>
      <c r="C272">
        <v>0.1498719602823257</v>
      </c>
      <c r="D272">
        <v>0.00204575969837606</v>
      </c>
      <c r="E272">
        <v>0.01249954663217068</v>
      </c>
    </row>
    <row r="273" spans="1:5">
      <c r="A273">
        <v>272</v>
      </c>
      <c r="B273">
        <v>0.03917147591710091</v>
      </c>
      <c r="C273">
        <v>0.1479819416999817</v>
      </c>
      <c r="D273">
        <v>0.002034406177699566</v>
      </c>
      <c r="E273">
        <v>0.0122130336239934</v>
      </c>
    </row>
    <row r="274" spans="1:5">
      <c r="A274">
        <v>273</v>
      </c>
      <c r="B274">
        <v>0.03833676874637604</v>
      </c>
      <c r="C274">
        <v>0.1566973328590393</v>
      </c>
      <c r="D274">
        <v>0.00199609762057662</v>
      </c>
      <c r="E274">
        <v>0.01353563647717237</v>
      </c>
    </row>
    <row r="275" spans="1:5">
      <c r="A275">
        <v>274</v>
      </c>
      <c r="B275">
        <v>0.0383196622133255</v>
      </c>
      <c r="C275">
        <v>0.1562136262655258</v>
      </c>
      <c r="D275">
        <v>0.001991642406210303</v>
      </c>
      <c r="E275">
        <v>0.01345520652830601</v>
      </c>
    </row>
    <row r="276" spans="1:5">
      <c r="A276">
        <v>275</v>
      </c>
      <c r="B276">
        <v>0.03520837426185608</v>
      </c>
      <c r="C276">
        <v>0.1436673402786255</v>
      </c>
      <c r="D276">
        <v>0.001872261520475149</v>
      </c>
      <c r="E276">
        <v>0.01156907714903355</v>
      </c>
    </row>
    <row r="277" spans="1:5">
      <c r="A277">
        <v>276</v>
      </c>
      <c r="B277">
        <v>0.03884759917855263</v>
      </c>
      <c r="C277">
        <v>0.1521696597337723</v>
      </c>
      <c r="D277">
        <v>0.001999537693336606</v>
      </c>
      <c r="E277">
        <v>0.01281939540058374</v>
      </c>
    </row>
    <row r="278" spans="1:5">
      <c r="A278">
        <v>277</v>
      </c>
      <c r="B278">
        <v>0.03623569011688232</v>
      </c>
      <c r="C278">
        <v>0.1683056354522705</v>
      </c>
      <c r="D278">
        <v>0.001896017347462475</v>
      </c>
      <c r="E278">
        <v>0.01539958827197552</v>
      </c>
    </row>
    <row r="279" spans="1:5">
      <c r="A279">
        <v>278</v>
      </c>
      <c r="B279">
        <v>0.03659519553184509</v>
      </c>
      <c r="C279">
        <v>0.1521594077348709</v>
      </c>
      <c r="D279">
        <v>0.001903494587168097</v>
      </c>
      <c r="E279">
        <v>0.01280787214636803</v>
      </c>
    </row>
    <row r="280" spans="1:5">
      <c r="A280">
        <v>279</v>
      </c>
      <c r="B280">
        <v>0.03639246895909309</v>
      </c>
      <c r="C280">
        <v>0.1665495932102203</v>
      </c>
      <c r="D280">
        <v>0.001891142106615007</v>
      </c>
      <c r="E280">
        <v>0.01509380340576172</v>
      </c>
    </row>
    <row r="281" spans="1:5">
      <c r="A281">
        <v>280</v>
      </c>
      <c r="B281">
        <v>0.03527239337563515</v>
      </c>
      <c r="C281">
        <v>0.154561921954155</v>
      </c>
      <c r="D281">
        <v>0.001844421960413456</v>
      </c>
      <c r="E281">
        <v>0.01316443458199501</v>
      </c>
    </row>
    <row r="282" spans="1:5">
      <c r="A282">
        <v>281</v>
      </c>
      <c r="B282">
        <v>0.03454264625906944</v>
      </c>
      <c r="C282">
        <v>0.1492785960435867</v>
      </c>
      <c r="D282">
        <v>0.001813195762224495</v>
      </c>
      <c r="E282">
        <v>0.01235472690314054</v>
      </c>
    </row>
    <row r="283" spans="1:5">
      <c r="A283">
        <v>282</v>
      </c>
      <c r="B283">
        <v>0.03490408509969711</v>
      </c>
      <c r="C283">
        <v>0.1587792932987213</v>
      </c>
      <c r="D283">
        <v>0.001818338641896844</v>
      </c>
      <c r="E283">
        <v>0.01381133776158094</v>
      </c>
    </row>
    <row r="284" spans="1:5">
      <c r="A284">
        <v>283</v>
      </c>
      <c r="B284">
        <v>0.04249873012304306</v>
      </c>
      <c r="C284">
        <v>0.1483654975891113</v>
      </c>
      <c r="D284">
        <v>0.002106629079207778</v>
      </c>
      <c r="E284">
        <v>0.01220884546637535</v>
      </c>
    </row>
    <row r="285" spans="1:5">
      <c r="A285">
        <v>284</v>
      </c>
      <c r="B285">
        <v>0.04980893433094025</v>
      </c>
      <c r="C285">
        <v>0.1454385370016098</v>
      </c>
      <c r="D285">
        <v>0.002440525218844414</v>
      </c>
      <c r="E285">
        <v>0.01177214179188013</v>
      </c>
    </row>
    <row r="286" spans="1:5">
      <c r="A286">
        <v>285</v>
      </c>
      <c r="B286">
        <v>0.06445975601673126</v>
      </c>
      <c r="C286">
        <v>0.1716286092996597</v>
      </c>
      <c r="D286">
        <v>0.00327487918548286</v>
      </c>
      <c r="E286">
        <v>0.01592636108398438</v>
      </c>
    </row>
    <row r="287" spans="1:5">
      <c r="A287">
        <v>286</v>
      </c>
      <c r="B287">
        <v>0.05905259773135185</v>
      </c>
      <c r="C287">
        <v>0.142101526260376</v>
      </c>
      <c r="D287">
        <v>0.002946563763543963</v>
      </c>
      <c r="E287">
        <v>0.01130170002579689</v>
      </c>
    </row>
    <row r="288" spans="1:5">
      <c r="A288">
        <v>287</v>
      </c>
      <c r="B288">
        <v>0.09264499694108963</v>
      </c>
      <c r="C288">
        <v>0.1926264315843582</v>
      </c>
      <c r="D288">
        <v>0.005502305459231138</v>
      </c>
      <c r="E288">
        <v>0.0197752695530653</v>
      </c>
    </row>
    <row r="289" spans="1:5">
      <c r="A289">
        <v>288</v>
      </c>
      <c r="B289">
        <v>0.07804880291223526</v>
      </c>
      <c r="C289">
        <v>0.1679596453905106</v>
      </c>
      <c r="D289">
        <v>0.00427801301702857</v>
      </c>
      <c r="E289">
        <v>0.0153408981859684</v>
      </c>
    </row>
    <row r="290" spans="1:5">
      <c r="A290">
        <v>289</v>
      </c>
      <c r="B290">
        <v>0.1236192733049393</v>
      </c>
      <c r="C290">
        <v>0.1688996702432632</v>
      </c>
      <c r="D290">
        <v>0.008883140981197357</v>
      </c>
      <c r="E290">
        <v>0.01552330050617456</v>
      </c>
    </row>
    <row r="291" spans="1:5">
      <c r="A291">
        <v>290</v>
      </c>
      <c r="B291">
        <v>0.09450438618659973</v>
      </c>
      <c r="C291">
        <v>0.1519364565610886</v>
      </c>
      <c r="D291">
        <v>0.005727259442210197</v>
      </c>
      <c r="E291">
        <v>0.01280895248055458</v>
      </c>
    </row>
    <row r="292" spans="1:5">
      <c r="A292">
        <v>291</v>
      </c>
      <c r="B292">
        <v>0.07957348972558975</v>
      </c>
      <c r="C292">
        <v>0.1789538115262985</v>
      </c>
      <c r="D292">
        <v>0.004430590663105249</v>
      </c>
      <c r="E292">
        <v>0.01727722212672234</v>
      </c>
    </row>
    <row r="293" spans="1:5">
      <c r="A293">
        <v>292</v>
      </c>
      <c r="B293">
        <v>0.1084449589252472</v>
      </c>
      <c r="C293">
        <v>0.1923280358314514</v>
      </c>
      <c r="D293">
        <v>0.007148060016334057</v>
      </c>
      <c r="E293">
        <v>0.01977155171334743</v>
      </c>
    </row>
    <row r="294" spans="1:5">
      <c r="A294">
        <v>293</v>
      </c>
      <c r="B294">
        <v>0.1053867489099503</v>
      </c>
      <c r="C294">
        <v>0.1219816729426384</v>
      </c>
      <c r="D294">
        <v>0.006832243409007788</v>
      </c>
      <c r="E294">
        <v>0.008718850091099739</v>
      </c>
    </row>
    <row r="295" spans="1:5">
      <c r="A295">
        <v>294</v>
      </c>
      <c r="B295">
        <v>0.08102170377969742</v>
      </c>
      <c r="C295">
        <v>0.1725967228412628</v>
      </c>
      <c r="D295">
        <v>0.004565208218991756</v>
      </c>
      <c r="E295">
        <v>0.01617894880473614</v>
      </c>
    </row>
    <row r="296" spans="1:5">
      <c r="A296">
        <v>295</v>
      </c>
      <c r="B296">
        <v>0.06589529663324356</v>
      </c>
      <c r="C296">
        <v>0.1528000831604004</v>
      </c>
      <c r="D296">
        <v>0.003455378813669086</v>
      </c>
      <c r="E296">
        <v>0.01295522227883339</v>
      </c>
    </row>
    <row r="297" spans="1:5">
      <c r="A297">
        <v>296</v>
      </c>
      <c r="B297">
        <v>0.05644210427999496</v>
      </c>
      <c r="C297">
        <v>0.1602430194616318</v>
      </c>
      <c r="D297">
        <v>0.002870675409212708</v>
      </c>
      <c r="E297">
        <v>0.01411427278071642</v>
      </c>
    </row>
    <row r="298" spans="1:5">
      <c r="A298">
        <v>297</v>
      </c>
      <c r="B298">
        <v>0.04400132223963737</v>
      </c>
      <c r="C298">
        <v>0.1522638201713562</v>
      </c>
      <c r="D298">
        <v>0.002242689020931721</v>
      </c>
      <c r="E298">
        <v>0.01286586746573448</v>
      </c>
    </row>
    <row r="299" spans="1:5">
      <c r="A299">
        <v>298</v>
      </c>
      <c r="B299">
        <v>0.03729964420199394</v>
      </c>
      <c r="C299">
        <v>0.1533454060554504</v>
      </c>
      <c r="D299">
        <v>0.001965896692126989</v>
      </c>
      <c r="E299">
        <v>0.01302465330809355</v>
      </c>
    </row>
    <row r="300" spans="1:5">
      <c r="A300">
        <v>299</v>
      </c>
      <c r="B300">
        <v>0.03661457076668739</v>
      </c>
      <c r="C300">
        <v>0.1523768305778503</v>
      </c>
      <c r="D300">
        <v>0.001931474544107914</v>
      </c>
      <c r="E300">
        <v>0.01286382786929607</v>
      </c>
    </row>
    <row r="301" spans="1:5">
      <c r="A301">
        <v>300</v>
      </c>
      <c r="B301">
        <v>0.03384540602564812</v>
      </c>
      <c r="C301">
        <v>0.150968074798584</v>
      </c>
      <c r="D301">
        <v>0.001824378967285156</v>
      </c>
      <c r="E301">
        <v>0.01264332607388496</v>
      </c>
    </row>
    <row r="302" spans="1:5">
      <c r="A302">
        <v>301</v>
      </c>
      <c r="B302">
        <v>0.03341114148497581</v>
      </c>
      <c r="C302">
        <v>0.1518524885177612</v>
      </c>
      <c r="D302">
        <v>0.001801667385734618</v>
      </c>
      <c r="E302">
        <v>0.01276904344558716</v>
      </c>
    </row>
    <row r="303" spans="1:5">
      <c r="A303">
        <v>302</v>
      </c>
      <c r="B303">
        <v>0.03240378201007843</v>
      </c>
      <c r="C303">
        <v>0.150849848985672</v>
      </c>
      <c r="D303">
        <v>0.001760946470312774</v>
      </c>
      <c r="E303">
        <v>0.01260969415307045</v>
      </c>
    </row>
    <row r="304" spans="1:5">
      <c r="A304">
        <v>303</v>
      </c>
      <c r="B304">
        <v>0.03156448528170586</v>
      </c>
      <c r="C304">
        <v>0.1509200036525726</v>
      </c>
      <c r="D304">
        <v>0.001726769958622754</v>
      </c>
      <c r="E304">
        <v>0.01261351443827152</v>
      </c>
    </row>
    <row r="305" spans="1:5">
      <c r="A305">
        <v>304</v>
      </c>
      <c r="B305">
        <v>0.03182810172438622</v>
      </c>
      <c r="C305">
        <v>0.1499702036380768</v>
      </c>
      <c r="D305">
        <v>0.001728526200167835</v>
      </c>
      <c r="E305">
        <v>0.01246371865272522</v>
      </c>
    </row>
    <row r="306" spans="1:5">
      <c r="A306">
        <v>305</v>
      </c>
      <c r="B306">
        <v>0.03190756589174271</v>
      </c>
      <c r="C306">
        <v>0.1528114676475525</v>
      </c>
      <c r="D306">
        <v>0.001724153757095337</v>
      </c>
      <c r="E306">
        <v>0.01288678124547005</v>
      </c>
    </row>
    <row r="307" spans="1:5">
      <c r="A307">
        <v>306</v>
      </c>
      <c r="B307">
        <v>0.03121514059603214</v>
      </c>
      <c r="C307">
        <v>0.1481947153806686</v>
      </c>
      <c r="D307">
        <v>0.001695535494945943</v>
      </c>
      <c r="E307">
        <v>0.01218653935939074</v>
      </c>
    </row>
    <row r="308" spans="1:5">
      <c r="A308">
        <v>307</v>
      </c>
      <c r="B308">
        <v>0.03068124875426292</v>
      </c>
      <c r="C308">
        <v>0.1490358412265778</v>
      </c>
      <c r="D308">
        <v>0.001672608312219381</v>
      </c>
      <c r="E308">
        <v>0.01230329647660255</v>
      </c>
    </row>
    <row r="309" spans="1:5">
      <c r="A309">
        <v>308</v>
      </c>
      <c r="B309">
        <v>0.02971925586462021</v>
      </c>
      <c r="C309">
        <v>0.1487971991300583</v>
      </c>
      <c r="D309">
        <v>0.0016368922078982</v>
      </c>
      <c r="E309">
        <v>0.01226300280541182</v>
      </c>
    </row>
    <row r="310" spans="1:5">
      <c r="A310">
        <v>309</v>
      </c>
      <c r="B310">
        <v>0.02955934777855873</v>
      </c>
      <c r="C310">
        <v>0.1476962864398956</v>
      </c>
      <c r="D310">
        <v>0.001626512384973466</v>
      </c>
      <c r="E310">
        <v>0.01209401991218328</v>
      </c>
    </row>
    <row r="311" spans="1:5">
      <c r="A311">
        <v>310</v>
      </c>
      <c r="B311">
        <v>0.02908116765320301</v>
      </c>
      <c r="C311">
        <v>0.1472143679857254</v>
      </c>
      <c r="D311">
        <v>0.001606350298970938</v>
      </c>
      <c r="E311">
        <v>0.01201622001826763</v>
      </c>
    </row>
    <row r="312" spans="1:5">
      <c r="A312">
        <v>311</v>
      </c>
      <c r="B312">
        <v>0.02960137650370598</v>
      </c>
      <c r="C312">
        <v>0.1480446755886078</v>
      </c>
      <c r="D312">
        <v>0.001615542569197714</v>
      </c>
      <c r="E312">
        <v>0.01213359739631414</v>
      </c>
    </row>
    <row r="313" spans="1:5">
      <c r="A313">
        <v>312</v>
      </c>
      <c r="B313">
        <v>0.03042579628527164</v>
      </c>
      <c r="C313">
        <v>0.1472762376070023</v>
      </c>
      <c r="D313">
        <v>0.001634407672099769</v>
      </c>
      <c r="E313">
        <v>0.01201237551867962</v>
      </c>
    </row>
    <row r="314" spans="1:5">
      <c r="A314">
        <v>313</v>
      </c>
      <c r="B314">
        <v>0.03218839690089226</v>
      </c>
      <c r="C314">
        <v>0.1529549956321716</v>
      </c>
      <c r="D314">
        <v>0.001684309216216207</v>
      </c>
      <c r="E314">
        <v>0.01286153122782707</v>
      </c>
    </row>
    <row r="315" spans="1:5">
      <c r="A315">
        <v>314</v>
      </c>
      <c r="B315">
        <v>0.03153128921985626</v>
      </c>
      <c r="C315">
        <v>0.1481802314519882</v>
      </c>
      <c r="D315">
        <v>0.001658246852457523</v>
      </c>
      <c r="E315">
        <v>0.01213816553354263</v>
      </c>
    </row>
    <row r="316" spans="1:5">
      <c r="A316">
        <v>315</v>
      </c>
      <c r="B316">
        <v>0.03059639409184456</v>
      </c>
      <c r="C316">
        <v>0.1472265273332596</v>
      </c>
      <c r="D316">
        <v>0.001625023316591978</v>
      </c>
      <c r="E316">
        <v>0.01199276838451624</v>
      </c>
    </row>
    <row r="317" spans="1:5">
      <c r="A317">
        <v>316</v>
      </c>
      <c r="B317">
        <v>0.0343315415084362</v>
      </c>
      <c r="C317">
        <v>0.1495976597070694</v>
      </c>
      <c r="D317">
        <v>0.00174399372190237</v>
      </c>
      <c r="E317">
        <v>0.0123428488150239</v>
      </c>
    </row>
    <row r="318" spans="1:5">
      <c r="A318">
        <v>317</v>
      </c>
      <c r="B318">
        <v>0.03241308778524399</v>
      </c>
      <c r="C318">
        <v>0.1472629457712173</v>
      </c>
      <c r="D318">
        <v>0.001679751090705395</v>
      </c>
      <c r="E318">
        <v>0.01199842616915703</v>
      </c>
    </row>
    <row r="319" spans="1:5">
      <c r="A319">
        <v>318</v>
      </c>
      <c r="B319">
        <v>0.03575219586491585</v>
      </c>
      <c r="C319">
        <v>0.1558990627527237</v>
      </c>
      <c r="D319">
        <v>0.001790297334082425</v>
      </c>
      <c r="E319">
        <v>0.01329923886805773</v>
      </c>
    </row>
    <row r="320" spans="1:5">
      <c r="A320">
        <v>319</v>
      </c>
      <c r="B320">
        <v>0.03862012177705765</v>
      </c>
      <c r="C320">
        <v>0.1539933681488037</v>
      </c>
      <c r="D320">
        <v>0.001892207888886333</v>
      </c>
      <c r="E320">
        <v>0.01299965009093285</v>
      </c>
    </row>
    <row r="321" spans="1:5">
      <c r="A321">
        <v>320</v>
      </c>
      <c r="B321">
        <v>0.04127935320138931</v>
      </c>
      <c r="C321">
        <v>0.1566335409879684</v>
      </c>
      <c r="D321">
        <v>0.00199502520263195</v>
      </c>
      <c r="E321">
        <v>0.01341006625443697</v>
      </c>
    </row>
    <row r="322" spans="1:5">
      <c r="A322">
        <v>321</v>
      </c>
      <c r="B322">
        <v>0.03766411170363426</v>
      </c>
      <c r="C322">
        <v>0.1507070362567902</v>
      </c>
      <c r="D322">
        <v>0.001857374561950564</v>
      </c>
      <c r="E322">
        <v>0.01250723283737898</v>
      </c>
    </row>
    <row r="323" spans="1:5">
      <c r="A323">
        <v>322</v>
      </c>
      <c r="B323">
        <v>0.04519490152597427</v>
      </c>
      <c r="C323">
        <v>0.1610119789838791</v>
      </c>
      <c r="D323">
        <v>0.00216799764893949</v>
      </c>
      <c r="E323">
        <v>0.01410770323127508</v>
      </c>
    </row>
    <row r="324" spans="1:5">
      <c r="A324">
        <v>323</v>
      </c>
      <c r="B324">
        <v>0.05276762694120407</v>
      </c>
      <c r="C324">
        <v>0.160983994603157</v>
      </c>
      <c r="D324">
        <v>0.002536442363634706</v>
      </c>
      <c r="E324">
        <v>0.0141049874946475</v>
      </c>
    </row>
    <row r="325" spans="1:5">
      <c r="A325">
        <v>324</v>
      </c>
      <c r="B325">
        <v>0.08293803036212921</v>
      </c>
      <c r="C325">
        <v>0.1460728496313095</v>
      </c>
      <c r="D325">
        <v>0.004594754427671432</v>
      </c>
      <c r="E325">
        <v>0.01183454878628254</v>
      </c>
    </row>
    <row r="326" spans="1:5">
      <c r="A326">
        <v>325</v>
      </c>
      <c r="B326">
        <v>0.119454599916935</v>
      </c>
      <c r="C326">
        <v>0.1585918217897415</v>
      </c>
      <c r="D326">
        <v>0.008316243067383766</v>
      </c>
      <c r="E326">
        <v>0.01377052161842585</v>
      </c>
    </row>
    <row r="327" spans="1:5">
      <c r="A327">
        <v>326</v>
      </c>
      <c r="B327">
        <v>0.08186378329992294</v>
      </c>
      <c r="C327">
        <v>0.1570307910442352</v>
      </c>
      <c r="D327">
        <v>0.004553517792373896</v>
      </c>
      <c r="E327">
        <v>0.01353719364851713</v>
      </c>
    </row>
    <row r="328" spans="1:5">
      <c r="A328">
        <v>327</v>
      </c>
      <c r="B328">
        <v>0.07665786147117615</v>
      </c>
      <c r="C328">
        <v>0.1553540229797363</v>
      </c>
      <c r="D328">
        <v>0.004154453054070473</v>
      </c>
      <c r="E328">
        <v>0.01329019106924534</v>
      </c>
    </row>
    <row r="329" spans="1:5">
      <c r="A329">
        <v>328</v>
      </c>
      <c r="B329">
        <v>0.07805968821048737</v>
      </c>
      <c r="C329">
        <v>0.1754230707883835</v>
      </c>
      <c r="D329">
        <v>0.004270640201866627</v>
      </c>
      <c r="E329">
        <v>0.01661056652665138</v>
      </c>
    </row>
    <row r="330" spans="1:5">
      <c r="A330">
        <v>329</v>
      </c>
      <c r="B330">
        <v>0.053852379322052</v>
      </c>
      <c r="C330">
        <v>0.1871877163648605</v>
      </c>
      <c r="D330">
        <v>0.002673607086762786</v>
      </c>
      <c r="E330">
        <v>0.0187402032315731</v>
      </c>
    </row>
    <row r="331" spans="1:5">
      <c r="A331">
        <v>330</v>
      </c>
      <c r="B331">
        <v>0.06257017701864243</v>
      </c>
      <c r="C331">
        <v>0.1796075254678726</v>
      </c>
      <c r="D331">
        <v>0.003176829311996698</v>
      </c>
      <c r="E331">
        <v>0.01735050231218338</v>
      </c>
    </row>
    <row r="332" spans="1:5">
      <c r="A332">
        <v>331</v>
      </c>
      <c r="B332">
        <v>0.05609758943319321</v>
      </c>
      <c r="C332">
        <v>0.1615205705165863</v>
      </c>
      <c r="D332">
        <v>0.002799216890707612</v>
      </c>
      <c r="E332">
        <v>0.0142713775858283</v>
      </c>
    </row>
    <row r="333" spans="1:5">
      <c r="A333">
        <v>332</v>
      </c>
      <c r="B333">
        <v>0.05343210697174072</v>
      </c>
      <c r="C333">
        <v>0.1585444957017899</v>
      </c>
      <c r="D333">
        <v>0.002656108932569623</v>
      </c>
      <c r="E333">
        <v>0.01380132790654898</v>
      </c>
    </row>
    <row r="334" spans="1:5">
      <c r="A334">
        <v>333</v>
      </c>
      <c r="B334">
        <v>0.04985465481877327</v>
      </c>
      <c r="C334">
        <v>0.1504163295030594</v>
      </c>
      <c r="D334">
        <v>0.002476847497746348</v>
      </c>
      <c r="E334">
        <v>0.01254616770893335</v>
      </c>
    </row>
    <row r="335" spans="1:5">
      <c r="A335">
        <v>334</v>
      </c>
      <c r="B335">
        <v>0.04501181095838547</v>
      </c>
      <c r="C335">
        <v>0.1493919640779495</v>
      </c>
      <c r="D335">
        <v>0.002243518363684416</v>
      </c>
      <c r="E335">
        <v>0.01239028200507164</v>
      </c>
    </row>
    <row r="336" spans="1:5">
      <c r="A336">
        <v>335</v>
      </c>
      <c r="B336">
        <v>0.04345992207527161</v>
      </c>
      <c r="C336">
        <v>0.1492647379636765</v>
      </c>
      <c r="D336">
        <v>0.002169592073187232</v>
      </c>
      <c r="E336">
        <v>0.01236156094819307</v>
      </c>
    </row>
    <row r="337" spans="1:5">
      <c r="A337">
        <v>336</v>
      </c>
      <c r="B337">
        <v>0.03993509337306023</v>
      </c>
      <c r="C337">
        <v>0.1565467715263367</v>
      </c>
      <c r="D337">
        <v>0.002016494516283274</v>
      </c>
      <c r="E337">
        <v>0.01346919033676386</v>
      </c>
    </row>
    <row r="338" spans="1:5">
      <c r="A338">
        <v>337</v>
      </c>
      <c r="B338">
        <v>0.03741553425788879</v>
      </c>
      <c r="C338">
        <v>0.1547048985958099</v>
      </c>
      <c r="D338">
        <v>0.001911987201310694</v>
      </c>
      <c r="E338">
        <v>0.01317444909363985</v>
      </c>
    </row>
    <row r="339" spans="1:5">
      <c r="A339">
        <v>338</v>
      </c>
      <c r="B339">
        <v>0.03381205722689629</v>
      </c>
      <c r="C339">
        <v>0.1568308770656586</v>
      </c>
      <c r="D339">
        <v>0.001777587691321969</v>
      </c>
      <c r="E339">
        <v>0.01350199710577726</v>
      </c>
    </row>
    <row r="340" spans="1:5">
      <c r="A340">
        <v>339</v>
      </c>
      <c r="B340">
        <v>0.03687789291143417</v>
      </c>
      <c r="C340">
        <v>0.1491871327161789</v>
      </c>
      <c r="D340">
        <v>0.001879945979453623</v>
      </c>
      <c r="E340">
        <v>0.01232573855668306</v>
      </c>
    </row>
    <row r="341" spans="1:5">
      <c r="A341">
        <v>340</v>
      </c>
      <c r="B341">
        <v>0.0327519029378891</v>
      </c>
      <c r="C341">
        <v>0.1633211523294449</v>
      </c>
      <c r="D341">
        <v>0.001731656491756439</v>
      </c>
      <c r="E341">
        <v>0.01453019492328167</v>
      </c>
    </row>
    <row r="342" spans="1:5">
      <c r="A342">
        <v>341</v>
      </c>
      <c r="B342">
        <v>0.03905829042196274</v>
      </c>
      <c r="C342">
        <v>0.1623042672872543</v>
      </c>
      <c r="D342">
        <v>0.001956278225407004</v>
      </c>
      <c r="E342">
        <v>0.0143617782741785</v>
      </c>
    </row>
    <row r="343" spans="1:5">
      <c r="A343">
        <v>342</v>
      </c>
      <c r="B343">
        <v>0.04162739962339401</v>
      </c>
      <c r="C343">
        <v>0.1593276858329773</v>
      </c>
      <c r="D343">
        <v>0.002056211465969682</v>
      </c>
      <c r="E343">
        <v>0.01388281676918268</v>
      </c>
    </row>
    <row r="344" spans="1:5">
      <c r="A344">
        <v>343</v>
      </c>
      <c r="B344">
        <v>0.04895353689789772</v>
      </c>
      <c r="C344">
        <v>0.1647448092699051</v>
      </c>
      <c r="D344">
        <v>0.002385322004556656</v>
      </c>
      <c r="E344">
        <v>0.0147536639124155</v>
      </c>
    </row>
    <row r="345" spans="1:5">
      <c r="A345">
        <v>344</v>
      </c>
      <c r="B345">
        <v>0.0434340201318264</v>
      </c>
      <c r="C345">
        <v>0.1632044017314911</v>
      </c>
      <c r="D345">
        <v>0.00213037827052176</v>
      </c>
      <c r="E345">
        <v>0.01450882293283939</v>
      </c>
    </row>
    <row r="346" spans="1:5">
      <c r="A346">
        <v>345</v>
      </c>
      <c r="B346">
        <v>0.05467517673969269</v>
      </c>
      <c r="C346">
        <v>0.1600336581468582</v>
      </c>
      <c r="D346">
        <v>0.002683664672076702</v>
      </c>
      <c r="E346">
        <v>0.01399587653577328</v>
      </c>
    </row>
    <row r="347" spans="1:5">
      <c r="A347">
        <v>346</v>
      </c>
      <c r="B347">
        <v>0.06622127443552017</v>
      </c>
      <c r="C347">
        <v>0.1497215777635574</v>
      </c>
      <c r="D347">
        <v>0.003391755279153585</v>
      </c>
      <c r="E347">
        <v>0.01241564191877842</v>
      </c>
    </row>
    <row r="348" spans="1:5">
      <c r="A348">
        <v>347</v>
      </c>
      <c r="B348">
        <v>0.05801897868514061</v>
      </c>
      <c r="C348">
        <v>0.1749069392681122</v>
      </c>
      <c r="D348">
        <v>0.002892728662118316</v>
      </c>
      <c r="E348">
        <v>0.01650887541472912</v>
      </c>
    </row>
    <row r="349" spans="1:5">
      <c r="A349">
        <v>348</v>
      </c>
      <c r="B349">
        <v>0.05497004091739655</v>
      </c>
      <c r="C349">
        <v>0.1772090196609497</v>
      </c>
      <c r="D349">
        <v>0.002723145997151732</v>
      </c>
      <c r="E349">
        <v>0.01691336929798126</v>
      </c>
    </row>
    <row r="350" spans="1:5">
      <c r="A350">
        <v>349</v>
      </c>
      <c r="B350">
        <v>0.04410433024168015</v>
      </c>
      <c r="C350">
        <v>0.1629422456026077</v>
      </c>
      <c r="D350">
        <v>0.002183517441153526</v>
      </c>
      <c r="E350">
        <v>0.01448403857648373</v>
      </c>
    </row>
    <row r="351" spans="1:5">
      <c r="A351">
        <v>350</v>
      </c>
      <c r="B351">
        <v>0.04868527129292488</v>
      </c>
      <c r="C351">
        <v>0.1616117209196091</v>
      </c>
      <c r="D351">
        <v>0.002392408670857549</v>
      </c>
      <c r="E351">
        <v>0.01426552794873714</v>
      </c>
    </row>
    <row r="352" spans="1:5">
      <c r="A352">
        <v>351</v>
      </c>
      <c r="B352">
        <v>0.04533978551626205</v>
      </c>
      <c r="C352">
        <v>0.1571540236473083</v>
      </c>
      <c r="D352">
        <v>0.002233186271041632</v>
      </c>
      <c r="E352">
        <v>0.01355437189340591</v>
      </c>
    </row>
    <row r="353" spans="1:5">
      <c r="A353">
        <v>352</v>
      </c>
      <c r="B353">
        <v>0.03630820289254189</v>
      </c>
      <c r="C353">
        <v>0.1621969491243362</v>
      </c>
      <c r="D353">
        <v>0.001861768076196313</v>
      </c>
      <c r="E353">
        <v>0.0143540445715189</v>
      </c>
    </row>
    <row r="354" spans="1:5">
      <c r="A354">
        <v>353</v>
      </c>
      <c r="B354">
        <v>0.03715600818395615</v>
      </c>
      <c r="C354">
        <v>0.1588449329137802</v>
      </c>
      <c r="D354">
        <v>0.001885672332718968</v>
      </c>
      <c r="E354">
        <v>0.0138078024610877</v>
      </c>
    </row>
    <row r="355" spans="1:5">
      <c r="A355">
        <v>354</v>
      </c>
      <c r="B355">
        <v>0.03567967191338539</v>
      </c>
      <c r="C355">
        <v>0.161482110619545</v>
      </c>
      <c r="D355">
        <v>0.001827453379519284</v>
      </c>
      <c r="E355">
        <v>0.01422592904418707</v>
      </c>
    </row>
    <row r="356" spans="1:5">
      <c r="A356">
        <v>355</v>
      </c>
      <c r="B356">
        <v>0.03969880938529968</v>
      </c>
      <c r="C356">
        <v>0.1591737270355225</v>
      </c>
      <c r="D356">
        <v>0.001975115155801177</v>
      </c>
      <c r="E356">
        <v>0.0138532817363739</v>
      </c>
    </row>
    <row r="357" spans="1:5">
      <c r="A357">
        <v>356</v>
      </c>
      <c r="B357">
        <v>0.05579407885670662</v>
      </c>
      <c r="C357">
        <v>0.1510426700115204</v>
      </c>
      <c r="D357">
        <v>0.002739149844273925</v>
      </c>
      <c r="E357">
        <v>0.01259189005941153</v>
      </c>
    </row>
    <row r="358" spans="1:5">
      <c r="A358">
        <v>357</v>
      </c>
      <c r="B358">
        <v>0.07672589272260666</v>
      </c>
      <c r="C358">
        <v>0.1660014688968658</v>
      </c>
      <c r="D358">
        <v>0.004135041031986475</v>
      </c>
      <c r="E358">
        <v>0.01497364137321711</v>
      </c>
    </row>
    <row r="359" spans="1:5">
      <c r="A359">
        <v>358</v>
      </c>
      <c r="B359">
        <v>0.1156670451164246</v>
      </c>
      <c r="C359">
        <v>0.1892260760068893</v>
      </c>
      <c r="D359">
        <v>0.00789792463183403</v>
      </c>
      <c r="E359">
        <v>0.01912571117281914</v>
      </c>
    </row>
    <row r="360" spans="1:5">
      <c r="A360">
        <v>359</v>
      </c>
      <c r="B360">
        <v>0.1227888166904449</v>
      </c>
      <c r="C360">
        <v>0.1812525540590286</v>
      </c>
      <c r="D360">
        <v>0.008777942508459091</v>
      </c>
      <c r="E360">
        <v>0.01767699420452118</v>
      </c>
    </row>
    <row r="361" spans="1:5">
      <c r="A361">
        <v>360</v>
      </c>
      <c r="B361">
        <v>0.074985072016716</v>
      </c>
      <c r="C361">
        <v>0.1919858455657959</v>
      </c>
      <c r="D361">
        <v>0.004062568303197622</v>
      </c>
      <c r="E361">
        <v>0.01967871561646461</v>
      </c>
    </row>
    <row r="362" spans="1:5">
      <c r="A362">
        <v>361</v>
      </c>
      <c r="B362">
        <v>0.08382166922092438</v>
      </c>
      <c r="C362">
        <v>0.1683122962713242</v>
      </c>
      <c r="D362">
        <v>0.004763486795127392</v>
      </c>
      <c r="E362">
        <v>0.01541659981012344</v>
      </c>
    </row>
    <row r="363" spans="1:5">
      <c r="A363">
        <v>362</v>
      </c>
      <c r="B363">
        <v>0.114256240427494</v>
      </c>
      <c r="C363">
        <v>0.1948194652795792</v>
      </c>
      <c r="D363">
        <v>0.00778762623667717</v>
      </c>
      <c r="E363">
        <v>0.02025025896728039</v>
      </c>
    </row>
    <row r="364" spans="1:5">
      <c r="A364">
        <v>363</v>
      </c>
      <c r="B364">
        <v>0.1228671595454216</v>
      </c>
      <c r="C364">
        <v>0.2259007841348648</v>
      </c>
      <c r="D364">
        <v>0.008832896128296852</v>
      </c>
      <c r="E364">
        <v>0.02680375427007675</v>
      </c>
    </row>
    <row r="365" spans="1:5">
      <c r="A365">
        <v>364</v>
      </c>
      <c r="B365">
        <v>0.08524773269891739</v>
      </c>
      <c r="C365">
        <v>0.1631507724523544</v>
      </c>
      <c r="D365">
        <v>0.004930184688419104</v>
      </c>
      <c r="E365">
        <v>0.0146073242649436</v>
      </c>
    </row>
    <row r="366" spans="1:5">
      <c r="A366">
        <v>365</v>
      </c>
      <c r="B366">
        <v>0.06221077963709831</v>
      </c>
      <c r="C366">
        <v>0.1455117911100388</v>
      </c>
      <c r="D366">
        <v>0.003230498638004065</v>
      </c>
      <c r="E366">
        <v>0.01187898125499487</v>
      </c>
    </row>
    <row r="367" spans="1:5">
      <c r="A367">
        <v>366</v>
      </c>
      <c r="B367">
        <v>0.05737823992967606</v>
      </c>
      <c r="C367">
        <v>0.1507923901081085</v>
      </c>
      <c r="D367">
        <v>0.00293785473331809</v>
      </c>
      <c r="E367">
        <v>0.01265671569854021</v>
      </c>
    </row>
    <row r="368" spans="1:5">
      <c r="A368">
        <v>367</v>
      </c>
      <c r="B368">
        <v>0.05441286414861679</v>
      </c>
      <c r="C368">
        <v>0.1600093245506287</v>
      </c>
      <c r="D368">
        <v>0.002764687174931169</v>
      </c>
      <c r="E368">
        <v>0.01408013328909874</v>
      </c>
    </row>
    <row r="369" spans="1:5">
      <c r="A369">
        <v>368</v>
      </c>
      <c r="B369">
        <v>0.04832031205296516</v>
      </c>
      <c r="C369">
        <v>0.1408500671386719</v>
      </c>
      <c r="D369">
        <v>0.002443891251459718</v>
      </c>
      <c r="E369">
        <v>0.01119246706366539</v>
      </c>
    </row>
    <row r="370" spans="1:5">
      <c r="A370">
        <v>369</v>
      </c>
      <c r="B370">
        <v>0.04688119515776634</v>
      </c>
      <c r="C370">
        <v>0.1465485841035843</v>
      </c>
      <c r="D370">
        <v>0.002369413152337074</v>
      </c>
      <c r="E370">
        <v>0.01200587954372168</v>
      </c>
    </row>
    <row r="371" spans="1:5">
      <c r="A371">
        <v>370</v>
      </c>
      <c r="B371">
        <v>0.05110042914748192</v>
      </c>
      <c r="C371">
        <v>0.1405998170375824</v>
      </c>
      <c r="D371">
        <v>0.002570331329479814</v>
      </c>
      <c r="E371">
        <v>0.01114753354340792</v>
      </c>
    </row>
    <row r="372" spans="1:5">
      <c r="A372">
        <v>371</v>
      </c>
      <c r="B372">
        <v>0.04598972573876381</v>
      </c>
      <c r="C372">
        <v>0.1569247841835022</v>
      </c>
      <c r="D372">
        <v>0.002320480067282915</v>
      </c>
      <c r="E372">
        <v>0.01357446517795324</v>
      </c>
    </row>
    <row r="373" spans="1:5">
      <c r="A373">
        <v>372</v>
      </c>
      <c r="B373">
        <v>0.04820987209677696</v>
      </c>
      <c r="C373">
        <v>0.1557052582502365</v>
      </c>
      <c r="D373">
        <v>0.002422815421596169</v>
      </c>
      <c r="E373">
        <v>0.01338143553584814</v>
      </c>
    </row>
    <row r="374" spans="1:5">
      <c r="A374">
        <v>373</v>
      </c>
      <c r="B374">
        <v>0.04070891067385674</v>
      </c>
      <c r="C374">
        <v>0.1591072380542755</v>
      </c>
      <c r="D374">
        <v>0.002086968626827002</v>
      </c>
      <c r="E374">
        <v>0.01391422282904387</v>
      </c>
    </row>
    <row r="375" spans="1:5">
      <c r="A375">
        <v>374</v>
      </c>
      <c r="B375">
        <v>0.04109350964426994</v>
      </c>
      <c r="C375">
        <v>0.1479699015617371</v>
      </c>
      <c r="D375">
        <v>0.002099788980558515</v>
      </c>
      <c r="E375">
        <v>0.0122007429599762</v>
      </c>
    </row>
    <row r="376" spans="1:5">
      <c r="A376">
        <v>375</v>
      </c>
      <c r="B376">
        <v>0.04020846635103226</v>
      </c>
      <c r="C376">
        <v>0.149859145283699</v>
      </c>
      <c r="D376">
        <v>0.002060638507828116</v>
      </c>
      <c r="E376">
        <v>0.01247891690582037</v>
      </c>
    </row>
    <row r="377" spans="1:5">
      <c r="A377">
        <v>376</v>
      </c>
      <c r="B377">
        <v>0.0382070392370224</v>
      </c>
      <c r="C377">
        <v>0.1549198776483536</v>
      </c>
      <c r="D377">
        <v>0.001979649998247623</v>
      </c>
      <c r="E377">
        <v>0.01324879843741655</v>
      </c>
    </row>
    <row r="378" spans="1:5">
      <c r="A378">
        <v>377</v>
      </c>
      <c r="B378">
        <v>0.03809002041816711</v>
      </c>
      <c r="C378">
        <v>0.1561449766159058</v>
      </c>
      <c r="D378">
        <v>0.001972560072317719</v>
      </c>
      <c r="E378">
        <v>0.01343459170311689</v>
      </c>
    </row>
    <row r="379" spans="1:5">
      <c r="A379">
        <v>378</v>
      </c>
      <c r="B379">
        <v>0.03679845109581947</v>
      </c>
      <c r="C379">
        <v>0.1603928506374359</v>
      </c>
      <c r="D379">
        <v>0.001920411130413413</v>
      </c>
      <c r="E379">
        <v>0.01410488970577717</v>
      </c>
    </row>
    <row r="380" spans="1:5">
      <c r="A380">
        <v>379</v>
      </c>
      <c r="B380">
        <v>0.03575864434242249</v>
      </c>
      <c r="C380">
        <v>0.1532658338546753</v>
      </c>
      <c r="D380">
        <v>0.001881317468360066</v>
      </c>
      <c r="E380">
        <v>0.01298467628657818</v>
      </c>
    </row>
    <row r="381" spans="1:5">
      <c r="A381">
        <v>380</v>
      </c>
      <c r="B381">
        <v>0.03878374770283699</v>
      </c>
      <c r="C381">
        <v>0.1550832837820053</v>
      </c>
      <c r="D381">
        <v>0.001991104567423463</v>
      </c>
      <c r="E381">
        <v>0.01326334103941917</v>
      </c>
    </row>
    <row r="382" spans="1:5">
      <c r="A382">
        <v>381</v>
      </c>
      <c r="B382">
        <v>0.03858356177806854</v>
      </c>
      <c r="C382">
        <v>0.1465379744768143</v>
      </c>
      <c r="D382">
        <v>0.001980648608878255</v>
      </c>
      <c r="E382">
        <v>0.01197154633700848</v>
      </c>
    </row>
    <row r="383" spans="1:5">
      <c r="A383">
        <v>382</v>
      </c>
      <c r="B383">
        <v>0.03762862458825111</v>
      </c>
      <c r="C383">
        <v>0.1589327305555344</v>
      </c>
      <c r="D383">
        <v>0.001941579976119101</v>
      </c>
      <c r="E383">
        <v>0.01386147644370794</v>
      </c>
    </row>
    <row r="384" spans="1:5">
      <c r="A384">
        <v>383</v>
      </c>
      <c r="B384">
        <v>0.03795088455080986</v>
      </c>
      <c r="C384">
        <v>0.1566031724214554</v>
      </c>
      <c r="D384">
        <v>0.001951221376657486</v>
      </c>
      <c r="E384">
        <v>0.01348960399627686</v>
      </c>
    </row>
    <row r="385" spans="1:5">
      <c r="A385">
        <v>384</v>
      </c>
      <c r="B385">
        <v>0.03621977940201759</v>
      </c>
      <c r="C385">
        <v>0.1464142203330994</v>
      </c>
      <c r="D385">
        <v>0.001882349839434028</v>
      </c>
      <c r="E385">
        <v>0.01194154471158981</v>
      </c>
    </row>
    <row r="386" spans="1:5">
      <c r="A386">
        <v>385</v>
      </c>
      <c r="B386">
        <v>0.03279000520706177</v>
      </c>
      <c r="C386">
        <v>0.1433519721031189</v>
      </c>
      <c r="D386">
        <v>0.001755988108925521</v>
      </c>
      <c r="E386">
        <v>0.01148894336074591</v>
      </c>
    </row>
    <row r="387" spans="1:5">
      <c r="A387">
        <v>386</v>
      </c>
      <c r="B387">
        <v>0.03765729814767838</v>
      </c>
      <c r="C387">
        <v>0.1464667171239853</v>
      </c>
      <c r="D387">
        <v>0.001920977374538779</v>
      </c>
      <c r="E387">
        <v>0.01193613559007645</v>
      </c>
    </row>
    <row r="388" spans="1:5">
      <c r="A388">
        <v>387</v>
      </c>
      <c r="B388">
        <v>0.03636512160301208</v>
      </c>
      <c r="C388">
        <v>0.1368785202503204</v>
      </c>
      <c r="D388">
        <v>0.001871002488769591</v>
      </c>
      <c r="E388">
        <v>0.01057666912674904</v>
      </c>
    </row>
    <row r="389" spans="1:5">
      <c r="A389">
        <v>388</v>
      </c>
      <c r="B389">
        <v>0.03609684109687805</v>
      </c>
      <c r="C389">
        <v>0.1485571414232254</v>
      </c>
      <c r="D389">
        <v>0.001858366769738495</v>
      </c>
      <c r="E389">
        <v>0.01224101427942514</v>
      </c>
    </row>
    <row r="390" spans="1:5">
      <c r="A390">
        <v>389</v>
      </c>
      <c r="B390">
        <v>0.04301873967051506</v>
      </c>
      <c r="C390">
        <v>0.1436985433101654</v>
      </c>
      <c r="D390">
        <v>0.002131451386958361</v>
      </c>
      <c r="E390">
        <v>0.01152920350432396</v>
      </c>
    </row>
    <row r="391" spans="1:5">
      <c r="A391">
        <v>390</v>
      </c>
      <c r="B391">
        <v>0.04018513485789299</v>
      </c>
      <c r="C391">
        <v>0.1450725942850113</v>
      </c>
      <c r="D391">
        <v>0.002012686803936958</v>
      </c>
      <c r="E391">
        <v>0.01172965206205845</v>
      </c>
    </row>
    <row r="392" spans="1:5">
      <c r="A392">
        <v>391</v>
      </c>
      <c r="B392">
        <v>0.04263687133789062</v>
      </c>
      <c r="C392">
        <v>0.1427683234214783</v>
      </c>
      <c r="D392">
        <v>0.002113021211698651</v>
      </c>
      <c r="E392">
        <v>0.01139296032488346</v>
      </c>
    </row>
    <row r="393" spans="1:5">
      <c r="A393">
        <v>392</v>
      </c>
      <c r="B393">
        <v>0.04175879061222076</v>
      </c>
      <c r="C393">
        <v>0.1464042216539383</v>
      </c>
      <c r="D393">
        <v>0.002070821123197675</v>
      </c>
      <c r="E393">
        <v>0.01191371586173773</v>
      </c>
    </row>
    <row r="394" spans="1:5">
      <c r="A394">
        <v>393</v>
      </c>
      <c r="B394">
        <v>0.04399670287966728</v>
      </c>
      <c r="C394">
        <v>0.1505176723003387</v>
      </c>
      <c r="D394">
        <v>0.002163730096071959</v>
      </c>
      <c r="E394">
        <v>0.01252427138388157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2025-11-28T08:05:33Z</dcterms:created>
  <dcterms:modified xsi:type="dcterms:W3CDTF">2025-11-28T08:05:33Z</dcterms:modified>
</cp:coreProperties>
</file>