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<sst xmlns="http://schemas.openxmlformats.org/spreadsheetml/2006/main" count="13" uniqueCount="13">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</sst>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89.33577728271484</c:v>
                </c:pt>
                <c:pt idx="1">
                  <c:v>89.33577728271484</c:v>
                </c:pt>
                <c:pt idx="2">
                  <c:v>89.33577728271484</c:v>
                </c:pt>
                <c:pt idx="3">
                  <c:v>89.33577728271484</c:v>
                </c:pt>
                <c:pt idx="4">
                  <c:v>9.306195259094238</c:v>
                </c:pt>
                <c:pt idx="5">
                  <c:v>6.157973766326904</c:v>
                </c:pt>
                <c:pt idx="6">
                  <c:v>6.261355876922607</c:v>
                </c:pt>
                <c:pt idx="7">
                  <c:v>28.96855545043945</c:v>
                </c:pt>
                <c:pt idx="8">
                  <c:v>89.33577728271484</c:v>
                </c:pt>
                <c:pt idx="9">
                  <c:v>89.33577728271484</c:v>
                </c:pt>
                <c:pt idx="10">
                  <c:v>89.33577728271484</c:v>
                </c:pt>
                <c:pt idx="11">
                  <c:v>89.33577728271484</c:v>
                </c:pt>
                <c:pt idx="12">
                  <c:v>6.112325191497803</c:v>
                </c:pt>
                <c:pt idx="13">
                  <c:v>89.33577728271484</c:v>
                </c:pt>
                <c:pt idx="14">
                  <c:v>6.133591651916504</c:v>
                </c:pt>
                <c:pt idx="15">
                  <c:v>89.33577728271484</c:v>
                </c:pt>
                <c:pt idx="16">
                  <c:v>6.095305919647217</c:v>
                </c:pt>
                <c:pt idx="17">
                  <c:v>6.094373226165771</c:v>
                </c:pt>
                <c:pt idx="18">
                  <c:v>89.33577728271484</c:v>
                </c:pt>
                <c:pt idx="19">
                  <c:v>89.33577728271484</c:v>
                </c:pt>
                <c:pt idx="20">
                  <c:v>6.142573356628418</c:v>
                </c:pt>
                <c:pt idx="21">
                  <c:v>89.33577728271484</c:v>
                </c:pt>
                <c:pt idx="22">
                  <c:v>89.33577728271484</c:v>
                </c:pt>
                <c:pt idx="23">
                  <c:v>6.133615016937256</c:v>
                </c:pt>
                <c:pt idx="24">
                  <c:v>55.83213424682617</c:v>
                </c:pt>
                <c:pt idx="25">
                  <c:v>89.33577728271484</c:v>
                </c:pt>
                <c:pt idx="26">
                  <c:v>89.33577728271484</c:v>
                </c:pt>
                <c:pt idx="27">
                  <c:v>39.55953979492188</c:v>
                </c:pt>
                <c:pt idx="28">
                  <c:v>66.10302734375</c:v>
                </c:pt>
                <c:pt idx="29">
                  <c:v>89.33577728271484</c:v>
                </c:pt>
                <c:pt idx="30">
                  <c:v>89.33577728271484</c:v>
                </c:pt>
                <c:pt idx="31">
                  <c:v>18.7379150390625</c:v>
                </c:pt>
                <c:pt idx="32">
                  <c:v>11.35072326660156</c:v>
                </c:pt>
                <c:pt idx="33">
                  <c:v>8.192724227905273</c:v>
                </c:pt>
                <c:pt idx="34">
                  <c:v>89.33577728271484</c:v>
                </c:pt>
                <c:pt idx="35">
                  <c:v>6.137862682342529</c:v>
                </c:pt>
                <c:pt idx="36">
                  <c:v>6.495124340057373</c:v>
                </c:pt>
                <c:pt idx="37">
                  <c:v>89.33577728271484</c:v>
                </c:pt>
                <c:pt idx="38">
                  <c:v>89.33577728271484</c:v>
                </c:pt>
                <c:pt idx="39">
                  <c:v>89.33577728271484</c:v>
                </c:pt>
                <c:pt idx="40">
                  <c:v>89.33577728271484</c:v>
                </c:pt>
                <c:pt idx="41">
                  <c:v>89.33577728271484</c:v>
                </c:pt>
                <c:pt idx="42">
                  <c:v>89.33577728271484</c:v>
                </c:pt>
                <c:pt idx="43">
                  <c:v>6.550095081329346</c:v>
                </c:pt>
                <c:pt idx="44">
                  <c:v>89.33577728271484</c:v>
                </c:pt>
                <c:pt idx="45">
                  <c:v>89.33577728271484</c:v>
                </c:pt>
                <c:pt idx="46">
                  <c:v>89.33577728271484</c:v>
                </c:pt>
                <c:pt idx="47">
                  <c:v>6.383980751037598</c:v>
                </c:pt>
                <c:pt idx="48">
                  <c:v>89.33577728271484</c:v>
                </c:pt>
                <c:pt idx="49">
                  <c:v>89.33577728271484</c:v>
                </c:pt>
                <c:pt idx="50">
                  <c:v>89.33577728271484</c:v>
                </c:pt>
                <c:pt idx="51">
                  <c:v>6.112759113311768</c:v>
                </c:pt>
                <c:pt idx="52">
                  <c:v>89.33577728271484</c:v>
                </c:pt>
                <c:pt idx="53">
                  <c:v>89.33577728271484</c:v>
                </c:pt>
                <c:pt idx="54">
                  <c:v>89.33577728271484</c:v>
                </c:pt>
                <c:pt idx="55">
                  <c:v>33.4998779296875</c:v>
                </c:pt>
                <c:pt idx="56">
                  <c:v>89.33577728271484</c:v>
                </c:pt>
                <c:pt idx="57">
                  <c:v>89.33577728271484</c:v>
                </c:pt>
                <c:pt idx="58">
                  <c:v>6.133615016937256</c:v>
                </c:pt>
                <c:pt idx="59">
                  <c:v>89.33577728271484</c:v>
                </c:pt>
                <c:pt idx="60">
                  <c:v>89.33577728271484</c:v>
                </c:pt>
                <c:pt idx="61">
                  <c:v>68.39447021484375</c:v>
                </c:pt>
                <c:pt idx="62">
                  <c:v>89.33577728271484</c:v>
                </c:pt>
                <c:pt idx="63">
                  <c:v>6.536801338195801</c:v>
                </c:pt>
                <c:pt idx="64">
                  <c:v>89.33577728271484</c:v>
                </c:pt>
                <c:pt idx="65">
                  <c:v>6.133691310882568</c:v>
                </c:pt>
                <c:pt idx="66">
                  <c:v>89.33577728271484</c:v>
                </c:pt>
                <c:pt idx="67">
                  <c:v>89.33577728271484</c:v>
                </c:pt>
                <c:pt idx="68">
                  <c:v>89.33577728271484</c:v>
                </c:pt>
                <c:pt idx="69">
                  <c:v>6.239901542663574</c:v>
                </c:pt>
                <c:pt idx="70">
                  <c:v>6.102797508239746</c:v>
                </c:pt>
                <c:pt idx="71">
                  <c:v>8.740781784057617</c:v>
                </c:pt>
                <c:pt idx="72">
                  <c:v>8.188459396362305</c:v>
                </c:pt>
                <c:pt idx="73">
                  <c:v>6.100973129272461</c:v>
                </c:pt>
                <c:pt idx="74">
                  <c:v>6.133961200714111</c:v>
                </c:pt>
                <c:pt idx="75">
                  <c:v>89.33577728271484</c:v>
                </c:pt>
                <c:pt idx="76">
                  <c:v>6.232374668121338</c:v>
                </c:pt>
                <c:pt idx="77">
                  <c:v>6.133626937866211</c:v>
                </c:pt>
                <c:pt idx="78">
                  <c:v>10.88394260406494</c:v>
                </c:pt>
                <c:pt idx="79">
                  <c:v>89.33577728271484</c:v>
                </c:pt>
                <c:pt idx="80">
                  <c:v>89.33577728271484</c:v>
                </c:pt>
                <c:pt idx="81">
                  <c:v>89.33577728271484</c:v>
                </c:pt>
                <c:pt idx="82">
                  <c:v>89.33577728271484</c:v>
                </c:pt>
                <c:pt idx="83">
                  <c:v>89.33577728271484</c:v>
                </c:pt>
                <c:pt idx="84">
                  <c:v>89.33577728271484</c:v>
                </c:pt>
                <c:pt idx="85">
                  <c:v>89.33577728271484</c:v>
                </c:pt>
                <c:pt idx="86">
                  <c:v>6.143459320068359</c:v>
                </c:pt>
                <c:pt idx="87">
                  <c:v>6.133298397064209</c:v>
                </c:pt>
                <c:pt idx="88">
                  <c:v>89.33577728271484</c:v>
                </c:pt>
                <c:pt idx="89">
                  <c:v>7.651196479797363</c:v>
                </c:pt>
                <c:pt idx="90">
                  <c:v>89.33577728271484</c:v>
                </c:pt>
                <c:pt idx="91">
                  <c:v>89.33577728271484</c:v>
                </c:pt>
                <c:pt idx="92">
                  <c:v>89.33577728271484</c:v>
                </c:pt>
                <c:pt idx="93">
                  <c:v>6.271944999694824</c:v>
                </c:pt>
                <c:pt idx="94">
                  <c:v>6.356712341308594</c:v>
                </c:pt>
                <c:pt idx="95">
                  <c:v>89.33577728271484</c:v>
                </c:pt>
                <c:pt idx="96">
                  <c:v>89.33577728271484</c:v>
                </c:pt>
                <c:pt idx="97">
                  <c:v>6.133609294891357</c:v>
                </c:pt>
                <c:pt idx="98">
                  <c:v>89.33577728271484</c:v>
                </c:pt>
                <c:pt idx="99">
                  <c:v>6.105396747589111</c:v>
                </c:pt>
                <c:pt idx="100">
                  <c:v>6.732571601867676</c:v>
                </c:pt>
                <c:pt idx="101">
                  <c:v>20.10720634460449</c:v>
                </c:pt>
                <c:pt idx="102">
                  <c:v>89.33577728271484</c:v>
                </c:pt>
                <c:pt idx="103">
                  <c:v>89.33577728271484</c:v>
                </c:pt>
                <c:pt idx="104">
                  <c:v>6.137299537658691</c:v>
                </c:pt>
                <c:pt idx="105">
                  <c:v>6.094279289245605</c:v>
                </c:pt>
                <c:pt idx="106">
                  <c:v>6.207851886749268</c:v>
                </c:pt>
                <c:pt idx="107">
                  <c:v>89.33577728271484</c:v>
                </c:pt>
                <c:pt idx="108">
                  <c:v>7.063850402832031</c:v>
                </c:pt>
                <c:pt idx="109">
                  <c:v>89.33577728271484</c:v>
                </c:pt>
                <c:pt idx="110">
                  <c:v>89.33577728271484</c:v>
                </c:pt>
                <c:pt idx="111">
                  <c:v>89.33577728271484</c:v>
                </c:pt>
                <c:pt idx="112">
                  <c:v>6.577516078948975</c:v>
                </c:pt>
                <c:pt idx="113">
                  <c:v>6.13418436050415</c:v>
                </c:pt>
                <c:pt idx="114">
                  <c:v>6.133474349975586</c:v>
                </c:pt>
                <c:pt idx="115">
                  <c:v>89.33577728271484</c:v>
                </c:pt>
                <c:pt idx="116">
                  <c:v>89.33577728271484</c:v>
                </c:pt>
                <c:pt idx="117">
                  <c:v>89.33577728271484</c:v>
                </c:pt>
                <c:pt idx="118">
                  <c:v>89.33577728271484</c:v>
                </c:pt>
                <c:pt idx="119">
                  <c:v>6.809952735900879</c:v>
                </c:pt>
                <c:pt idx="120">
                  <c:v>6.939840793609619</c:v>
                </c:pt>
                <c:pt idx="121">
                  <c:v>89.33577728271484</c:v>
                </c:pt>
                <c:pt idx="122">
                  <c:v>89.33577728271484</c:v>
                </c:pt>
                <c:pt idx="123">
                  <c:v>89.33577728271484</c:v>
                </c:pt>
                <c:pt idx="124">
                  <c:v>89.33577728271484</c:v>
                </c:pt>
                <c:pt idx="125">
                  <c:v>89.33577728271484</c:v>
                </c:pt>
                <c:pt idx="126">
                  <c:v>89.33577728271484</c:v>
                </c:pt>
                <c:pt idx="127">
                  <c:v>6.133621215820312</c:v>
                </c:pt>
                <c:pt idx="128">
                  <c:v>76.90076446533203</c:v>
                </c:pt>
                <c:pt idx="129">
                  <c:v>89.33577728271484</c:v>
                </c:pt>
                <c:pt idx="130">
                  <c:v>49.79537963867188</c:v>
                </c:pt>
                <c:pt idx="131">
                  <c:v>89.33577728271484</c:v>
                </c:pt>
                <c:pt idx="132">
                  <c:v>89.33577728271484</c:v>
                </c:pt>
                <c:pt idx="133">
                  <c:v>89.33577728271484</c:v>
                </c:pt>
                <c:pt idx="134">
                  <c:v>89.33577728271484</c:v>
                </c:pt>
                <c:pt idx="135">
                  <c:v>6.133615016937256</c:v>
                </c:pt>
                <c:pt idx="136">
                  <c:v>9.655256271362305</c:v>
                </c:pt>
                <c:pt idx="137">
                  <c:v>6.738778591156006</c:v>
                </c:pt>
                <c:pt idx="138">
                  <c:v>89.33577728271484</c:v>
                </c:pt>
                <c:pt idx="139">
                  <c:v>6.126023769378662</c:v>
                </c:pt>
                <c:pt idx="140">
                  <c:v>89.33577728271484</c:v>
                </c:pt>
                <c:pt idx="141">
                  <c:v>89.33577728271484</c:v>
                </c:pt>
                <c:pt idx="142">
                  <c:v>89.33577728271484</c:v>
                </c:pt>
                <c:pt idx="143">
                  <c:v>89.33577728271484</c:v>
                </c:pt>
                <c:pt idx="144">
                  <c:v>89.33577728271484</c:v>
                </c:pt>
                <c:pt idx="145">
                  <c:v>89.33577728271484</c:v>
                </c:pt>
                <c:pt idx="146">
                  <c:v>6.133615016937256</c:v>
                </c:pt>
                <c:pt idx="147">
                  <c:v>6.133227825164795</c:v>
                </c:pt>
                <c:pt idx="148">
                  <c:v>89.33577728271484</c:v>
                </c:pt>
                <c:pt idx="149">
                  <c:v>89.33577728271484</c:v>
                </c:pt>
                <c:pt idx="150">
                  <c:v>12.90676116943359</c:v>
                </c:pt>
                <c:pt idx="151">
                  <c:v>89.33577728271484</c:v>
                </c:pt>
                <c:pt idx="152">
                  <c:v>7.996214866638184</c:v>
                </c:pt>
                <c:pt idx="153">
                  <c:v>89.33577728271484</c:v>
                </c:pt>
                <c:pt idx="154">
                  <c:v>6.476633071899414</c:v>
                </c:pt>
                <c:pt idx="155">
                  <c:v>6.133626937866211</c:v>
                </c:pt>
                <c:pt idx="156">
                  <c:v>6.133679866790771</c:v>
                </c:pt>
                <c:pt idx="157">
                  <c:v>7.365384578704834</c:v>
                </c:pt>
                <c:pt idx="158">
                  <c:v>6.149584293365479</c:v>
                </c:pt>
                <c:pt idx="159">
                  <c:v>89.33577728271484</c:v>
                </c:pt>
                <c:pt idx="160">
                  <c:v>89.33577728271484</c:v>
                </c:pt>
                <c:pt idx="161">
                  <c:v>6.488184452056885</c:v>
                </c:pt>
                <c:pt idx="162">
                  <c:v>89.33577728271484</c:v>
                </c:pt>
                <c:pt idx="163">
                  <c:v>89.33577728271484</c:v>
                </c:pt>
                <c:pt idx="164">
                  <c:v>6.133615016937256</c:v>
                </c:pt>
                <c:pt idx="165">
                  <c:v>89.33577728271484</c:v>
                </c:pt>
                <c:pt idx="166">
                  <c:v>89.33577728271484</c:v>
                </c:pt>
                <c:pt idx="167">
                  <c:v>89.33577728271484</c:v>
                </c:pt>
                <c:pt idx="168">
                  <c:v>89.33577728271484</c:v>
                </c:pt>
                <c:pt idx="169">
                  <c:v>6.133474349975586</c:v>
                </c:pt>
                <c:pt idx="170">
                  <c:v>89.33577728271484</c:v>
                </c:pt>
                <c:pt idx="171">
                  <c:v>6.114877223968506</c:v>
                </c:pt>
                <c:pt idx="172">
                  <c:v>89.33577728271484</c:v>
                </c:pt>
                <c:pt idx="173">
                  <c:v>6.133603572845459</c:v>
                </c:pt>
                <c:pt idx="174">
                  <c:v>6.100673675537109</c:v>
                </c:pt>
                <c:pt idx="175">
                  <c:v>6.133626937866211</c:v>
                </c:pt>
                <c:pt idx="176">
                  <c:v>6.19520902633667</c:v>
                </c:pt>
                <c:pt idx="177">
                  <c:v>89.33577728271484</c:v>
                </c:pt>
                <c:pt idx="178">
                  <c:v>89.33577728271484</c:v>
                </c:pt>
                <c:pt idx="179">
                  <c:v>35.08906555175781</c:v>
                </c:pt>
                <c:pt idx="180">
                  <c:v>89.33577728271484</c:v>
                </c:pt>
                <c:pt idx="181">
                  <c:v>89.33577728271484</c:v>
                </c:pt>
                <c:pt idx="182">
                  <c:v>6.142684936523438</c:v>
                </c:pt>
                <c:pt idx="183">
                  <c:v>6.134113788604736</c:v>
                </c:pt>
                <c:pt idx="184">
                  <c:v>13.23737049102783</c:v>
                </c:pt>
                <c:pt idx="185">
                  <c:v>6.099916934967041</c:v>
                </c:pt>
                <c:pt idx="186">
                  <c:v>6.125753879547119</c:v>
                </c:pt>
                <c:pt idx="187">
                  <c:v>6.325026512145996</c:v>
                </c:pt>
                <c:pt idx="188">
                  <c:v>6.133644580841064</c:v>
                </c:pt>
                <c:pt idx="189">
                  <c:v>89.33577728271484</c:v>
                </c:pt>
                <c:pt idx="190">
                  <c:v>6.575040340423584</c:v>
                </c:pt>
                <c:pt idx="191">
                  <c:v>8.130807876586914</c:v>
                </c:pt>
                <c:pt idx="192">
                  <c:v>6.134800434112549</c:v>
                </c:pt>
                <c:pt idx="193">
                  <c:v>6.133615016937256</c:v>
                </c:pt>
                <c:pt idx="194">
                  <c:v>89.33577728271484</c:v>
                </c:pt>
                <c:pt idx="195">
                  <c:v>6.133615016937256</c:v>
                </c:pt>
                <c:pt idx="196">
                  <c:v>68.42929077148438</c:v>
                </c:pt>
                <c:pt idx="197">
                  <c:v>7.005142688751221</c:v>
                </c:pt>
                <c:pt idx="198">
                  <c:v>6.146897315979004</c:v>
                </c:pt>
                <c:pt idx="199">
                  <c:v>89.33577728271484</c:v>
                </c:pt>
                <c:pt idx="200">
                  <c:v>89.33577728271484</c:v>
                </c:pt>
                <c:pt idx="201">
                  <c:v>6.133603572845459</c:v>
                </c:pt>
                <c:pt idx="202">
                  <c:v>89.33577728271484</c:v>
                </c:pt>
                <c:pt idx="203">
                  <c:v>89.33577728271484</c:v>
                </c:pt>
                <c:pt idx="204">
                  <c:v>89.33577728271484</c:v>
                </c:pt>
                <c:pt idx="205">
                  <c:v>35.44888687133789</c:v>
                </c:pt>
                <c:pt idx="206">
                  <c:v>89.33577728271484</c:v>
                </c:pt>
                <c:pt idx="207">
                  <c:v>89.33577728271484</c:v>
                </c:pt>
                <c:pt idx="208">
                  <c:v>89.33577728271484</c:v>
                </c:pt>
                <c:pt idx="209">
                  <c:v>16.9290943145752</c:v>
                </c:pt>
                <c:pt idx="210">
                  <c:v>6.093927383422852</c:v>
                </c:pt>
                <c:pt idx="211">
                  <c:v>6.13368558883667</c:v>
                </c:pt>
                <c:pt idx="212">
                  <c:v>89.33577728271484</c:v>
                </c:pt>
                <c:pt idx="213">
                  <c:v>89.33577728271484</c:v>
                </c:pt>
                <c:pt idx="214">
                  <c:v>89.33577728271484</c:v>
                </c:pt>
                <c:pt idx="215">
                  <c:v>6.133621215820312</c:v>
                </c:pt>
                <c:pt idx="216">
                  <c:v>6.13507604598999</c:v>
                </c:pt>
                <c:pt idx="217">
                  <c:v>89.33577728271484</c:v>
                </c:pt>
                <c:pt idx="218">
                  <c:v>6.13413143157959</c:v>
                </c:pt>
                <c:pt idx="219">
                  <c:v>89.33577728271484</c:v>
                </c:pt>
                <c:pt idx="220">
                  <c:v>23.7721004486084</c:v>
                </c:pt>
                <c:pt idx="221">
                  <c:v>89.33577728271484</c:v>
                </c:pt>
                <c:pt idx="222">
                  <c:v>89.33577728271484</c:v>
                </c:pt>
                <c:pt idx="223">
                  <c:v>89.33577728271484</c:v>
                </c:pt>
                <c:pt idx="224">
                  <c:v>89.33577728271484</c:v>
                </c:pt>
                <c:pt idx="225">
                  <c:v>6.133667945861816</c:v>
                </c:pt>
                <c:pt idx="226">
                  <c:v>89.33577728271484</c:v>
                </c:pt>
                <c:pt idx="227">
                  <c:v>89.33577728271484</c:v>
                </c:pt>
                <c:pt idx="228">
                  <c:v>6.133580207824707</c:v>
                </c:pt>
                <c:pt idx="229">
                  <c:v>89.33577728271484</c:v>
                </c:pt>
                <c:pt idx="230">
                  <c:v>6.15166711807251</c:v>
                </c:pt>
                <c:pt idx="231">
                  <c:v>6.166767597198486</c:v>
                </c:pt>
                <c:pt idx="232">
                  <c:v>89.33577728271484</c:v>
                </c:pt>
                <c:pt idx="233">
                  <c:v>89.33577728271484</c:v>
                </c:pt>
                <c:pt idx="234">
                  <c:v>6.133691310882568</c:v>
                </c:pt>
                <c:pt idx="235">
                  <c:v>89.33577728271484</c:v>
                </c:pt>
                <c:pt idx="236">
                  <c:v>89.33577728271484</c:v>
                </c:pt>
                <c:pt idx="237">
                  <c:v>6.134078502655029</c:v>
                </c:pt>
                <c:pt idx="238">
                  <c:v>6.133609294891357</c:v>
                </c:pt>
                <c:pt idx="239">
                  <c:v>7.771609783172607</c:v>
                </c:pt>
                <c:pt idx="240">
                  <c:v>89.33577728271484</c:v>
                </c:pt>
                <c:pt idx="241">
                  <c:v>6.122838020324707</c:v>
                </c:pt>
                <c:pt idx="242">
                  <c:v>89.33577728271484</c:v>
                </c:pt>
                <c:pt idx="243">
                  <c:v>23.6769905090332</c:v>
                </c:pt>
                <c:pt idx="244">
                  <c:v>6.133615016937256</c:v>
                </c:pt>
                <c:pt idx="245">
                  <c:v>6.214293479919434</c:v>
                </c:pt>
                <c:pt idx="246">
                  <c:v>89.33577728271484</c:v>
                </c:pt>
                <c:pt idx="247">
                  <c:v>89.33577728271484</c:v>
                </c:pt>
                <c:pt idx="248">
                  <c:v>6.148669242858887</c:v>
                </c:pt>
                <c:pt idx="249">
                  <c:v>6.948541164398193</c:v>
                </c:pt>
                <c:pt idx="250">
                  <c:v>89.33577728271484</c:v>
                </c:pt>
                <c:pt idx="251">
                  <c:v>6.133615016937256</c:v>
                </c:pt>
                <c:pt idx="252">
                  <c:v>89.33577728271484</c:v>
                </c:pt>
                <c:pt idx="253">
                  <c:v>89.33577728271484</c:v>
                </c:pt>
                <c:pt idx="254">
                  <c:v>89.33577728271484</c:v>
                </c:pt>
                <c:pt idx="255">
                  <c:v>6.150552272796631</c:v>
                </c:pt>
                <c:pt idx="256">
                  <c:v>7.371433258056641</c:v>
                </c:pt>
                <c:pt idx="257">
                  <c:v>89.33577728271484</c:v>
                </c:pt>
                <c:pt idx="258">
                  <c:v>89.33577728271484</c:v>
                </c:pt>
                <c:pt idx="259">
                  <c:v>89.33577728271484</c:v>
                </c:pt>
                <c:pt idx="260">
                  <c:v>89.33577728271484</c:v>
                </c:pt>
                <c:pt idx="261">
                  <c:v>6.286083698272705</c:v>
                </c:pt>
                <c:pt idx="262">
                  <c:v>6.132746696472168</c:v>
                </c:pt>
                <c:pt idx="263">
                  <c:v>6.133726596832275</c:v>
                </c:pt>
                <c:pt idx="264">
                  <c:v>89.33577728271484</c:v>
                </c:pt>
                <c:pt idx="265">
                  <c:v>6.133615016937256</c:v>
                </c:pt>
                <c:pt idx="266">
                  <c:v>6.133615016937256</c:v>
                </c:pt>
                <c:pt idx="267">
                  <c:v>6.147501468658447</c:v>
                </c:pt>
                <c:pt idx="268">
                  <c:v>6.284335613250732</c:v>
                </c:pt>
                <c:pt idx="269">
                  <c:v>89.33577728271484</c:v>
                </c:pt>
                <c:pt idx="270">
                  <c:v>6.093680858612061</c:v>
                </c:pt>
                <c:pt idx="271">
                  <c:v>6.156295776367188</c:v>
                </c:pt>
                <c:pt idx="272">
                  <c:v>6.205452442169189</c:v>
                </c:pt>
                <c:pt idx="273">
                  <c:v>89.33577728271484</c:v>
                </c:pt>
                <c:pt idx="274">
                  <c:v>89.33577728271484</c:v>
                </c:pt>
                <c:pt idx="275">
                  <c:v>6.103612899780273</c:v>
                </c:pt>
                <c:pt idx="276">
                  <c:v>89.33577728271484</c:v>
                </c:pt>
                <c:pt idx="277">
                  <c:v>89.33577728271484</c:v>
                </c:pt>
                <c:pt idx="278">
                  <c:v>6.133679866790771</c:v>
                </c:pt>
                <c:pt idx="279">
                  <c:v>6.193583965301514</c:v>
                </c:pt>
                <c:pt idx="280">
                  <c:v>32.97319793701172</c:v>
                </c:pt>
                <c:pt idx="281">
                  <c:v>6.13371467590332</c:v>
                </c:pt>
                <c:pt idx="282">
                  <c:v>89.33577728271484</c:v>
                </c:pt>
                <c:pt idx="283">
                  <c:v>89.33577728271484</c:v>
                </c:pt>
                <c:pt idx="284">
                  <c:v>89.33577728271484</c:v>
                </c:pt>
                <c:pt idx="285">
                  <c:v>89.33577728271484</c:v>
                </c:pt>
                <c:pt idx="286">
                  <c:v>89.33577728271484</c:v>
                </c:pt>
                <c:pt idx="287">
                  <c:v>6.159633636474609</c:v>
                </c:pt>
                <c:pt idx="288">
                  <c:v>89.33577728271484</c:v>
                </c:pt>
                <c:pt idx="289">
                  <c:v>89.33577728271484</c:v>
                </c:pt>
                <c:pt idx="290">
                  <c:v>8.279697418212891</c:v>
                </c:pt>
                <c:pt idx="291">
                  <c:v>6.514766216278076</c:v>
                </c:pt>
                <c:pt idx="292">
                  <c:v>89.33577728271484</c:v>
                </c:pt>
                <c:pt idx="293">
                  <c:v>89.33577728271484</c:v>
                </c:pt>
                <c:pt idx="294">
                  <c:v>89.33577728271484</c:v>
                </c:pt>
                <c:pt idx="295">
                  <c:v>6.133615016937256</c:v>
                </c:pt>
                <c:pt idx="296">
                  <c:v>76.03157806396484</c:v>
                </c:pt>
                <c:pt idx="297">
                  <c:v>6.134864807128906</c:v>
                </c:pt>
                <c:pt idx="298">
                  <c:v>89.33577728271484</c:v>
                </c:pt>
                <c:pt idx="299">
                  <c:v>6.185042381286621</c:v>
                </c:pt>
                <c:pt idx="300">
                  <c:v>23.15771102905273</c:v>
                </c:pt>
                <c:pt idx="301">
                  <c:v>89.33577728271484</c:v>
                </c:pt>
                <c:pt idx="302">
                  <c:v>89.33577728271484</c:v>
                </c:pt>
                <c:pt idx="303">
                  <c:v>89.33577728271484</c:v>
                </c:pt>
                <c:pt idx="304">
                  <c:v>6.166861534118652</c:v>
                </c:pt>
                <c:pt idx="305">
                  <c:v>19.31547737121582</c:v>
                </c:pt>
                <c:pt idx="306">
                  <c:v>89.33577728271484</c:v>
                </c:pt>
                <c:pt idx="307">
                  <c:v>6.194159030914307</c:v>
                </c:pt>
                <c:pt idx="308">
                  <c:v>6.133615016937256</c:v>
                </c:pt>
                <c:pt idx="309">
                  <c:v>9.261770248413086</c:v>
                </c:pt>
                <c:pt idx="310">
                  <c:v>6.133615016937256</c:v>
                </c:pt>
                <c:pt idx="311">
                  <c:v>89.33577728271484</c:v>
                </c:pt>
                <c:pt idx="312">
                  <c:v>89.33577728271484</c:v>
                </c:pt>
                <c:pt idx="313">
                  <c:v>89.33577728271484</c:v>
                </c:pt>
                <c:pt idx="314">
                  <c:v>58.70814514160156</c:v>
                </c:pt>
                <c:pt idx="315">
                  <c:v>89.33577728271484</c:v>
                </c:pt>
                <c:pt idx="316">
                  <c:v>6.133615016937256</c:v>
                </c:pt>
                <c:pt idx="317">
                  <c:v>89.33577728271484</c:v>
                </c:pt>
                <c:pt idx="318">
                  <c:v>89.33577728271484</c:v>
                </c:pt>
                <c:pt idx="319">
                  <c:v>89.33577728271484</c:v>
                </c:pt>
                <c:pt idx="320">
                  <c:v>89.33577728271484</c:v>
                </c:pt>
                <c:pt idx="321">
                  <c:v>7.071107387542725</c:v>
                </c:pt>
                <c:pt idx="322">
                  <c:v>6.162144660949707</c:v>
                </c:pt>
                <c:pt idx="323">
                  <c:v>89.33577728271484</c:v>
                </c:pt>
                <c:pt idx="324">
                  <c:v>89.33577728271484</c:v>
                </c:pt>
                <c:pt idx="325">
                  <c:v>89.33577728271484</c:v>
                </c:pt>
                <c:pt idx="326">
                  <c:v>6.27426815032959</c:v>
                </c:pt>
                <c:pt idx="327">
                  <c:v>89.33577728271484</c:v>
                </c:pt>
                <c:pt idx="328">
                  <c:v>6.133615016937256</c:v>
                </c:pt>
                <c:pt idx="329">
                  <c:v>89.33577728271484</c:v>
                </c:pt>
                <c:pt idx="330">
                  <c:v>89.33577728271484</c:v>
                </c:pt>
                <c:pt idx="331">
                  <c:v>20.50094223022461</c:v>
                </c:pt>
                <c:pt idx="332">
                  <c:v>6.136114597320557</c:v>
                </c:pt>
                <c:pt idx="333">
                  <c:v>6.568099975585938</c:v>
                </c:pt>
                <c:pt idx="334">
                  <c:v>89.33577728271484</c:v>
                </c:pt>
                <c:pt idx="335">
                  <c:v>6.133708953857422</c:v>
                </c:pt>
                <c:pt idx="336">
                  <c:v>89.33577728271484</c:v>
                </c:pt>
                <c:pt idx="337">
                  <c:v>89.33577728271484</c:v>
                </c:pt>
                <c:pt idx="338">
                  <c:v>6.136178970336914</c:v>
                </c:pt>
                <c:pt idx="339">
                  <c:v>6.282774925231934</c:v>
                </c:pt>
                <c:pt idx="340">
                  <c:v>89.33577728271484</c:v>
                </c:pt>
                <c:pt idx="341">
                  <c:v>58.28421020507812</c:v>
                </c:pt>
                <c:pt idx="342">
                  <c:v>89.33577728271484</c:v>
                </c:pt>
                <c:pt idx="343">
                  <c:v>6.133591651916504</c:v>
                </c:pt>
                <c:pt idx="344">
                  <c:v>89.33577728271484</c:v>
                </c:pt>
                <c:pt idx="345">
                  <c:v>89.33577728271484</c:v>
                </c:pt>
                <c:pt idx="346">
                  <c:v>89.33577728271484</c:v>
                </c:pt>
                <c:pt idx="347">
                  <c:v>89.33577728271484</c:v>
                </c:pt>
                <c:pt idx="348">
                  <c:v>89.33577728271484</c:v>
                </c:pt>
                <c:pt idx="349">
                  <c:v>6.162420272827148</c:v>
                </c:pt>
                <c:pt idx="350">
                  <c:v>89.33577728271484</c:v>
                </c:pt>
                <c:pt idx="351">
                  <c:v>6.133615016937256</c:v>
                </c:pt>
                <c:pt idx="352">
                  <c:v>57.55969619750977</c:v>
                </c:pt>
                <c:pt idx="353">
                  <c:v>6.897284030914307</c:v>
                </c:pt>
                <c:pt idx="354">
                  <c:v>89.33577728271484</c:v>
                </c:pt>
                <c:pt idx="355">
                  <c:v>6.178102016448975</c:v>
                </c:pt>
                <c:pt idx="356">
                  <c:v>9.880127906799316</c:v>
                </c:pt>
                <c:pt idx="357">
                  <c:v>89.33577728271484</c:v>
                </c:pt>
                <c:pt idx="358">
                  <c:v>89.33577728271484</c:v>
                </c:pt>
                <c:pt idx="359">
                  <c:v>50.10892868041992</c:v>
                </c:pt>
                <c:pt idx="360">
                  <c:v>89.33577728271484</c:v>
                </c:pt>
                <c:pt idx="361">
                  <c:v>89.33577728271484</c:v>
                </c:pt>
                <c:pt idx="362">
                  <c:v>89.33577728271484</c:v>
                </c:pt>
                <c:pt idx="363">
                  <c:v>22.43569564819336</c:v>
                </c:pt>
                <c:pt idx="364">
                  <c:v>6.21065616607666</c:v>
                </c:pt>
                <c:pt idx="365">
                  <c:v>89.33577728271484</c:v>
                </c:pt>
                <c:pt idx="366">
                  <c:v>89.33577728271484</c:v>
                </c:pt>
                <c:pt idx="367">
                  <c:v>89.33577728271484</c:v>
                </c:pt>
                <c:pt idx="368">
                  <c:v>89.33577728271484</c:v>
                </c:pt>
                <c:pt idx="369">
                  <c:v>7.068379402160645</c:v>
                </c:pt>
                <c:pt idx="370">
                  <c:v>15.0121021270752</c:v>
                </c:pt>
                <c:pt idx="371">
                  <c:v>89.33577728271484</c:v>
                </c:pt>
                <c:pt idx="372">
                  <c:v>6.146967887878418</c:v>
                </c:pt>
                <c:pt idx="373">
                  <c:v>6.12466287612915</c:v>
                </c:pt>
                <c:pt idx="374">
                  <c:v>89.33577728271484</c:v>
                </c:pt>
                <c:pt idx="375">
                  <c:v>8.363121032714844</c:v>
                </c:pt>
                <c:pt idx="376">
                  <c:v>89.33577728271484</c:v>
                </c:pt>
                <c:pt idx="377">
                  <c:v>6.139739990234375</c:v>
                </c:pt>
                <c:pt idx="378">
                  <c:v>6.133615016937256</c:v>
                </c:pt>
                <c:pt idx="379">
                  <c:v>89.33577728271484</c:v>
                </c:pt>
                <c:pt idx="380">
                  <c:v>7.061955451965332</c:v>
                </c:pt>
                <c:pt idx="381">
                  <c:v>67.02279663085938</c:v>
                </c:pt>
                <c:pt idx="382">
                  <c:v>19.2149829864502</c:v>
                </c:pt>
                <c:pt idx="383">
                  <c:v>89.33577728271484</c:v>
                </c:pt>
                <c:pt idx="384">
                  <c:v>6.133327484130859</c:v>
                </c:pt>
                <c:pt idx="385">
                  <c:v>6.185793399810791</c:v>
                </c:pt>
                <c:pt idx="386">
                  <c:v>89.33577728271484</c:v>
                </c:pt>
                <c:pt idx="387">
                  <c:v>89.33577728271484</c:v>
                </c:pt>
                <c:pt idx="388">
                  <c:v>6.10682201385498</c:v>
                </c:pt>
                <c:pt idx="389">
                  <c:v>89.33577728271484</c:v>
                </c:pt>
                <c:pt idx="390">
                  <c:v>6.133503913879395</c:v>
                </c:pt>
                <c:pt idx="391">
                  <c:v>6.140056610107422</c:v>
                </c:pt>
                <c:pt idx="392">
                  <c:v>6.133621215820312</c:v>
                </c:pt>
                <c:pt idx="393">
                  <c:v>6.382126808166504</c:v>
                </c:pt>
                <c:pt idx="394">
                  <c:v>89.33577728271484</c:v>
                </c:pt>
                <c:pt idx="395">
                  <c:v>74.47158050537109</c:v>
                </c:pt>
                <c:pt idx="396">
                  <c:v>7.977019309997559</c:v>
                </c:pt>
                <c:pt idx="397">
                  <c:v>11.14912700653076</c:v>
                </c:pt>
                <c:pt idx="398">
                  <c:v>89.33577728271484</c:v>
                </c:pt>
                <c:pt idx="399">
                  <c:v>26.42073249816895</c:v>
                </c:pt>
                <c:pt idx="400">
                  <c:v>89.33577728271484</c:v>
                </c:pt>
                <c:pt idx="401">
                  <c:v>89.33577728271484</c:v>
                </c:pt>
                <c:pt idx="402">
                  <c:v>6.874855995178223</c:v>
                </c:pt>
                <c:pt idx="403">
                  <c:v>89.33577728271484</c:v>
                </c:pt>
                <c:pt idx="404">
                  <c:v>6.135451316833496</c:v>
                </c:pt>
                <c:pt idx="405">
                  <c:v>89.33577728271484</c:v>
                </c:pt>
                <c:pt idx="406">
                  <c:v>89.33577728271484</c:v>
                </c:pt>
                <c:pt idx="407">
                  <c:v>10.06810474395752</c:v>
                </c:pt>
                <c:pt idx="408">
                  <c:v>6.135410308837891</c:v>
                </c:pt>
                <c:pt idx="409">
                  <c:v>89.33577728271484</c:v>
                </c:pt>
                <c:pt idx="410">
                  <c:v>89.33577728271484</c:v>
                </c:pt>
                <c:pt idx="411">
                  <c:v>89.33577728271484</c:v>
                </c:pt>
                <c:pt idx="412">
                  <c:v>6.473154067993164</c:v>
                </c:pt>
                <c:pt idx="413">
                  <c:v>89.33577728271484</c:v>
                </c:pt>
                <c:pt idx="414">
                  <c:v>89.33577728271484</c:v>
                </c:pt>
                <c:pt idx="415">
                  <c:v>6.133615016937256</c:v>
                </c:pt>
                <c:pt idx="416">
                  <c:v>6.368111610412598</c:v>
                </c:pt>
                <c:pt idx="417">
                  <c:v>89.33577728271484</c:v>
                </c:pt>
                <c:pt idx="418">
                  <c:v>89.33577728271484</c:v>
                </c:pt>
                <c:pt idx="419">
                  <c:v>89.33577728271484</c:v>
                </c:pt>
                <c:pt idx="420">
                  <c:v>6.135386943817139</c:v>
                </c:pt>
                <c:pt idx="421">
                  <c:v>89.33577728271484</c:v>
                </c:pt>
                <c:pt idx="422">
                  <c:v>89.33577728271484</c:v>
                </c:pt>
                <c:pt idx="423">
                  <c:v>89.33577728271484</c:v>
                </c:pt>
                <c:pt idx="424">
                  <c:v>89.33577728271484</c:v>
                </c:pt>
                <c:pt idx="425">
                  <c:v>89.33577728271484</c:v>
                </c:pt>
                <c:pt idx="426">
                  <c:v>89.33577728271484</c:v>
                </c:pt>
                <c:pt idx="427">
                  <c:v>6.132547378540039</c:v>
                </c:pt>
                <c:pt idx="428">
                  <c:v>89.33577728271484</c:v>
                </c:pt>
                <c:pt idx="429">
                  <c:v>89.33577728271484</c:v>
                </c:pt>
                <c:pt idx="430">
                  <c:v>6.132664680480957</c:v>
                </c:pt>
                <c:pt idx="431">
                  <c:v>7.010252475738525</c:v>
                </c:pt>
                <c:pt idx="432">
                  <c:v>89.33577728271484</c:v>
                </c:pt>
                <c:pt idx="433">
                  <c:v>89.33577728271484</c:v>
                </c:pt>
                <c:pt idx="434">
                  <c:v>7.194828987121582</c:v>
                </c:pt>
                <c:pt idx="435">
                  <c:v>89.33577728271484</c:v>
                </c:pt>
                <c:pt idx="436">
                  <c:v>8.145374298095703</c:v>
                </c:pt>
                <c:pt idx="437">
                  <c:v>6.141711235046387</c:v>
                </c:pt>
                <c:pt idx="438">
                  <c:v>47.73404693603516</c:v>
                </c:pt>
                <c:pt idx="439">
                  <c:v>6.133580207824707</c:v>
                </c:pt>
                <c:pt idx="440">
                  <c:v>6.156747341156006</c:v>
                </c:pt>
                <c:pt idx="441">
                  <c:v>89.33577728271484</c:v>
                </c:pt>
                <c:pt idx="442">
                  <c:v>89.33577728271484</c:v>
                </c:pt>
                <c:pt idx="443">
                  <c:v>8.309799194335938</c:v>
                </c:pt>
                <c:pt idx="444">
                  <c:v>6.128487586975098</c:v>
                </c:pt>
                <c:pt idx="445">
                  <c:v>6.46915864944458</c:v>
                </c:pt>
                <c:pt idx="446">
                  <c:v>89.33577728271484</c:v>
                </c:pt>
                <c:pt idx="447">
                  <c:v>6.133392333984375</c:v>
                </c:pt>
                <c:pt idx="448">
                  <c:v>6.423686027526855</c:v>
                </c:pt>
                <c:pt idx="449">
                  <c:v>89.33577728271484</c:v>
                </c:pt>
                <c:pt idx="450">
                  <c:v>89.33577728271484</c:v>
                </c:pt>
                <c:pt idx="451">
                  <c:v>6.198418140411377</c:v>
                </c:pt>
                <c:pt idx="452">
                  <c:v>89.33577728271484</c:v>
                </c:pt>
                <c:pt idx="453">
                  <c:v>89.33577728271484</c:v>
                </c:pt>
                <c:pt idx="454">
                  <c:v>6.143582820892334</c:v>
                </c:pt>
                <c:pt idx="455">
                  <c:v>89.33577728271484</c:v>
                </c:pt>
                <c:pt idx="456">
                  <c:v>89.33577728271484</c:v>
                </c:pt>
                <c:pt idx="457">
                  <c:v>89.33577728271484</c:v>
                </c:pt>
                <c:pt idx="458">
                  <c:v>7.964957237243652</c:v>
                </c:pt>
                <c:pt idx="459">
                  <c:v>87.97499847412109</c:v>
                </c:pt>
                <c:pt idx="460">
                  <c:v>7.022249698638916</c:v>
                </c:pt>
                <c:pt idx="461">
                  <c:v>6.133580207824707</c:v>
                </c:pt>
                <c:pt idx="462">
                  <c:v>89.33577728271484</c:v>
                </c:pt>
                <c:pt idx="463">
                  <c:v>89.33577728271484</c:v>
                </c:pt>
                <c:pt idx="464">
                  <c:v>89.33577728271484</c:v>
                </c:pt>
                <c:pt idx="465">
                  <c:v>89.33577728271484</c:v>
                </c:pt>
                <c:pt idx="466">
                  <c:v>89.33577728271484</c:v>
                </c:pt>
                <c:pt idx="467">
                  <c:v>6.242394924163818</c:v>
                </c:pt>
                <c:pt idx="468">
                  <c:v>7.403998851776123</c:v>
                </c:pt>
                <c:pt idx="469">
                  <c:v>89.33577728271484</c:v>
                </c:pt>
                <c:pt idx="470">
                  <c:v>89.33577728271484</c:v>
                </c:pt>
                <c:pt idx="471">
                  <c:v>89.33577728271484</c:v>
                </c:pt>
                <c:pt idx="472">
                  <c:v>89.33577728271484</c:v>
                </c:pt>
                <c:pt idx="473">
                  <c:v>89.33577728271484</c:v>
                </c:pt>
                <c:pt idx="474">
                  <c:v>6.2257981300354</c:v>
                </c:pt>
                <c:pt idx="475">
                  <c:v>89.33577728271484</c:v>
                </c:pt>
                <c:pt idx="476">
                  <c:v>89.33577728271484</c:v>
                </c:pt>
                <c:pt idx="477">
                  <c:v>7.868521213531494</c:v>
                </c:pt>
                <c:pt idx="478">
                  <c:v>6.133550643920898</c:v>
                </c:pt>
                <c:pt idx="479">
                  <c:v>6.140895843505859</c:v>
                </c:pt>
                <c:pt idx="480">
                  <c:v>89.33577728271484</c:v>
                </c:pt>
                <c:pt idx="481">
                  <c:v>6.133650302886963</c:v>
                </c:pt>
                <c:pt idx="482">
                  <c:v>6.133480072021484</c:v>
                </c:pt>
                <c:pt idx="483">
                  <c:v>6.15169620513916</c:v>
                </c:pt>
                <c:pt idx="484">
                  <c:v>89.33577728271484</c:v>
                </c:pt>
                <c:pt idx="485">
                  <c:v>89.33577728271484</c:v>
                </c:pt>
                <c:pt idx="486">
                  <c:v>6.133585929870605</c:v>
                </c:pt>
                <c:pt idx="487">
                  <c:v>78.17060852050781</c:v>
                </c:pt>
                <c:pt idx="488">
                  <c:v>89.33577728271484</c:v>
                </c:pt>
                <c:pt idx="489">
                  <c:v>6.133603572845459</c:v>
                </c:pt>
                <c:pt idx="490">
                  <c:v>89.33577728271484</c:v>
                </c:pt>
                <c:pt idx="491">
                  <c:v>89.33577728271484</c:v>
                </c:pt>
                <c:pt idx="492">
                  <c:v>6.241966724395752</c:v>
                </c:pt>
                <c:pt idx="493">
                  <c:v>89.33577728271484</c:v>
                </c:pt>
                <c:pt idx="494">
                  <c:v>79.72576141357422</c:v>
                </c:pt>
                <c:pt idx="495">
                  <c:v>6.129895687103271</c:v>
                </c:pt>
                <c:pt idx="496">
                  <c:v>89.33577728271484</c:v>
                </c:pt>
                <c:pt idx="497">
                  <c:v>89.33577728271484</c:v>
                </c:pt>
                <c:pt idx="498">
                  <c:v>6.710465908050537</c:v>
                </c:pt>
                <c:pt idx="499">
                  <c:v>89.33577728271484</c:v>
                </c:pt>
                <c:pt idx="500">
                  <c:v>9.776416778564453</c:v>
                </c:pt>
                <c:pt idx="501">
                  <c:v>6.384743213653564</c:v>
                </c:pt>
                <c:pt idx="502">
                  <c:v>89.33577728271484</c:v>
                </c:pt>
                <c:pt idx="503">
                  <c:v>89.33577728271484</c:v>
                </c:pt>
                <c:pt idx="504">
                  <c:v>89.33577728271484</c:v>
                </c:pt>
                <c:pt idx="505">
                  <c:v>7.10951042175293</c:v>
                </c:pt>
                <c:pt idx="506">
                  <c:v>6.133773803710938</c:v>
                </c:pt>
                <c:pt idx="507">
                  <c:v>89.33577728271484</c:v>
                </c:pt>
                <c:pt idx="508">
                  <c:v>6.130447387695312</c:v>
                </c:pt>
                <c:pt idx="509">
                  <c:v>88.41208648681641</c:v>
                </c:pt>
                <c:pt idx="510">
                  <c:v>89.33577728271484</c:v>
                </c:pt>
                <c:pt idx="511">
                  <c:v>6.133726596832275</c:v>
                </c:pt>
                <c:pt idx="512">
                  <c:v>89.33577728271484</c:v>
                </c:pt>
                <c:pt idx="513">
                  <c:v>89.33577728271484</c:v>
                </c:pt>
                <c:pt idx="514">
                  <c:v>89.33577728271484</c:v>
                </c:pt>
                <c:pt idx="515">
                  <c:v>89.33577728271484</c:v>
                </c:pt>
                <c:pt idx="516">
                  <c:v>89.33577728271484</c:v>
                </c:pt>
                <c:pt idx="517">
                  <c:v>6.135557174682617</c:v>
                </c:pt>
                <c:pt idx="518">
                  <c:v>89.33577728271484</c:v>
                </c:pt>
                <c:pt idx="519">
                  <c:v>89.33577728271484</c:v>
                </c:pt>
                <c:pt idx="520">
                  <c:v>8.124659538269043</c:v>
                </c:pt>
                <c:pt idx="521">
                  <c:v>89.33577728271484</c:v>
                </c:pt>
                <c:pt idx="522">
                  <c:v>89.33577728271484</c:v>
                </c:pt>
                <c:pt idx="523">
                  <c:v>6.343025684356689</c:v>
                </c:pt>
                <c:pt idx="524">
                  <c:v>24.35945320129395</c:v>
                </c:pt>
                <c:pt idx="525">
                  <c:v>89.33577728271484</c:v>
                </c:pt>
                <c:pt idx="526">
                  <c:v>89.33577728271484</c:v>
                </c:pt>
                <c:pt idx="527">
                  <c:v>89.33577728271484</c:v>
                </c:pt>
                <c:pt idx="528">
                  <c:v>7.494938373565674</c:v>
                </c:pt>
                <c:pt idx="529">
                  <c:v>89.33577728271484</c:v>
                </c:pt>
                <c:pt idx="530">
                  <c:v>35.154052734375</c:v>
                </c:pt>
                <c:pt idx="531">
                  <c:v>6.133761882781982</c:v>
                </c:pt>
                <c:pt idx="532">
                  <c:v>89.33577728271484</c:v>
                </c:pt>
                <c:pt idx="533">
                  <c:v>6.379733085632324</c:v>
                </c:pt>
                <c:pt idx="534">
                  <c:v>6.570006370544434</c:v>
                </c:pt>
                <c:pt idx="535">
                  <c:v>6.957898139953613</c:v>
                </c:pt>
                <c:pt idx="536">
                  <c:v>89.33577728271484</c:v>
                </c:pt>
                <c:pt idx="537">
                  <c:v>89.33577728271484</c:v>
                </c:pt>
                <c:pt idx="538">
                  <c:v>47.86020660400391</c:v>
                </c:pt>
                <c:pt idx="539">
                  <c:v>6.131520748138428</c:v>
                </c:pt>
                <c:pt idx="540">
                  <c:v>7.320176124572754</c:v>
                </c:pt>
                <c:pt idx="541">
                  <c:v>89.33577728271484</c:v>
                </c:pt>
                <c:pt idx="542">
                  <c:v>89.33577728271484</c:v>
                </c:pt>
                <c:pt idx="543">
                  <c:v>89.33577728271484</c:v>
                </c:pt>
                <c:pt idx="544">
                  <c:v>89.33577728271484</c:v>
                </c:pt>
                <c:pt idx="545">
                  <c:v>89.33577728271484</c:v>
                </c:pt>
                <c:pt idx="546">
                  <c:v>7.033683776855469</c:v>
                </c:pt>
                <c:pt idx="547">
                  <c:v>6.133615016937256</c:v>
                </c:pt>
                <c:pt idx="548">
                  <c:v>6.133615016937256</c:v>
                </c:pt>
                <c:pt idx="549">
                  <c:v>89.33577728271484</c:v>
                </c:pt>
                <c:pt idx="550">
                  <c:v>89.33577728271484</c:v>
                </c:pt>
                <c:pt idx="551">
                  <c:v>7.255912780761719</c:v>
                </c:pt>
                <c:pt idx="552">
                  <c:v>89.33577728271484</c:v>
                </c:pt>
                <c:pt idx="553">
                  <c:v>6.135134696960449</c:v>
                </c:pt>
                <c:pt idx="554">
                  <c:v>89.33577728271484</c:v>
                </c:pt>
                <c:pt idx="555">
                  <c:v>8.799788475036621</c:v>
                </c:pt>
                <c:pt idx="556">
                  <c:v>89.33577728271484</c:v>
                </c:pt>
                <c:pt idx="557">
                  <c:v>89.33577728271484</c:v>
                </c:pt>
                <c:pt idx="558">
                  <c:v>6.901015281677246</c:v>
                </c:pt>
                <c:pt idx="559">
                  <c:v>6.621204853057861</c:v>
                </c:pt>
                <c:pt idx="560">
                  <c:v>9.831669807434082</c:v>
                </c:pt>
                <c:pt idx="561">
                  <c:v>89.33577728271484</c:v>
                </c:pt>
                <c:pt idx="562">
                  <c:v>6.136167049407959</c:v>
                </c:pt>
                <c:pt idx="563">
                  <c:v>6.133615016937256</c:v>
                </c:pt>
                <c:pt idx="564">
                  <c:v>89.33577728271484</c:v>
                </c:pt>
                <c:pt idx="565">
                  <c:v>7.06889533996582</c:v>
                </c:pt>
                <c:pt idx="566">
                  <c:v>9.655649185180664</c:v>
                </c:pt>
                <c:pt idx="567">
                  <c:v>89.33577728271484</c:v>
                </c:pt>
                <c:pt idx="568">
                  <c:v>89.33577728271484</c:v>
                </c:pt>
                <c:pt idx="569">
                  <c:v>6.13746976852417</c:v>
                </c:pt>
                <c:pt idx="570">
                  <c:v>89.33577728271484</c:v>
                </c:pt>
                <c:pt idx="571">
                  <c:v>89.33577728271484</c:v>
                </c:pt>
                <c:pt idx="572">
                  <c:v>89.33577728271484</c:v>
                </c:pt>
                <c:pt idx="573">
                  <c:v>89.33577728271484</c:v>
                </c:pt>
                <c:pt idx="574">
                  <c:v>7.318996906280518</c:v>
                </c:pt>
                <c:pt idx="575">
                  <c:v>6.133415699005127</c:v>
                </c:pt>
                <c:pt idx="576">
                  <c:v>89.33577728271484</c:v>
                </c:pt>
                <c:pt idx="577">
                  <c:v>6.126739501953125</c:v>
                </c:pt>
                <c:pt idx="578">
                  <c:v>6.133615016937256</c:v>
                </c:pt>
                <c:pt idx="579">
                  <c:v>6.132271766662598</c:v>
                </c:pt>
                <c:pt idx="580">
                  <c:v>6.133585929870605</c:v>
                </c:pt>
                <c:pt idx="581">
                  <c:v>6.192170143127441</c:v>
                </c:pt>
                <c:pt idx="582">
                  <c:v>89.33577728271484</c:v>
                </c:pt>
                <c:pt idx="583">
                  <c:v>38.57736968994141</c:v>
                </c:pt>
                <c:pt idx="584">
                  <c:v>6.132781982421875</c:v>
                </c:pt>
                <c:pt idx="585">
                  <c:v>6.277207374572754</c:v>
                </c:pt>
                <c:pt idx="586">
                  <c:v>89.33577728271484</c:v>
                </c:pt>
                <c:pt idx="587">
                  <c:v>21.48005485534668</c:v>
                </c:pt>
                <c:pt idx="588">
                  <c:v>6.135492324829102</c:v>
                </c:pt>
                <c:pt idx="589">
                  <c:v>89.33577728271484</c:v>
                </c:pt>
                <c:pt idx="590">
                  <c:v>89.33577728271484</c:v>
                </c:pt>
                <c:pt idx="591">
                  <c:v>73.1309814453125</c:v>
                </c:pt>
                <c:pt idx="592">
                  <c:v>52.29213333129883</c:v>
                </c:pt>
                <c:pt idx="593">
                  <c:v>6.133615016937256</c:v>
                </c:pt>
                <c:pt idx="594">
                  <c:v>89.33577728271484</c:v>
                </c:pt>
                <c:pt idx="595">
                  <c:v>8.31276798248291</c:v>
                </c:pt>
                <c:pt idx="596">
                  <c:v>29.82533073425293</c:v>
                </c:pt>
                <c:pt idx="597">
                  <c:v>89.33577728271484</c:v>
                </c:pt>
                <c:pt idx="598">
                  <c:v>89.33577728271484</c:v>
                </c:pt>
                <c:pt idx="599">
                  <c:v>89.33577728271484</c:v>
                </c:pt>
                <c:pt idx="600">
                  <c:v>6.412422180175781</c:v>
                </c:pt>
                <c:pt idx="601">
                  <c:v>6.127560615539551</c:v>
                </c:pt>
                <c:pt idx="602">
                  <c:v>6.133609294891357</c:v>
                </c:pt>
                <c:pt idx="603">
                  <c:v>7.172670841217041</c:v>
                </c:pt>
                <c:pt idx="604">
                  <c:v>7.080399990081787</c:v>
                </c:pt>
                <c:pt idx="605">
                  <c:v>89.33577728271484</c:v>
                </c:pt>
                <c:pt idx="606">
                  <c:v>89.33577728271484</c:v>
                </c:pt>
                <c:pt idx="607">
                  <c:v>89.33577728271484</c:v>
                </c:pt>
                <c:pt idx="608">
                  <c:v>72.91965484619141</c:v>
                </c:pt>
                <c:pt idx="609">
                  <c:v>6.13368558883667</c:v>
                </c:pt>
                <c:pt idx="610">
                  <c:v>8.664567947387695</c:v>
                </c:pt>
                <c:pt idx="611">
                  <c:v>7.045464038848877</c:v>
                </c:pt>
                <c:pt idx="612">
                  <c:v>8.874224662780762</c:v>
                </c:pt>
                <c:pt idx="613">
                  <c:v>89.33577728271484</c:v>
                </c:pt>
                <c:pt idx="614">
                  <c:v>89.33577728271484</c:v>
                </c:pt>
                <c:pt idx="615">
                  <c:v>89.33577728271484</c:v>
                </c:pt>
                <c:pt idx="616">
                  <c:v>7.348001956939697</c:v>
                </c:pt>
                <c:pt idx="617">
                  <c:v>89.33577728271484</c:v>
                </c:pt>
                <c:pt idx="618">
                  <c:v>89.33577728271484</c:v>
                </c:pt>
                <c:pt idx="619">
                  <c:v>22.5218391418457</c:v>
                </c:pt>
                <c:pt idx="620">
                  <c:v>6.133802890777588</c:v>
                </c:pt>
                <c:pt idx="621">
                  <c:v>89.33577728271484</c:v>
                </c:pt>
                <c:pt idx="622">
                  <c:v>89.33577728271484</c:v>
                </c:pt>
                <c:pt idx="623">
                  <c:v>89.33577728271484</c:v>
                </c:pt>
                <c:pt idx="624">
                  <c:v>89.33577728271484</c:v>
                </c:pt>
                <c:pt idx="625">
                  <c:v>6.133621215820312</c:v>
                </c:pt>
                <c:pt idx="626">
                  <c:v>89.33577728271484</c:v>
                </c:pt>
                <c:pt idx="627">
                  <c:v>89.33577728271484</c:v>
                </c:pt>
                <c:pt idx="628">
                  <c:v>89.33577728271484</c:v>
                </c:pt>
                <c:pt idx="629">
                  <c:v>89.33577728271484</c:v>
                </c:pt>
                <c:pt idx="630">
                  <c:v>6.991473197937012</c:v>
                </c:pt>
                <c:pt idx="631">
                  <c:v>7.105526924133301</c:v>
                </c:pt>
                <c:pt idx="632">
                  <c:v>89.33577728271484</c:v>
                </c:pt>
                <c:pt idx="633">
                  <c:v>89.33577728271484</c:v>
                </c:pt>
                <c:pt idx="634">
                  <c:v>89.33577728271484</c:v>
                </c:pt>
                <c:pt idx="635">
                  <c:v>89.33577728271484</c:v>
                </c:pt>
                <c:pt idx="636">
                  <c:v>6.163681983947754</c:v>
                </c:pt>
                <c:pt idx="637">
                  <c:v>89.33577728271484</c:v>
                </c:pt>
                <c:pt idx="638">
                  <c:v>6.136577606201172</c:v>
                </c:pt>
                <c:pt idx="639">
                  <c:v>6.143377304077148</c:v>
                </c:pt>
                <c:pt idx="640">
                  <c:v>6.112741470336914</c:v>
                </c:pt>
                <c:pt idx="641">
                  <c:v>89.33577728271484</c:v>
                </c:pt>
                <c:pt idx="642">
                  <c:v>89.33577728271484</c:v>
                </c:pt>
                <c:pt idx="643">
                  <c:v>89.33577728271484</c:v>
                </c:pt>
                <c:pt idx="644">
                  <c:v>89.33577728271484</c:v>
                </c:pt>
                <c:pt idx="645">
                  <c:v>89.33577728271484</c:v>
                </c:pt>
                <c:pt idx="646">
                  <c:v>89.33577728271484</c:v>
                </c:pt>
                <c:pt idx="647">
                  <c:v>89.33577728271484</c:v>
                </c:pt>
                <c:pt idx="648">
                  <c:v>89.33577728271484</c:v>
                </c:pt>
                <c:pt idx="649">
                  <c:v>89.33577728271484</c:v>
                </c:pt>
                <c:pt idx="650">
                  <c:v>8.261756896972656</c:v>
                </c:pt>
                <c:pt idx="651">
                  <c:v>6.966569423675537</c:v>
                </c:pt>
                <c:pt idx="652">
                  <c:v>76.68547821044922</c:v>
                </c:pt>
                <c:pt idx="653">
                  <c:v>89.33577728271484</c:v>
                </c:pt>
                <c:pt idx="654">
                  <c:v>89.33577728271484</c:v>
                </c:pt>
                <c:pt idx="655">
                  <c:v>89.33577728271484</c:v>
                </c:pt>
                <c:pt idx="656">
                  <c:v>40.63354110717773</c:v>
                </c:pt>
                <c:pt idx="657">
                  <c:v>6.133615016937256</c:v>
                </c:pt>
                <c:pt idx="658">
                  <c:v>89.33577728271484</c:v>
                </c:pt>
                <c:pt idx="659">
                  <c:v>6.110242366790771</c:v>
                </c:pt>
                <c:pt idx="660">
                  <c:v>6.227757453918457</c:v>
                </c:pt>
                <c:pt idx="661">
                  <c:v>6.133556365966797</c:v>
                </c:pt>
                <c:pt idx="662">
                  <c:v>6.097065925598145</c:v>
                </c:pt>
                <c:pt idx="663">
                  <c:v>89.33577728271484</c:v>
                </c:pt>
                <c:pt idx="664">
                  <c:v>6.563113212585449</c:v>
                </c:pt>
                <c:pt idx="665">
                  <c:v>6.128798484802246</c:v>
                </c:pt>
                <c:pt idx="666">
                  <c:v>89.33577728271484</c:v>
                </c:pt>
                <c:pt idx="667">
                  <c:v>89.33577728271484</c:v>
                </c:pt>
                <c:pt idx="668">
                  <c:v>89.33577728271484</c:v>
                </c:pt>
                <c:pt idx="669">
                  <c:v>6.134037494659424</c:v>
                </c:pt>
                <c:pt idx="670">
                  <c:v>89.33577728271484</c:v>
                </c:pt>
                <c:pt idx="671">
                  <c:v>89.33577728271484</c:v>
                </c:pt>
                <c:pt idx="672">
                  <c:v>89.33577728271484</c:v>
                </c:pt>
                <c:pt idx="673">
                  <c:v>6.178771018981934</c:v>
                </c:pt>
                <c:pt idx="674">
                  <c:v>6.133632659912109</c:v>
                </c:pt>
                <c:pt idx="675">
                  <c:v>89.33577728271484</c:v>
                </c:pt>
                <c:pt idx="676">
                  <c:v>6.127906799316406</c:v>
                </c:pt>
                <c:pt idx="677">
                  <c:v>6.133615016937256</c:v>
                </c:pt>
                <c:pt idx="678">
                  <c:v>89.33577728271484</c:v>
                </c:pt>
                <c:pt idx="679">
                  <c:v>89.33577728271484</c:v>
                </c:pt>
                <c:pt idx="680">
                  <c:v>89.33577728271484</c:v>
                </c:pt>
                <c:pt idx="681">
                  <c:v>6.363007545471191</c:v>
                </c:pt>
                <c:pt idx="682">
                  <c:v>89.33577728271484</c:v>
                </c:pt>
                <c:pt idx="683">
                  <c:v>89.33577728271484</c:v>
                </c:pt>
                <c:pt idx="684">
                  <c:v>89.33577728271484</c:v>
                </c:pt>
                <c:pt idx="685">
                  <c:v>89.33577728271484</c:v>
                </c:pt>
                <c:pt idx="686">
                  <c:v>89.33577728271484</c:v>
                </c:pt>
                <c:pt idx="687">
                  <c:v>89.33577728271484</c:v>
                </c:pt>
                <c:pt idx="688">
                  <c:v>89.33577728271484</c:v>
                </c:pt>
                <c:pt idx="689">
                  <c:v>89.33577728271484</c:v>
                </c:pt>
                <c:pt idx="690">
                  <c:v>6.152171611785889</c:v>
                </c:pt>
                <c:pt idx="691">
                  <c:v>6.133615016937256</c:v>
                </c:pt>
                <c:pt idx="692">
                  <c:v>89.33577728271484</c:v>
                </c:pt>
                <c:pt idx="693">
                  <c:v>6.133615016937256</c:v>
                </c:pt>
                <c:pt idx="694">
                  <c:v>23.22065734863281</c:v>
                </c:pt>
                <c:pt idx="695">
                  <c:v>6.129449844360352</c:v>
                </c:pt>
                <c:pt idx="696">
                  <c:v>89.33577728271484</c:v>
                </c:pt>
                <c:pt idx="697">
                  <c:v>89.33577728271484</c:v>
                </c:pt>
                <c:pt idx="698">
                  <c:v>7.466965675354004</c:v>
                </c:pt>
                <c:pt idx="699">
                  <c:v>89.33577728271484</c:v>
                </c:pt>
                <c:pt idx="700">
                  <c:v>89.33577728271484</c:v>
                </c:pt>
                <c:pt idx="701">
                  <c:v>6.291791915893555</c:v>
                </c:pt>
                <c:pt idx="702">
                  <c:v>89.33577728271484</c:v>
                </c:pt>
                <c:pt idx="703">
                  <c:v>89.33577728271484</c:v>
                </c:pt>
                <c:pt idx="704">
                  <c:v>6.566780090332031</c:v>
                </c:pt>
                <c:pt idx="705">
                  <c:v>6.57664155960083</c:v>
                </c:pt>
                <c:pt idx="706">
                  <c:v>6.128170967102051</c:v>
                </c:pt>
                <c:pt idx="707">
                  <c:v>77.75351715087891</c:v>
                </c:pt>
                <c:pt idx="708">
                  <c:v>11.54166507720947</c:v>
                </c:pt>
                <c:pt idx="709">
                  <c:v>9.292071342468262</c:v>
                </c:pt>
                <c:pt idx="710">
                  <c:v>6.133609294891357</c:v>
                </c:pt>
                <c:pt idx="711">
                  <c:v>89.33577728271484</c:v>
                </c:pt>
                <c:pt idx="712">
                  <c:v>7.016212940216064</c:v>
                </c:pt>
                <c:pt idx="713">
                  <c:v>11.13595676422119</c:v>
                </c:pt>
                <c:pt idx="714">
                  <c:v>89.33577728271484</c:v>
                </c:pt>
                <c:pt idx="715">
                  <c:v>6.133550643920898</c:v>
                </c:pt>
                <c:pt idx="716">
                  <c:v>89.33577728271484</c:v>
                </c:pt>
                <c:pt idx="717">
                  <c:v>10.85666847229004</c:v>
                </c:pt>
                <c:pt idx="718">
                  <c:v>89.33577728271484</c:v>
                </c:pt>
                <c:pt idx="719">
                  <c:v>6.112858772277832</c:v>
                </c:pt>
                <c:pt idx="720">
                  <c:v>89.33577728271484</c:v>
                </c:pt>
                <c:pt idx="721">
                  <c:v>6.134014129638672</c:v>
                </c:pt>
                <c:pt idx="722">
                  <c:v>89.33577728271484</c:v>
                </c:pt>
                <c:pt idx="723">
                  <c:v>89.33577728271484</c:v>
                </c:pt>
                <c:pt idx="724">
                  <c:v>8.005724906921387</c:v>
                </c:pt>
                <c:pt idx="725">
                  <c:v>89.33577728271484</c:v>
                </c:pt>
                <c:pt idx="726">
                  <c:v>24.33992767333984</c:v>
                </c:pt>
                <c:pt idx="727">
                  <c:v>6.200799942016602</c:v>
                </c:pt>
                <c:pt idx="728">
                  <c:v>89.33577728271484</c:v>
                </c:pt>
                <c:pt idx="729">
                  <c:v>89.33577728271484</c:v>
                </c:pt>
                <c:pt idx="730">
                  <c:v>31.63472557067871</c:v>
                </c:pt>
                <c:pt idx="731">
                  <c:v>89.33577728271484</c:v>
                </c:pt>
                <c:pt idx="732">
                  <c:v>6.457859516143799</c:v>
                </c:pt>
                <c:pt idx="733">
                  <c:v>89.33577728271484</c:v>
                </c:pt>
                <c:pt idx="734">
                  <c:v>6.129432201385498</c:v>
                </c:pt>
                <c:pt idx="735">
                  <c:v>89.33577728271484</c:v>
                </c:pt>
                <c:pt idx="736">
                  <c:v>16.10031127929688</c:v>
                </c:pt>
                <c:pt idx="737">
                  <c:v>89.33577728271484</c:v>
                </c:pt>
                <c:pt idx="738">
                  <c:v>89.33577728271484</c:v>
                </c:pt>
                <c:pt idx="739">
                  <c:v>32.08411026000977</c:v>
                </c:pt>
                <c:pt idx="740">
                  <c:v>6.446736335754395</c:v>
                </c:pt>
                <c:pt idx="741">
                  <c:v>89.33577728271484</c:v>
                </c:pt>
                <c:pt idx="742">
                  <c:v>89.33577728271484</c:v>
                </c:pt>
                <c:pt idx="743">
                  <c:v>6.39973258972168</c:v>
                </c:pt>
                <c:pt idx="744">
                  <c:v>6.097805023193359</c:v>
                </c:pt>
                <c:pt idx="745">
                  <c:v>6.133615016937256</c:v>
                </c:pt>
                <c:pt idx="746">
                  <c:v>6.096227169036865</c:v>
                </c:pt>
                <c:pt idx="747">
                  <c:v>6.140760898590088</c:v>
                </c:pt>
                <c:pt idx="748">
                  <c:v>89.33577728271484</c:v>
                </c:pt>
                <c:pt idx="749">
                  <c:v>13.28990364074707</c:v>
                </c:pt>
                <c:pt idx="750">
                  <c:v>8.433621406555176</c:v>
                </c:pt>
                <c:pt idx="751">
                  <c:v>89.33577728271484</c:v>
                </c:pt>
                <c:pt idx="752">
                  <c:v>77.35959625244141</c:v>
                </c:pt>
                <c:pt idx="753">
                  <c:v>89.33577728271484</c:v>
                </c:pt>
                <c:pt idx="754">
                  <c:v>8.112914085388184</c:v>
                </c:pt>
                <c:pt idx="755">
                  <c:v>89.33577728271484</c:v>
                </c:pt>
                <c:pt idx="756">
                  <c:v>6.133615016937256</c:v>
                </c:pt>
                <c:pt idx="757">
                  <c:v>89.33577728271484</c:v>
                </c:pt>
                <c:pt idx="758">
                  <c:v>89.33577728271484</c:v>
                </c:pt>
                <c:pt idx="759">
                  <c:v>89.33577728271484</c:v>
                </c:pt>
                <c:pt idx="760">
                  <c:v>89.33577728271484</c:v>
                </c:pt>
                <c:pt idx="761">
                  <c:v>6.135674476623535</c:v>
                </c:pt>
                <c:pt idx="762">
                  <c:v>89.33577728271484</c:v>
                </c:pt>
                <c:pt idx="763">
                  <c:v>6.133621215820312</c:v>
                </c:pt>
                <c:pt idx="764">
                  <c:v>89.33577728271484</c:v>
                </c:pt>
                <c:pt idx="765">
                  <c:v>89.33577728271484</c:v>
                </c:pt>
                <c:pt idx="766">
                  <c:v>89.33577728271484</c:v>
                </c:pt>
                <c:pt idx="767">
                  <c:v>8.126612663269043</c:v>
                </c:pt>
                <c:pt idx="768">
                  <c:v>7.875144481658936</c:v>
                </c:pt>
                <c:pt idx="769">
                  <c:v>89.33577728271484</c:v>
                </c:pt>
                <c:pt idx="770">
                  <c:v>89.33577728271484</c:v>
                </c:pt>
                <c:pt idx="771">
                  <c:v>89.33577728271484</c:v>
                </c:pt>
                <c:pt idx="772">
                  <c:v>6.162572860717773</c:v>
                </c:pt>
                <c:pt idx="773">
                  <c:v>6.131796360015869</c:v>
                </c:pt>
                <c:pt idx="774">
                  <c:v>6.128252983093262</c:v>
                </c:pt>
                <c:pt idx="775">
                  <c:v>89.33577728271484</c:v>
                </c:pt>
                <c:pt idx="776">
                  <c:v>89.33577728271484</c:v>
                </c:pt>
                <c:pt idx="777">
                  <c:v>30.48200607299805</c:v>
                </c:pt>
                <c:pt idx="778">
                  <c:v>89.33577728271484</c:v>
                </c:pt>
                <c:pt idx="779">
                  <c:v>89.33577728271484</c:v>
                </c:pt>
                <c:pt idx="780">
                  <c:v>89.33577728271484</c:v>
                </c:pt>
                <c:pt idx="781">
                  <c:v>6.133662223815918</c:v>
                </c:pt>
                <c:pt idx="782">
                  <c:v>8.158257484436035</c:v>
                </c:pt>
                <c:pt idx="783">
                  <c:v>6.136970996856689</c:v>
                </c:pt>
                <c:pt idx="784">
                  <c:v>6.094244003295898</c:v>
                </c:pt>
                <c:pt idx="785">
                  <c:v>41.18624877929688</c:v>
                </c:pt>
                <c:pt idx="786">
                  <c:v>89.33577728271484</c:v>
                </c:pt>
                <c:pt idx="787">
                  <c:v>52.70892333984375</c:v>
                </c:pt>
                <c:pt idx="788">
                  <c:v>89.33577728271484</c:v>
                </c:pt>
                <c:pt idx="789">
                  <c:v>6.118948459625244</c:v>
                </c:pt>
                <c:pt idx="790">
                  <c:v>89.33577728271484</c:v>
                </c:pt>
                <c:pt idx="791">
                  <c:v>89.33577728271484</c:v>
                </c:pt>
                <c:pt idx="792">
                  <c:v>89.33577728271484</c:v>
                </c:pt>
                <c:pt idx="793">
                  <c:v>89.33577728271484</c:v>
                </c:pt>
                <c:pt idx="794">
                  <c:v>89.33577728271484</c:v>
                </c:pt>
                <c:pt idx="795">
                  <c:v>6.133656024932861</c:v>
                </c:pt>
                <c:pt idx="796">
                  <c:v>89.33577728271484</c:v>
                </c:pt>
                <c:pt idx="797">
                  <c:v>6.17221212387085</c:v>
                </c:pt>
                <c:pt idx="798">
                  <c:v>89.33577728271484</c:v>
                </c:pt>
                <c:pt idx="799">
                  <c:v>7.03515625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20.17373275756836</c:v>
                </c:pt>
                <c:pt idx="1">
                  <c:v>6.095980644226074</c:v>
                </c:pt>
                <c:pt idx="2">
                  <c:v>89.33577728271484</c:v>
                </c:pt>
                <c:pt idx="3">
                  <c:v>89.33577728271484</c:v>
                </c:pt>
                <c:pt idx="4">
                  <c:v>6.133621215820312</c:v>
                </c:pt>
                <c:pt idx="5">
                  <c:v>6.732859134674072</c:v>
                </c:pt>
                <c:pt idx="6">
                  <c:v>52.18273162841797</c:v>
                </c:pt>
                <c:pt idx="7">
                  <c:v>89.33577728271484</c:v>
                </c:pt>
                <c:pt idx="8">
                  <c:v>10.2255687713623</c:v>
                </c:pt>
                <c:pt idx="9">
                  <c:v>7.312297344207764</c:v>
                </c:pt>
                <c:pt idx="10">
                  <c:v>7.473783016204834</c:v>
                </c:pt>
                <c:pt idx="11">
                  <c:v>89.33577728271484</c:v>
                </c:pt>
                <c:pt idx="12">
                  <c:v>23.82053565979004</c:v>
                </c:pt>
                <c:pt idx="13">
                  <c:v>6.133621215820312</c:v>
                </c:pt>
                <c:pt idx="14">
                  <c:v>8.220139503479004</c:v>
                </c:pt>
                <c:pt idx="15">
                  <c:v>89.33577728271484</c:v>
                </c:pt>
                <c:pt idx="16">
                  <c:v>89.33577728271484</c:v>
                </c:pt>
                <c:pt idx="17">
                  <c:v>6.13413143157959</c:v>
                </c:pt>
                <c:pt idx="18">
                  <c:v>6.812358379364014</c:v>
                </c:pt>
                <c:pt idx="19">
                  <c:v>89.33577728271484</c:v>
                </c:pt>
                <c:pt idx="20">
                  <c:v>80.505126953125</c:v>
                </c:pt>
                <c:pt idx="21">
                  <c:v>89.33577728271484</c:v>
                </c:pt>
                <c:pt idx="22">
                  <c:v>6.113914966583252</c:v>
                </c:pt>
                <c:pt idx="23">
                  <c:v>89.33577728271484</c:v>
                </c:pt>
                <c:pt idx="24">
                  <c:v>89.33577728271484</c:v>
                </c:pt>
                <c:pt idx="25">
                  <c:v>89.33577728271484</c:v>
                </c:pt>
                <c:pt idx="26">
                  <c:v>89.33577728271484</c:v>
                </c:pt>
                <c:pt idx="27">
                  <c:v>6.129813671112061</c:v>
                </c:pt>
                <c:pt idx="28">
                  <c:v>89.33577728271484</c:v>
                </c:pt>
                <c:pt idx="29">
                  <c:v>6.14156436920166</c:v>
                </c:pt>
                <c:pt idx="30">
                  <c:v>6.298116207122803</c:v>
                </c:pt>
                <c:pt idx="31">
                  <c:v>7.638577461242676</c:v>
                </c:pt>
                <c:pt idx="32">
                  <c:v>89.33577728271484</c:v>
                </c:pt>
                <c:pt idx="33">
                  <c:v>89.33577728271484</c:v>
                </c:pt>
                <c:pt idx="34">
                  <c:v>89.33577728271484</c:v>
                </c:pt>
                <c:pt idx="35">
                  <c:v>89.33577728271484</c:v>
                </c:pt>
                <c:pt idx="36">
                  <c:v>89.33577728271484</c:v>
                </c:pt>
                <c:pt idx="37">
                  <c:v>6.132752895355225</c:v>
                </c:pt>
                <c:pt idx="38">
                  <c:v>6.13357400894165</c:v>
                </c:pt>
                <c:pt idx="39">
                  <c:v>6.133615016937256</c:v>
                </c:pt>
                <c:pt idx="40">
                  <c:v>89.33577728271484</c:v>
                </c:pt>
                <c:pt idx="41">
                  <c:v>89.33577728271484</c:v>
                </c:pt>
                <c:pt idx="42">
                  <c:v>75.71527862548828</c:v>
                </c:pt>
                <c:pt idx="43">
                  <c:v>6.977487087249756</c:v>
                </c:pt>
                <c:pt idx="44">
                  <c:v>8.220162391662598</c:v>
                </c:pt>
                <c:pt idx="45">
                  <c:v>61.99445724487305</c:v>
                </c:pt>
                <c:pt idx="46">
                  <c:v>89.33577728271484</c:v>
                </c:pt>
                <c:pt idx="47">
                  <c:v>6.133615016937256</c:v>
                </c:pt>
                <c:pt idx="48">
                  <c:v>89.33577728271484</c:v>
                </c:pt>
                <c:pt idx="49">
                  <c:v>89.33577728271484</c:v>
                </c:pt>
                <c:pt idx="50">
                  <c:v>89.33577728271484</c:v>
                </c:pt>
                <c:pt idx="51">
                  <c:v>59.92286682128906</c:v>
                </c:pt>
                <c:pt idx="52">
                  <c:v>6.133615016937256</c:v>
                </c:pt>
                <c:pt idx="53">
                  <c:v>6.133609294891357</c:v>
                </c:pt>
                <c:pt idx="54">
                  <c:v>89.33577728271484</c:v>
                </c:pt>
                <c:pt idx="55">
                  <c:v>14.24685478210449</c:v>
                </c:pt>
                <c:pt idx="56">
                  <c:v>11.17506408691406</c:v>
                </c:pt>
                <c:pt idx="57">
                  <c:v>7.319067478179932</c:v>
                </c:pt>
                <c:pt idx="58">
                  <c:v>89.33577728271484</c:v>
                </c:pt>
                <c:pt idx="59">
                  <c:v>6.904247760772705</c:v>
                </c:pt>
                <c:pt idx="60">
                  <c:v>6.133609294891357</c:v>
                </c:pt>
                <c:pt idx="61">
                  <c:v>22.03055000305176</c:v>
                </c:pt>
                <c:pt idx="62">
                  <c:v>89.33577728271484</c:v>
                </c:pt>
                <c:pt idx="63">
                  <c:v>89.33577728271484</c:v>
                </c:pt>
                <c:pt idx="64">
                  <c:v>89.33577728271484</c:v>
                </c:pt>
                <c:pt idx="65">
                  <c:v>89.33577728271484</c:v>
                </c:pt>
                <c:pt idx="66">
                  <c:v>6.147642135620117</c:v>
                </c:pt>
                <c:pt idx="67">
                  <c:v>6.133615016937256</c:v>
                </c:pt>
                <c:pt idx="68">
                  <c:v>11.89729309082031</c:v>
                </c:pt>
                <c:pt idx="69">
                  <c:v>89.33577728271484</c:v>
                </c:pt>
                <c:pt idx="70">
                  <c:v>11.52177143096924</c:v>
                </c:pt>
                <c:pt idx="71">
                  <c:v>6.12867546081543</c:v>
                </c:pt>
                <c:pt idx="72">
                  <c:v>11.47261810302734</c:v>
                </c:pt>
                <c:pt idx="73">
                  <c:v>6.188820362091064</c:v>
                </c:pt>
                <c:pt idx="74">
                  <c:v>89.33577728271484</c:v>
                </c:pt>
                <c:pt idx="75">
                  <c:v>89.33577728271484</c:v>
                </c:pt>
                <c:pt idx="76">
                  <c:v>88.16178894042969</c:v>
                </c:pt>
                <c:pt idx="77">
                  <c:v>89.33577728271484</c:v>
                </c:pt>
                <c:pt idx="78">
                  <c:v>6.663638591766357</c:v>
                </c:pt>
                <c:pt idx="79">
                  <c:v>89.33577728271484</c:v>
                </c:pt>
                <c:pt idx="80">
                  <c:v>6.133615016937256</c:v>
                </c:pt>
                <c:pt idx="81">
                  <c:v>89.33577728271484</c:v>
                </c:pt>
                <c:pt idx="82">
                  <c:v>89.33577728271484</c:v>
                </c:pt>
                <c:pt idx="83">
                  <c:v>89.33577728271484</c:v>
                </c:pt>
                <c:pt idx="84">
                  <c:v>25.03588485717773</c:v>
                </c:pt>
                <c:pt idx="85">
                  <c:v>6.132694244384766</c:v>
                </c:pt>
                <c:pt idx="86">
                  <c:v>89.33577728271484</c:v>
                </c:pt>
                <c:pt idx="87">
                  <c:v>89.33577728271484</c:v>
                </c:pt>
                <c:pt idx="88">
                  <c:v>6.128945350646973</c:v>
                </c:pt>
                <c:pt idx="89">
                  <c:v>89.33577728271484</c:v>
                </c:pt>
                <c:pt idx="90">
                  <c:v>6.138707637786865</c:v>
                </c:pt>
                <c:pt idx="91">
                  <c:v>89.33577728271484</c:v>
                </c:pt>
                <c:pt idx="92">
                  <c:v>46.85606002807617</c:v>
                </c:pt>
                <c:pt idx="93">
                  <c:v>89.33577728271484</c:v>
                </c:pt>
                <c:pt idx="94">
                  <c:v>43.80448150634766</c:v>
                </c:pt>
                <c:pt idx="95">
                  <c:v>6.133533000946045</c:v>
                </c:pt>
                <c:pt idx="96">
                  <c:v>6.126885890960693</c:v>
                </c:pt>
                <c:pt idx="97">
                  <c:v>89.33577728271484</c:v>
                </c:pt>
                <c:pt idx="98">
                  <c:v>6.890449523925781</c:v>
                </c:pt>
                <c:pt idx="99">
                  <c:v>89.33577728271484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89.33577728271484</c:v>
                </c:pt>
                <c:pt idx="1">
                  <c:v>6.121412754058838</c:v>
                </c:pt>
                <c:pt idx="2">
                  <c:v>89.33577728271484</c:v>
                </c:pt>
                <c:pt idx="3">
                  <c:v>8.313149452209473</c:v>
                </c:pt>
                <c:pt idx="4">
                  <c:v>89.33577728271484</c:v>
                </c:pt>
                <c:pt idx="5">
                  <c:v>89.33577728271484</c:v>
                </c:pt>
                <c:pt idx="6">
                  <c:v>84.09828186035156</c:v>
                </c:pt>
                <c:pt idx="7">
                  <c:v>7.173169612884521</c:v>
                </c:pt>
                <c:pt idx="8">
                  <c:v>8.14371395111084</c:v>
                </c:pt>
                <c:pt idx="9">
                  <c:v>89.33577728271484</c:v>
                </c:pt>
                <c:pt idx="10">
                  <c:v>89.33577728271484</c:v>
                </c:pt>
                <c:pt idx="11">
                  <c:v>6.129895687103271</c:v>
                </c:pt>
                <c:pt idx="12">
                  <c:v>89.33577728271484</c:v>
                </c:pt>
                <c:pt idx="13">
                  <c:v>89.33577728271484</c:v>
                </c:pt>
                <c:pt idx="14">
                  <c:v>6.133615016937256</c:v>
                </c:pt>
                <c:pt idx="15">
                  <c:v>6.099025249481201</c:v>
                </c:pt>
                <c:pt idx="16">
                  <c:v>89.33577728271484</c:v>
                </c:pt>
                <c:pt idx="17">
                  <c:v>6.130681991577148</c:v>
                </c:pt>
                <c:pt idx="18">
                  <c:v>89.33577728271484</c:v>
                </c:pt>
                <c:pt idx="19">
                  <c:v>26.53690338134766</c:v>
                </c:pt>
                <c:pt idx="20">
                  <c:v>89.33577728271484</c:v>
                </c:pt>
                <c:pt idx="21">
                  <c:v>7.080593585968018</c:v>
                </c:pt>
                <c:pt idx="22">
                  <c:v>89.33577728271484</c:v>
                </c:pt>
                <c:pt idx="23">
                  <c:v>6.147026538848877</c:v>
                </c:pt>
                <c:pt idx="24">
                  <c:v>6.538227081298828</c:v>
                </c:pt>
                <c:pt idx="25">
                  <c:v>68.69131469726562</c:v>
                </c:pt>
                <c:pt idx="26">
                  <c:v>84.27840423583984</c:v>
                </c:pt>
                <c:pt idx="27">
                  <c:v>6.133756160736084</c:v>
                </c:pt>
                <c:pt idx="28">
                  <c:v>89.33577728271484</c:v>
                </c:pt>
                <c:pt idx="29">
                  <c:v>89.33577728271484</c:v>
                </c:pt>
                <c:pt idx="30">
                  <c:v>6.133615016937256</c:v>
                </c:pt>
                <c:pt idx="31">
                  <c:v>6.13371467590332</c:v>
                </c:pt>
                <c:pt idx="32">
                  <c:v>6.138760089874268</c:v>
                </c:pt>
                <c:pt idx="33">
                  <c:v>7.525796890258789</c:v>
                </c:pt>
                <c:pt idx="34">
                  <c:v>89.33577728271484</c:v>
                </c:pt>
                <c:pt idx="35">
                  <c:v>6.132553100585938</c:v>
                </c:pt>
                <c:pt idx="36">
                  <c:v>89.33577728271484</c:v>
                </c:pt>
                <c:pt idx="37">
                  <c:v>67.77517700195312</c:v>
                </c:pt>
                <c:pt idx="38">
                  <c:v>89.33577728271484</c:v>
                </c:pt>
                <c:pt idx="39">
                  <c:v>6.178847312927246</c:v>
                </c:pt>
                <c:pt idx="40">
                  <c:v>89.33577728271484</c:v>
                </c:pt>
                <c:pt idx="41">
                  <c:v>89.33577728271484</c:v>
                </c:pt>
                <c:pt idx="42">
                  <c:v>89.33577728271484</c:v>
                </c:pt>
                <c:pt idx="43">
                  <c:v>17.89931106567383</c:v>
                </c:pt>
                <c:pt idx="44">
                  <c:v>7.080470561981201</c:v>
                </c:pt>
                <c:pt idx="45">
                  <c:v>89.33577728271484</c:v>
                </c:pt>
                <c:pt idx="46">
                  <c:v>89.33577728271484</c:v>
                </c:pt>
                <c:pt idx="47">
                  <c:v>89.33577728271484</c:v>
                </c:pt>
                <c:pt idx="48">
                  <c:v>68.09259796142578</c:v>
                </c:pt>
                <c:pt idx="49">
                  <c:v>89.33577728271484</c:v>
                </c:pt>
                <c:pt idx="50">
                  <c:v>6.133615016937256</c:v>
                </c:pt>
                <c:pt idx="51">
                  <c:v>6.140883922576904</c:v>
                </c:pt>
                <c:pt idx="52">
                  <c:v>6.705849170684814</c:v>
                </c:pt>
                <c:pt idx="53">
                  <c:v>7.738656520843506</c:v>
                </c:pt>
                <c:pt idx="54">
                  <c:v>89.33577728271484</c:v>
                </c:pt>
                <c:pt idx="55">
                  <c:v>89.33577728271484</c:v>
                </c:pt>
                <c:pt idx="56">
                  <c:v>19.30827331542969</c:v>
                </c:pt>
                <c:pt idx="57">
                  <c:v>6.133621215820312</c:v>
                </c:pt>
                <c:pt idx="58">
                  <c:v>89.33577728271484</c:v>
                </c:pt>
                <c:pt idx="59">
                  <c:v>6.134348392486572</c:v>
                </c:pt>
                <c:pt idx="60">
                  <c:v>89.33577728271484</c:v>
                </c:pt>
                <c:pt idx="61">
                  <c:v>6.133603572845459</c:v>
                </c:pt>
                <c:pt idx="62">
                  <c:v>85.52790832519531</c:v>
                </c:pt>
                <c:pt idx="63">
                  <c:v>89.33577728271484</c:v>
                </c:pt>
                <c:pt idx="64">
                  <c:v>7.080270767211914</c:v>
                </c:pt>
                <c:pt idx="65">
                  <c:v>6.133615016937256</c:v>
                </c:pt>
                <c:pt idx="66">
                  <c:v>89.33577728271484</c:v>
                </c:pt>
                <c:pt idx="67">
                  <c:v>89.33577728271484</c:v>
                </c:pt>
                <c:pt idx="68">
                  <c:v>6.143629550933838</c:v>
                </c:pt>
                <c:pt idx="69">
                  <c:v>6.385687828063965</c:v>
                </c:pt>
                <c:pt idx="70">
                  <c:v>89.33577728271484</c:v>
                </c:pt>
                <c:pt idx="71">
                  <c:v>89.33577728271484</c:v>
                </c:pt>
                <c:pt idx="72">
                  <c:v>89.33577728271484</c:v>
                </c:pt>
                <c:pt idx="73">
                  <c:v>89.33577728271484</c:v>
                </c:pt>
                <c:pt idx="74">
                  <c:v>8.30945873260498</c:v>
                </c:pt>
                <c:pt idx="75">
                  <c:v>89.33577728271484</c:v>
                </c:pt>
                <c:pt idx="76">
                  <c:v>89.33577728271484</c:v>
                </c:pt>
                <c:pt idx="77">
                  <c:v>89.33577728271484</c:v>
                </c:pt>
                <c:pt idx="78">
                  <c:v>89.33577728271484</c:v>
                </c:pt>
                <c:pt idx="79">
                  <c:v>6.93451976776123</c:v>
                </c:pt>
                <c:pt idx="80">
                  <c:v>89.33577728271484</c:v>
                </c:pt>
                <c:pt idx="81">
                  <c:v>89.33577728271484</c:v>
                </c:pt>
                <c:pt idx="82">
                  <c:v>6.134043216705322</c:v>
                </c:pt>
                <c:pt idx="83">
                  <c:v>89.33577728271484</c:v>
                </c:pt>
                <c:pt idx="84">
                  <c:v>74.09830474853516</c:v>
                </c:pt>
                <c:pt idx="85">
                  <c:v>89.33577728271484</c:v>
                </c:pt>
                <c:pt idx="86">
                  <c:v>7.306260585784912</c:v>
                </c:pt>
                <c:pt idx="87">
                  <c:v>6.133591651916504</c:v>
                </c:pt>
                <c:pt idx="88">
                  <c:v>89.33577728271484</c:v>
                </c:pt>
                <c:pt idx="89">
                  <c:v>89.33577728271484</c:v>
                </c:pt>
                <c:pt idx="90">
                  <c:v>8.139607429504395</c:v>
                </c:pt>
                <c:pt idx="91">
                  <c:v>89.33577728271484</c:v>
                </c:pt>
                <c:pt idx="92">
                  <c:v>89.33577728271484</c:v>
                </c:pt>
                <c:pt idx="93">
                  <c:v>6.098309516906738</c:v>
                </c:pt>
                <c:pt idx="94">
                  <c:v>89.33577728271484</c:v>
                </c:pt>
                <c:pt idx="95">
                  <c:v>6.132729530334473</c:v>
                </c:pt>
                <c:pt idx="96">
                  <c:v>89.33577728271484</c:v>
                </c:pt>
                <c:pt idx="97">
                  <c:v>6.207951545715332</c:v>
                </c:pt>
                <c:pt idx="98">
                  <c:v>89.33577728271484</c:v>
                </c:pt>
                <c:pt idx="99">
                  <c:v>89.33577728271484</c:v>
                </c:pt>
                <c:pt idx="100">
                  <c:v>89.33577728271484</c:v>
                </c:pt>
                <c:pt idx="101">
                  <c:v>89.33577728271484</c:v>
                </c:pt>
                <c:pt idx="102">
                  <c:v>89.33577728271484</c:v>
                </c:pt>
                <c:pt idx="103">
                  <c:v>89.33577728271484</c:v>
                </c:pt>
                <c:pt idx="104">
                  <c:v>89.33577728271484</c:v>
                </c:pt>
                <c:pt idx="105">
                  <c:v>89.33577728271484</c:v>
                </c:pt>
                <c:pt idx="106">
                  <c:v>89.33577728271484</c:v>
                </c:pt>
                <c:pt idx="107">
                  <c:v>89.33577728271484</c:v>
                </c:pt>
                <c:pt idx="108">
                  <c:v>89.33577728271484</c:v>
                </c:pt>
                <c:pt idx="109">
                  <c:v>89.33577728271484</c:v>
                </c:pt>
                <c:pt idx="110">
                  <c:v>89.33577728271484</c:v>
                </c:pt>
                <c:pt idx="111">
                  <c:v>89.33577728271484</c:v>
                </c:pt>
                <c:pt idx="112">
                  <c:v>89.33577728271484</c:v>
                </c:pt>
                <c:pt idx="113">
                  <c:v>89.33577728271484</c:v>
                </c:pt>
                <c:pt idx="114">
                  <c:v>89.33577728271484</c:v>
                </c:pt>
                <c:pt idx="115">
                  <c:v>89.33577728271484</c:v>
                </c:pt>
                <c:pt idx="116">
                  <c:v>89.33577728271484</c:v>
                </c:pt>
                <c:pt idx="117">
                  <c:v>89.33577728271484</c:v>
                </c:pt>
                <c:pt idx="118">
                  <c:v>89.33577728271484</c:v>
                </c:pt>
                <c:pt idx="119">
                  <c:v>89.33577728271484</c:v>
                </c:pt>
                <c:pt idx="120">
                  <c:v>89.33577728271484</c:v>
                </c:pt>
                <c:pt idx="121">
                  <c:v>89.33577728271484</c:v>
                </c:pt>
                <c:pt idx="122">
                  <c:v>89.33577728271484</c:v>
                </c:pt>
                <c:pt idx="123">
                  <c:v>89.33577728271484</c:v>
                </c:pt>
                <c:pt idx="124">
                  <c:v>89.33577728271484</c:v>
                </c:pt>
                <c:pt idx="125">
                  <c:v>89.33577728271484</c:v>
                </c:pt>
                <c:pt idx="126">
                  <c:v>89.33577728271484</c:v>
                </c:pt>
                <c:pt idx="127">
                  <c:v>89.33577728271484</c:v>
                </c:pt>
                <c:pt idx="128">
                  <c:v>89.33577728271484</c:v>
                </c:pt>
                <c:pt idx="129">
                  <c:v>89.33577728271484</c:v>
                </c:pt>
                <c:pt idx="130">
                  <c:v>89.33577728271484</c:v>
                </c:pt>
                <c:pt idx="131">
                  <c:v>89.33577728271484</c:v>
                </c:pt>
                <c:pt idx="132">
                  <c:v>89.33577728271484</c:v>
                </c:pt>
                <c:pt idx="133">
                  <c:v>89.33577728271484</c:v>
                </c:pt>
                <c:pt idx="134">
                  <c:v>89.33577728271484</c:v>
                </c:pt>
                <c:pt idx="135">
                  <c:v>89.33577728271484</c:v>
                </c:pt>
                <c:pt idx="136">
                  <c:v>89.33577728271484</c:v>
                </c:pt>
                <c:pt idx="137">
                  <c:v>89.33577728271484</c:v>
                </c:pt>
                <c:pt idx="138">
                  <c:v>89.33577728271484</c:v>
                </c:pt>
                <c:pt idx="139">
                  <c:v>89.33577728271484</c:v>
                </c:pt>
                <c:pt idx="140">
                  <c:v>89.33577728271484</c:v>
                </c:pt>
                <c:pt idx="141">
                  <c:v>89.33577728271484</c:v>
                </c:pt>
                <c:pt idx="142">
                  <c:v>89.33577728271484</c:v>
                </c:pt>
                <c:pt idx="143">
                  <c:v>89.33577728271484</c:v>
                </c:pt>
                <c:pt idx="144">
                  <c:v>89.33577728271484</c:v>
                </c:pt>
                <c:pt idx="145">
                  <c:v>89.33577728271484</c:v>
                </c:pt>
                <c:pt idx="146">
                  <c:v>89.33577728271484</c:v>
                </c:pt>
                <c:pt idx="147">
                  <c:v>89.33577728271484</c:v>
                </c:pt>
                <c:pt idx="148">
                  <c:v>89.33577728271484</c:v>
                </c:pt>
                <c:pt idx="149">
                  <c:v>89.33577728271484</c:v>
                </c:pt>
                <c:pt idx="150">
                  <c:v>89.33577728271484</c:v>
                </c:pt>
                <c:pt idx="151">
                  <c:v>89.33577728271484</c:v>
                </c:pt>
                <c:pt idx="152">
                  <c:v>89.33577728271484</c:v>
                </c:pt>
                <c:pt idx="153">
                  <c:v>89.33577728271484</c:v>
                </c:pt>
                <c:pt idx="154">
                  <c:v>89.33577728271484</c:v>
                </c:pt>
                <c:pt idx="155">
                  <c:v>89.33577728271484</c:v>
                </c:pt>
                <c:pt idx="156">
                  <c:v>89.33577728271484</c:v>
                </c:pt>
                <c:pt idx="157">
                  <c:v>89.33577728271484</c:v>
                </c:pt>
                <c:pt idx="158">
                  <c:v>89.33577728271484</c:v>
                </c:pt>
                <c:pt idx="159">
                  <c:v>89.33577728271484</c:v>
                </c:pt>
                <c:pt idx="160">
                  <c:v>89.33577728271484</c:v>
                </c:pt>
                <c:pt idx="161">
                  <c:v>89.33577728271484</c:v>
                </c:pt>
                <c:pt idx="162">
                  <c:v>89.33577728271484</c:v>
                </c:pt>
                <c:pt idx="163">
                  <c:v>89.33577728271484</c:v>
                </c:pt>
                <c:pt idx="164">
                  <c:v>89.33577728271484</c:v>
                </c:pt>
                <c:pt idx="165">
                  <c:v>89.33577728271484</c:v>
                </c:pt>
                <c:pt idx="166">
                  <c:v>89.33577728271484</c:v>
                </c:pt>
                <c:pt idx="167">
                  <c:v>89.33577728271484</c:v>
                </c:pt>
                <c:pt idx="168">
                  <c:v>89.33577728271484</c:v>
                </c:pt>
                <c:pt idx="169">
                  <c:v>89.33577728271484</c:v>
                </c:pt>
                <c:pt idx="170">
                  <c:v>89.33577728271484</c:v>
                </c:pt>
                <c:pt idx="171">
                  <c:v>89.33577728271484</c:v>
                </c:pt>
                <c:pt idx="172">
                  <c:v>89.33577728271484</c:v>
                </c:pt>
                <c:pt idx="173">
                  <c:v>89.33577728271484</c:v>
                </c:pt>
                <c:pt idx="174">
                  <c:v>89.33577728271484</c:v>
                </c:pt>
                <c:pt idx="175">
                  <c:v>89.33577728271484</c:v>
                </c:pt>
                <c:pt idx="176">
                  <c:v>89.33577728271484</c:v>
                </c:pt>
                <c:pt idx="177">
                  <c:v>89.33577728271484</c:v>
                </c:pt>
                <c:pt idx="178">
                  <c:v>89.33577728271484</c:v>
                </c:pt>
                <c:pt idx="179">
                  <c:v>89.33577728271484</c:v>
                </c:pt>
                <c:pt idx="180">
                  <c:v>89.33577728271484</c:v>
                </c:pt>
                <c:pt idx="181">
                  <c:v>89.33577728271484</c:v>
                </c:pt>
                <c:pt idx="182">
                  <c:v>89.33577728271484</c:v>
                </c:pt>
                <c:pt idx="183">
                  <c:v>89.33577728271484</c:v>
                </c:pt>
                <c:pt idx="184">
                  <c:v>89.33577728271484</c:v>
                </c:pt>
                <c:pt idx="185">
                  <c:v>89.33577728271484</c:v>
                </c:pt>
                <c:pt idx="186">
                  <c:v>89.33577728271484</c:v>
                </c:pt>
                <c:pt idx="187">
                  <c:v>89.33577728271484</c:v>
                </c:pt>
                <c:pt idx="188">
                  <c:v>89.33577728271484</c:v>
                </c:pt>
                <c:pt idx="189">
                  <c:v>89.33577728271484</c:v>
                </c:pt>
                <c:pt idx="190">
                  <c:v>89.33577728271484</c:v>
                </c:pt>
                <c:pt idx="191">
                  <c:v>89.33577728271484</c:v>
                </c:pt>
                <c:pt idx="192">
                  <c:v>89.33577728271484</c:v>
                </c:pt>
                <c:pt idx="193">
                  <c:v>89.33577728271484</c:v>
                </c:pt>
                <c:pt idx="194">
                  <c:v>89.33577728271484</c:v>
                </c:pt>
                <c:pt idx="195">
                  <c:v>89.33577728271484</c:v>
                </c:pt>
                <c:pt idx="196">
                  <c:v>89.33577728271484</c:v>
                </c:pt>
                <c:pt idx="197">
                  <c:v>89.33577728271484</c:v>
                </c:pt>
                <c:pt idx="198">
                  <c:v>6.394711017608643</c:v>
                </c:pt>
                <c:pt idx="199">
                  <c:v>6.133615016937256</c:v>
                </c:pt>
                <c:pt idx="200">
                  <c:v>89.33577728271484</c:v>
                </c:pt>
                <c:pt idx="201">
                  <c:v>6.133615016937256</c:v>
                </c:pt>
                <c:pt idx="202">
                  <c:v>35.54879760742188</c:v>
                </c:pt>
                <c:pt idx="203">
                  <c:v>6.133797168731689</c:v>
                </c:pt>
                <c:pt idx="204">
                  <c:v>6.133632659912109</c:v>
                </c:pt>
                <c:pt idx="205">
                  <c:v>89.33577728271484</c:v>
                </c:pt>
                <c:pt idx="206">
                  <c:v>89.33577728271484</c:v>
                </c:pt>
                <c:pt idx="207">
                  <c:v>89.33577728271484</c:v>
                </c:pt>
                <c:pt idx="208">
                  <c:v>89.33577728271484</c:v>
                </c:pt>
                <c:pt idx="209">
                  <c:v>89.33577728271484</c:v>
                </c:pt>
                <c:pt idx="210">
                  <c:v>89.33577728271484</c:v>
                </c:pt>
                <c:pt idx="211">
                  <c:v>7.590541362762451</c:v>
                </c:pt>
                <c:pt idx="212">
                  <c:v>89.33577728271484</c:v>
                </c:pt>
                <c:pt idx="213">
                  <c:v>89.33577728271484</c:v>
                </c:pt>
                <c:pt idx="214">
                  <c:v>89.33577728271484</c:v>
                </c:pt>
                <c:pt idx="215">
                  <c:v>89.33577728271484</c:v>
                </c:pt>
                <c:pt idx="216">
                  <c:v>84.18759155273438</c:v>
                </c:pt>
                <c:pt idx="217">
                  <c:v>89.33577728271484</c:v>
                </c:pt>
                <c:pt idx="218">
                  <c:v>6.771109580993652</c:v>
                </c:pt>
                <c:pt idx="219">
                  <c:v>7.465475559234619</c:v>
                </c:pt>
                <c:pt idx="220">
                  <c:v>6.133902549743652</c:v>
                </c:pt>
                <c:pt idx="221">
                  <c:v>6.132870197296143</c:v>
                </c:pt>
                <c:pt idx="222">
                  <c:v>89.33577728271484</c:v>
                </c:pt>
                <c:pt idx="223">
                  <c:v>8.246105194091797</c:v>
                </c:pt>
                <c:pt idx="224">
                  <c:v>32.35763168334961</c:v>
                </c:pt>
                <c:pt idx="225">
                  <c:v>89.33577728271484</c:v>
                </c:pt>
                <c:pt idx="226">
                  <c:v>89.33577728271484</c:v>
                </c:pt>
                <c:pt idx="227">
                  <c:v>89.33577728271484</c:v>
                </c:pt>
                <c:pt idx="228">
                  <c:v>89.33577728271484</c:v>
                </c:pt>
                <c:pt idx="229">
                  <c:v>6.133621215820312</c:v>
                </c:pt>
                <c:pt idx="230">
                  <c:v>89.33577728271484</c:v>
                </c:pt>
                <c:pt idx="231">
                  <c:v>89.33577728271484</c:v>
                </c:pt>
                <c:pt idx="232">
                  <c:v>89.33577728271484</c:v>
                </c:pt>
                <c:pt idx="233">
                  <c:v>6.133615016937256</c:v>
                </c:pt>
                <c:pt idx="234">
                  <c:v>89.33577728271484</c:v>
                </c:pt>
                <c:pt idx="235">
                  <c:v>89.33577728271484</c:v>
                </c:pt>
                <c:pt idx="236">
                  <c:v>89.33577728271484</c:v>
                </c:pt>
                <c:pt idx="237">
                  <c:v>6.899020671844482</c:v>
                </c:pt>
                <c:pt idx="238">
                  <c:v>89.33577728271484</c:v>
                </c:pt>
                <c:pt idx="239">
                  <c:v>89.33577728271484</c:v>
                </c:pt>
                <c:pt idx="240">
                  <c:v>89.33577728271484</c:v>
                </c:pt>
                <c:pt idx="241">
                  <c:v>89.33577728271484</c:v>
                </c:pt>
                <c:pt idx="242">
                  <c:v>89.33577728271484</c:v>
                </c:pt>
                <c:pt idx="243">
                  <c:v>12.79445552825928</c:v>
                </c:pt>
                <c:pt idx="244">
                  <c:v>89.33577728271484</c:v>
                </c:pt>
                <c:pt idx="245">
                  <c:v>6.133445262908936</c:v>
                </c:pt>
                <c:pt idx="246">
                  <c:v>89.33577728271484</c:v>
                </c:pt>
                <c:pt idx="247">
                  <c:v>6.102486610412598</c:v>
                </c:pt>
                <c:pt idx="248">
                  <c:v>89.33577728271484</c:v>
                </c:pt>
                <c:pt idx="249">
                  <c:v>89.33577728271484</c:v>
                </c:pt>
                <c:pt idx="250">
                  <c:v>89.33577728271484</c:v>
                </c:pt>
                <c:pt idx="251">
                  <c:v>6.231476783752441</c:v>
                </c:pt>
                <c:pt idx="252">
                  <c:v>89.33577728271484</c:v>
                </c:pt>
                <c:pt idx="253">
                  <c:v>89.33577728271484</c:v>
                </c:pt>
                <c:pt idx="254">
                  <c:v>6.116660594940186</c:v>
                </c:pt>
                <c:pt idx="255">
                  <c:v>7.080605506896973</c:v>
                </c:pt>
                <c:pt idx="256">
                  <c:v>89.33577728271484</c:v>
                </c:pt>
                <c:pt idx="257">
                  <c:v>6.158108711242676</c:v>
                </c:pt>
                <c:pt idx="258">
                  <c:v>89.33577728271484</c:v>
                </c:pt>
                <c:pt idx="259">
                  <c:v>89.33577728271484</c:v>
                </c:pt>
                <c:pt idx="260">
                  <c:v>6.192539691925049</c:v>
                </c:pt>
                <c:pt idx="261">
                  <c:v>89.33577728271484</c:v>
                </c:pt>
                <c:pt idx="262">
                  <c:v>6.133756160736084</c:v>
                </c:pt>
                <c:pt idx="263">
                  <c:v>89.33577728271484</c:v>
                </c:pt>
                <c:pt idx="264">
                  <c:v>89.33577728271484</c:v>
                </c:pt>
                <c:pt idx="265">
                  <c:v>89.33577728271484</c:v>
                </c:pt>
                <c:pt idx="266">
                  <c:v>89.33577728271484</c:v>
                </c:pt>
                <c:pt idx="267">
                  <c:v>7.079080104827881</c:v>
                </c:pt>
                <c:pt idx="268">
                  <c:v>6.131215572357178</c:v>
                </c:pt>
                <c:pt idx="269">
                  <c:v>8.235556602478027</c:v>
                </c:pt>
                <c:pt idx="270">
                  <c:v>6.133615016937256</c:v>
                </c:pt>
                <c:pt idx="271">
                  <c:v>89.33577728271484</c:v>
                </c:pt>
                <c:pt idx="272">
                  <c:v>6.131872653961182</c:v>
                </c:pt>
                <c:pt idx="273">
                  <c:v>89.33577728271484</c:v>
                </c:pt>
                <c:pt idx="274">
                  <c:v>7.946019649505615</c:v>
                </c:pt>
                <c:pt idx="275">
                  <c:v>6.133621215820312</c:v>
                </c:pt>
                <c:pt idx="276">
                  <c:v>7.076487064361572</c:v>
                </c:pt>
                <c:pt idx="277">
                  <c:v>6.133615016937256</c:v>
                </c:pt>
                <c:pt idx="278">
                  <c:v>19.79816055297852</c:v>
                </c:pt>
                <c:pt idx="279">
                  <c:v>89.33577728271484</c:v>
                </c:pt>
                <c:pt idx="280">
                  <c:v>89.33577728271484</c:v>
                </c:pt>
                <c:pt idx="281">
                  <c:v>89.33577728271484</c:v>
                </c:pt>
                <c:pt idx="282">
                  <c:v>6.146691799163818</c:v>
                </c:pt>
                <c:pt idx="283">
                  <c:v>6.543090343475342</c:v>
                </c:pt>
                <c:pt idx="284">
                  <c:v>89.33577728271484</c:v>
                </c:pt>
                <c:pt idx="285">
                  <c:v>6.200418949127197</c:v>
                </c:pt>
                <c:pt idx="286">
                  <c:v>89.33577728271484</c:v>
                </c:pt>
                <c:pt idx="287">
                  <c:v>6.13413143157959</c:v>
                </c:pt>
                <c:pt idx="288">
                  <c:v>6.100990772247314</c:v>
                </c:pt>
                <c:pt idx="289">
                  <c:v>89.33577728271484</c:v>
                </c:pt>
                <c:pt idx="290">
                  <c:v>89.33577728271484</c:v>
                </c:pt>
                <c:pt idx="291">
                  <c:v>89.32851409912109</c:v>
                </c:pt>
                <c:pt idx="292">
                  <c:v>89.33577728271484</c:v>
                </c:pt>
                <c:pt idx="293">
                  <c:v>89.33577728271484</c:v>
                </c:pt>
                <c:pt idx="294">
                  <c:v>86.61820983886719</c:v>
                </c:pt>
                <c:pt idx="295">
                  <c:v>6.131784915924072</c:v>
                </c:pt>
                <c:pt idx="296">
                  <c:v>89.33577728271484</c:v>
                </c:pt>
                <c:pt idx="297">
                  <c:v>89.33577728271484</c:v>
                </c:pt>
                <c:pt idx="298">
                  <c:v>89.33577728271484</c:v>
                </c:pt>
                <c:pt idx="299">
                  <c:v>6.256058216094971</c:v>
                </c:pt>
                <c:pt idx="300">
                  <c:v>89.33577728271484</c:v>
                </c:pt>
                <c:pt idx="301">
                  <c:v>6.133034229278564</c:v>
                </c:pt>
                <c:pt idx="302">
                  <c:v>35.72579956054688</c:v>
                </c:pt>
                <c:pt idx="303">
                  <c:v>6.292654514312744</c:v>
                </c:pt>
                <c:pt idx="304">
                  <c:v>6.866689205169678</c:v>
                </c:pt>
                <c:pt idx="305">
                  <c:v>89.33577728271484</c:v>
                </c:pt>
                <c:pt idx="306">
                  <c:v>89.33577728271484</c:v>
                </c:pt>
                <c:pt idx="307">
                  <c:v>6.133615016937256</c:v>
                </c:pt>
                <c:pt idx="308">
                  <c:v>6.131515026092529</c:v>
                </c:pt>
                <c:pt idx="309">
                  <c:v>89.33577728271484</c:v>
                </c:pt>
                <c:pt idx="310">
                  <c:v>6.133626937866211</c:v>
                </c:pt>
                <c:pt idx="311">
                  <c:v>89.33577728271484</c:v>
                </c:pt>
                <c:pt idx="312">
                  <c:v>6.135304927825928</c:v>
                </c:pt>
                <c:pt idx="313">
                  <c:v>7.800855159759521</c:v>
                </c:pt>
                <c:pt idx="314">
                  <c:v>73.323486328125</c:v>
                </c:pt>
                <c:pt idx="315">
                  <c:v>89.33577728271484</c:v>
                </c:pt>
                <c:pt idx="316">
                  <c:v>6.58602237701416</c:v>
                </c:pt>
                <c:pt idx="317">
                  <c:v>89.33577728271484</c:v>
                </c:pt>
                <c:pt idx="318">
                  <c:v>89.33577728271484</c:v>
                </c:pt>
                <c:pt idx="319">
                  <c:v>6.174423694610596</c:v>
                </c:pt>
                <c:pt idx="320">
                  <c:v>21.8897647857666</c:v>
                </c:pt>
                <c:pt idx="321">
                  <c:v>89.33577728271484</c:v>
                </c:pt>
                <c:pt idx="322">
                  <c:v>89.33577728271484</c:v>
                </c:pt>
                <c:pt idx="323">
                  <c:v>7.146481990814209</c:v>
                </c:pt>
                <c:pt idx="324">
                  <c:v>6.136712551116943</c:v>
                </c:pt>
                <c:pt idx="325">
                  <c:v>9.12885570526123</c:v>
                </c:pt>
                <c:pt idx="326">
                  <c:v>8.292375564575195</c:v>
                </c:pt>
                <c:pt idx="327">
                  <c:v>6.149660587310791</c:v>
                </c:pt>
                <c:pt idx="328">
                  <c:v>6.121858596801758</c:v>
                </c:pt>
                <c:pt idx="329">
                  <c:v>74.86459350585938</c:v>
                </c:pt>
                <c:pt idx="330">
                  <c:v>8.24863338470459</c:v>
                </c:pt>
                <c:pt idx="331">
                  <c:v>89.33577728271484</c:v>
                </c:pt>
                <c:pt idx="332">
                  <c:v>89.33577728271484</c:v>
                </c:pt>
                <c:pt idx="333">
                  <c:v>6.133615016937256</c:v>
                </c:pt>
                <c:pt idx="334">
                  <c:v>89.33577728271484</c:v>
                </c:pt>
                <c:pt idx="335">
                  <c:v>55.67239761352539</c:v>
                </c:pt>
                <c:pt idx="336">
                  <c:v>89.33577728271484</c:v>
                </c:pt>
                <c:pt idx="337">
                  <c:v>7.976901531219482</c:v>
                </c:pt>
                <c:pt idx="338">
                  <c:v>89.33577728271484</c:v>
                </c:pt>
                <c:pt idx="339">
                  <c:v>39.94697570800781</c:v>
                </c:pt>
                <c:pt idx="340">
                  <c:v>89.33577728271484</c:v>
                </c:pt>
                <c:pt idx="341">
                  <c:v>89.33577728271484</c:v>
                </c:pt>
                <c:pt idx="342">
                  <c:v>6.136090755462646</c:v>
                </c:pt>
                <c:pt idx="343">
                  <c:v>89.33577728271484</c:v>
                </c:pt>
                <c:pt idx="344">
                  <c:v>89.33577728271484</c:v>
                </c:pt>
                <c:pt idx="345">
                  <c:v>6.126023769378662</c:v>
                </c:pt>
                <c:pt idx="346">
                  <c:v>6.134571552276611</c:v>
                </c:pt>
                <c:pt idx="347">
                  <c:v>89.33577728271484</c:v>
                </c:pt>
                <c:pt idx="348">
                  <c:v>7.982639312744141</c:v>
                </c:pt>
                <c:pt idx="349">
                  <c:v>6.133603572845459</c:v>
                </c:pt>
                <c:pt idx="350">
                  <c:v>89.33577728271484</c:v>
                </c:pt>
                <c:pt idx="351">
                  <c:v>89.33577728271484</c:v>
                </c:pt>
                <c:pt idx="352">
                  <c:v>18.4711742401123</c:v>
                </c:pt>
                <c:pt idx="353">
                  <c:v>89.33577728271484</c:v>
                </c:pt>
                <c:pt idx="354">
                  <c:v>8.371856689453125</c:v>
                </c:pt>
                <c:pt idx="355">
                  <c:v>89.33577728271484</c:v>
                </c:pt>
                <c:pt idx="356">
                  <c:v>6.146252155303955</c:v>
                </c:pt>
                <c:pt idx="357">
                  <c:v>89.33577728271484</c:v>
                </c:pt>
                <c:pt idx="358">
                  <c:v>89.33577728271484</c:v>
                </c:pt>
                <c:pt idx="359">
                  <c:v>6.181340217590332</c:v>
                </c:pt>
                <c:pt idx="360">
                  <c:v>89.33577728271484</c:v>
                </c:pt>
                <c:pt idx="361">
                  <c:v>16.96990966796875</c:v>
                </c:pt>
                <c:pt idx="362">
                  <c:v>6.186004638671875</c:v>
                </c:pt>
                <c:pt idx="363">
                  <c:v>17.7469482421875</c:v>
                </c:pt>
                <c:pt idx="364">
                  <c:v>6.133609294891357</c:v>
                </c:pt>
                <c:pt idx="365">
                  <c:v>89.33577728271484</c:v>
                </c:pt>
                <c:pt idx="366">
                  <c:v>7.080470561981201</c:v>
                </c:pt>
                <c:pt idx="367">
                  <c:v>10.12217140197754</c:v>
                </c:pt>
                <c:pt idx="368">
                  <c:v>6.133615016937256</c:v>
                </c:pt>
                <c:pt idx="369">
                  <c:v>89.33577728271484</c:v>
                </c:pt>
                <c:pt idx="370">
                  <c:v>89.33577728271484</c:v>
                </c:pt>
                <c:pt idx="371">
                  <c:v>89.33577728271484</c:v>
                </c:pt>
                <c:pt idx="372">
                  <c:v>89.33577728271484</c:v>
                </c:pt>
                <c:pt idx="373">
                  <c:v>89.33577728271484</c:v>
                </c:pt>
                <c:pt idx="374">
                  <c:v>6.097582340240479</c:v>
                </c:pt>
                <c:pt idx="375">
                  <c:v>89.33577728271484</c:v>
                </c:pt>
                <c:pt idx="376">
                  <c:v>89.33577728271484</c:v>
                </c:pt>
                <c:pt idx="377">
                  <c:v>89.33577728271484</c:v>
                </c:pt>
                <c:pt idx="378">
                  <c:v>89.33577728271484</c:v>
                </c:pt>
                <c:pt idx="379">
                  <c:v>6.437378883361816</c:v>
                </c:pt>
                <c:pt idx="380">
                  <c:v>89.33577728271484</c:v>
                </c:pt>
                <c:pt idx="381">
                  <c:v>89.33577728271484</c:v>
                </c:pt>
                <c:pt idx="382">
                  <c:v>89.33577728271484</c:v>
                </c:pt>
                <c:pt idx="383">
                  <c:v>6.133884906768799</c:v>
                </c:pt>
                <c:pt idx="384">
                  <c:v>8.250716209411621</c:v>
                </c:pt>
                <c:pt idx="385">
                  <c:v>89.33577728271484</c:v>
                </c:pt>
                <c:pt idx="386">
                  <c:v>6.208045482635498</c:v>
                </c:pt>
                <c:pt idx="387">
                  <c:v>11.28116226196289</c:v>
                </c:pt>
                <c:pt idx="388">
                  <c:v>89.33577728271484</c:v>
                </c:pt>
                <c:pt idx="389">
                  <c:v>89.33577728271484</c:v>
                </c:pt>
                <c:pt idx="390">
                  <c:v>89.33577728271484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89.33577728271484</v>
      </c>
      <c r="C2">
        <v>0</v>
      </c>
      <c r="D2">
        <v>20.17373275756836</v>
      </c>
      <c r="E2">
        <v>96.2991</v>
      </c>
      <c r="F2">
        <v>89.33577728271484</v>
      </c>
      <c r="G2">
        <v>0</v>
      </c>
      <c r="H2">
        <v>0</v>
      </c>
    </row>
    <row r="3" spans="1:8">
      <c r="A3">
        <v>94.4218</v>
      </c>
      <c r="B3">
        <v>89.33577728271484</v>
      </c>
      <c r="C3">
        <v>0</v>
      </c>
      <c r="D3">
        <v>6.095980644226074</v>
      </c>
      <c r="E3">
        <v>0</v>
      </c>
      <c r="F3">
        <v>6.121412754058838</v>
      </c>
      <c r="G3">
        <v>99</v>
      </c>
      <c r="H3">
        <v>99</v>
      </c>
    </row>
    <row r="4" spans="1:8">
      <c r="A4">
        <v>67.08320000000001</v>
      </c>
      <c r="B4">
        <v>89.33577728271484</v>
      </c>
      <c r="C4">
        <v>70.8703</v>
      </c>
      <c r="D4">
        <v>89.33577728271484</v>
      </c>
      <c r="E4">
        <v>88.0701</v>
      </c>
      <c r="F4">
        <v>89.33577728271484</v>
      </c>
      <c r="G4">
        <v>99</v>
      </c>
      <c r="H4">
        <v>0</v>
      </c>
    </row>
    <row r="5" spans="1:8">
      <c r="A5">
        <v>87.0057</v>
      </c>
      <c r="B5">
        <v>89.33577728271484</v>
      </c>
      <c r="C5">
        <v>94.373</v>
      </c>
      <c r="D5">
        <v>89.33577728271484</v>
      </c>
      <c r="E5">
        <v>0</v>
      </c>
      <c r="F5">
        <v>8.313149452209473</v>
      </c>
      <c r="G5">
        <v>99</v>
      </c>
      <c r="H5">
        <v>99</v>
      </c>
    </row>
    <row r="6" spans="1:8">
      <c r="A6">
        <v>0</v>
      </c>
      <c r="B6">
        <v>9.306195259094238</v>
      </c>
      <c r="C6">
        <v>0</v>
      </c>
      <c r="D6">
        <v>6.133621215820312</v>
      </c>
      <c r="E6">
        <v>96.7841</v>
      </c>
      <c r="F6">
        <v>89.33577728271484</v>
      </c>
      <c r="G6">
        <v>0</v>
      </c>
      <c r="H6">
        <v>99</v>
      </c>
    </row>
    <row r="7" spans="1:8">
      <c r="A7">
        <v>36.8709</v>
      </c>
      <c r="B7">
        <v>6.157973766326904</v>
      </c>
      <c r="C7">
        <v>0</v>
      </c>
      <c r="D7">
        <v>6.732859134674072</v>
      </c>
      <c r="E7">
        <v>96.0889</v>
      </c>
      <c r="F7">
        <v>89.33577728271484</v>
      </c>
      <c r="G7">
        <v>99</v>
      </c>
      <c r="H7">
        <v>99</v>
      </c>
    </row>
    <row r="8" spans="1:8">
      <c r="A8">
        <v>0</v>
      </c>
      <c r="B8">
        <v>6.261355876922607</v>
      </c>
      <c r="C8">
        <v>64.1777</v>
      </c>
      <c r="D8">
        <v>52.18273162841797</v>
      </c>
      <c r="E8">
        <v>97.5325</v>
      </c>
      <c r="F8">
        <v>84.09828186035156</v>
      </c>
    </row>
    <row r="9" spans="1:8">
      <c r="A9">
        <v>0</v>
      </c>
      <c r="B9">
        <v>28.96855545043945</v>
      </c>
      <c r="C9">
        <v>93.0889</v>
      </c>
      <c r="D9">
        <v>89.33577728271484</v>
      </c>
      <c r="E9">
        <v>0</v>
      </c>
      <c r="F9">
        <v>7.173169612884521</v>
      </c>
    </row>
    <row r="10" spans="1:8">
      <c r="A10">
        <v>91.41030000000001</v>
      </c>
      <c r="B10">
        <v>89.33577728271484</v>
      </c>
      <c r="C10">
        <v>0</v>
      </c>
      <c r="D10">
        <v>10.2255687713623</v>
      </c>
      <c r="E10">
        <v>0</v>
      </c>
      <c r="F10">
        <v>8.14371395111084</v>
      </c>
    </row>
    <row r="11" spans="1:8">
      <c r="A11">
        <v>67.23869999999999</v>
      </c>
      <c r="B11">
        <v>89.33577728271484</v>
      </c>
      <c r="C11">
        <v>0</v>
      </c>
      <c r="D11">
        <v>7.312297344207764</v>
      </c>
      <c r="E11">
        <v>94.40819999999999</v>
      </c>
      <c r="F11">
        <v>89.33577728271484</v>
      </c>
    </row>
    <row r="12" spans="1:8">
      <c r="A12">
        <v>97.94759999999999</v>
      </c>
      <c r="B12">
        <v>89.33577728271484</v>
      </c>
      <c r="C12">
        <v>0</v>
      </c>
      <c r="D12">
        <v>7.473783016204834</v>
      </c>
      <c r="E12">
        <v>93.5943</v>
      </c>
      <c r="F12">
        <v>89.33577728271484</v>
      </c>
    </row>
    <row r="13" spans="1:8">
      <c r="A13">
        <v>93.7582</v>
      </c>
      <c r="B13">
        <v>89.33577728271484</v>
      </c>
      <c r="C13">
        <v>96.13890000000001</v>
      </c>
      <c r="D13">
        <v>89.33577728271484</v>
      </c>
      <c r="E13">
        <v>0</v>
      </c>
      <c r="F13">
        <v>6.129895687103271</v>
      </c>
    </row>
    <row r="14" spans="1:8">
      <c r="A14">
        <v>0</v>
      </c>
      <c r="B14">
        <v>6.112325191497803</v>
      </c>
      <c r="C14">
        <v>0</v>
      </c>
      <c r="D14">
        <v>23.82053565979004</v>
      </c>
      <c r="E14">
        <v>97.7777</v>
      </c>
      <c r="F14">
        <v>89.33577728271484</v>
      </c>
    </row>
    <row r="15" spans="1:8">
      <c r="A15">
        <v>57.1172</v>
      </c>
      <c r="B15">
        <v>89.33577728271484</v>
      </c>
      <c r="C15">
        <v>0</v>
      </c>
      <c r="D15">
        <v>6.133621215820312</v>
      </c>
      <c r="E15">
        <v>93.9735</v>
      </c>
      <c r="F15">
        <v>89.33577728271484</v>
      </c>
    </row>
    <row r="16" spans="1:8">
      <c r="A16">
        <v>0</v>
      </c>
      <c r="B16">
        <v>6.133591651916504</v>
      </c>
      <c r="C16">
        <v>0</v>
      </c>
      <c r="D16">
        <v>8.220139503479004</v>
      </c>
      <c r="E16">
        <v>0</v>
      </c>
      <c r="F16">
        <v>6.133615016937256</v>
      </c>
    </row>
    <row r="17" spans="1:6">
      <c r="A17">
        <v>97.6465</v>
      </c>
      <c r="B17">
        <v>89.33577728271484</v>
      </c>
      <c r="C17">
        <v>95.48950000000001</v>
      </c>
      <c r="D17">
        <v>89.33577728271484</v>
      </c>
      <c r="E17">
        <v>0</v>
      </c>
      <c r="F17">
        <v>6.099025249481201</v>
      </c>
    </row>
    <row r="18" spans="1:6">
      <c r="A18">
        <v>0</v>
      </c>
      <c r="B18">
        <v>6.095305919647217</v>
      </c>
      <c r="C18">
        <v>89.70910000000001</v>
      </c>
      <c r="D18">
        <v>89.33577728271484</v>
      </c>
      <c r="E18">
        <v>75.7182</v>
      </c>
      <c r="F18">
        <v>89.33577728271484</v>
      </c>
    </row>
    <row r="19" spans="1:6">
      <c r="A19">
        <v>0</v>
      </c>
      <c r="B19">
        <v>6.094373226165771</v>
      </c>
      <c r="C19">
        <v>0</v>
      </c>
      <c r="D19">
        <v>6.13413143157959</v>
      </c>
      <c r="E19">
        <v>0</v>
      </c>
      <c r="F19">
        <v>6.130681991577148</v>
      </c>
    </row>
    <row r="20" spans="1:6">
      <c r="A20">
        <v>86.93210000000001</v>
      </c>
      <c r="B20">
        <v>89.33577728271484</v>
      </c>
      <c r="C20">
        <v>0</v>
      </c>
      <c r="D20">
        <v>6.812358379364014</v>
      </c>
      <c r="E20">
        <v>70.7677</v>
      </c>
      <c r="F20">
        <v>89.33577728271484</v>
      </c>
    </row>
    <row r="21" spans="1:6">
      <c r="A21">
        <v>89.34139999999999</v>
      </c>
      <c r="B21">
        <v>89.33577728271484</v>
      </c>
      <c r="C21">
        <v>98.1104</v>
      </c>
      <c r="D21">
        <v>89.33577728271484</v>
      </c>
      <c r="E21">
        <v>0</v>
      </c>
      <c r="F21">
        <v>26.53690338134766</v>
      </c>
    </row>
    <row r="22" spans="1:6">
      <c r="A22">
        <v>0</v>
      </c>
      <c r="B22">
        <v>6.142573356628418</v>
      </c>
      <c r="C22">
        <v>58.33890000000001</v>
      </c>
      <c r="D22">
        <v>80.505126953125</v>
      </c>
      <c r="E22">
        <v>67.3374</v>
      </c>
      <c r="F22">
        <v>89.33577728271484</v>
      </c>
    </row>
    <row r="23" spans="1:6">
      <c r="A23">
        <v>97.98269999999999</v>
      </c>
      <c r="B23">
        <v>89.33577728271484</v>
      </c>
      <c r="C23">
        <v>96.6906</v>
      </c>
      <c r="D23">
        <v>89.33577728271484</v>
      </c>
      <c r="E23">
        <v>0</v>
      </c>
      <c r="F23">
        <v>7.080593585968018</v>
      </c>
    </row>
    <row r="24" spans="1:6">
      <c r="A24">
        <v>98.3275</v>
      </c>
      <c r="B24">
        <v>89.33577728271484</v>
      </c>
      <c r="C24">
        <v>0</v>
      </c>
      <c r="D24">
        <v>6.113914966583252</v>
      </c>
      <c r="E24">
        <v>94.6263</v>
      </c>
      <c r="F24">
        <v>89.33577728271484</v>
      </c>
    </row>
    <row r="25" spans="1:6">
      <c r="A25">
        <v>0</v>
      </c>
      <c r="B25">
        <v>6.133615016937256</v>
      </c>
      <c r="C25">
        <v>94.279</v>
      </c>
      <c r="D25">
        <v>89.33577728271484</v>
      </c>
      <c r="E25">
        <v>0</v>
      </c>
      <c r="F25">
        <v>6.147026538848877</v>
      </c>
    </row>
    <row r="26" spans="1:6">
      <c r="A26">
        <v>64.5314</v>
      </c>
      <c r="B26">
        <v>55.83213424682617</v>
      </c>
      <c r="C26">
        <v>92.8326</v>
      </c>
      <c r="D26">
        <v>89.33577728271484</v>
      </c>
      <c r="E26">
        <v>0</v>
      </c>
      <c r="F26">
        <v>6.538227081298828</v>
      </c>
    </row>
    <row r="27" spans="1:6">
      <c r="A27">
        <v>96.0613</v>
      </c>
      <c r="B27">
        <v>89.33577728271484</v>
      </c>
      <c r="C27">
        <v>97.5318</v>
      </c>
      <c r="D27">
        <v>89.33577728271484</v>
      </c>
      <c r="E27">
        <v>0</v>
      </c>
      <c r="F27">
        <v>68.69131469726562</v>
      </c>
    </row>
    <row r="28" spans="1:6">
      <c r="A28">
        <v>94.4224</v>
      </c>
      <c r="B28">
        <v>89.33577728271484</v>
      </c>
      <c r="C28">
        <v>95.1758</v>
      </c>
      <c r="D28">
        <v>89.33577728271484</v>
      </c>
      <c r="E28">
        <v>55.79879999999999</v>
      </c>
      <c r="F28">
        <v>84.27840423583984</v>
      </c>
    </row>
    <row r="29" spans="1:6">
      <c r="A29">
        <v>58.5134</v>
      </c>
      <c r="B29">
        <v>39.55953979492188</v>
      </c>
      <c r="C29">
        <v>0</v>
      </c>
      <c r="D29">
        <v>6.129813671112061</v>
      </c>
      <c r="E29">
        <v>0</v>
      </c>
      <c r="F29">
        <v>6.133756160736084</v>
      </c>
    </row>
    <row r="30" spans="1:6">
      <c r="A30">
        <v>54.5975</v>
      </c>
      <c r="B30">
        <v>66.10302734375</v>
      </c>
      <c r="C30">
        <v>95.4721</v>
      </c>
      <c r="D30">
        <v>89.33577728271484</v>
      </c>
      <c r="E30">
        <v>90.9726</v>
      </c>
      <c r="F30">
        <v>89.33577728271484</v>
      </c>
    </row>
    <row r="31" spans="1:6">
      <c r="A31">
        <v>95.9611</v>
      </c>
      <c r="B31">
        <v>89.33577728271484</v>
      </c>
      <c r="C31">
        <v>0</v>
      </c>
      <c r="D31">
        <v>6.14156436920166</v>
      </c>
      <c r="E31">
        <v>94.28400000000001</v>
      </c>
      <c r="F31">
        <v>89.33577728271484</v>
      </c>
    </row>
    <row r="32" spans="1:6">
      <c r="A32">
        <v>88.2938</v>
      </c>
      <c r="B32">
        <v>89.33577728271484</v>
      </c>
      <c r="C32">
        <v>23.1322</v>
      </c>
      <c r="D32">
        <v>6.298116207122803</v>
      </c>
      <c r="E32">
        <v>86.7184</v>
      </c>
      <c r="F32">
        <v>6.133615016937256</v>
      </c>
    </row>
    <row r="33" spans="1:6">
      <c r="A33">
        <v>47.999</v>
      </c>
      <c r="B33">
        <v>18.7379150390625</v>
      </c>
      <c r="C33">
        <v>61.4919</v>
      </c>
      <c r="D33">
        <v>7.638577461242676</v>
      </c>
      <c r="E33">
        <v>24.6551</v>
      </c>
      <c r="F33">
        <v>6.13371467590332</v>
      </c>
    </row>
    <row r="34" spans="1:6">
      <c r="A34">
        <v>0</v>
      </c>
      <c r="B34">
        <v>11.35072326660156</v>
      </c>
      <c r="C34">
        <v>97.3308</v>
      </c>
      <c r="D34">
        <v>89.33577728271484</v>
      </c>
      <c r="E34">
        <v>0</v>
      </c>
      <c r="F34">
        <v>6.138760089874268</v>
      </c>
    </row>
    <row r="35" spans="1:6">
      <c r="A35">
        <v>0</v>
      </c>
      <c r="B35">
        <v>8.192724227905273</v>
      </c>
      <c r="C35">
        <v>95.65170000000001</v>
      </c>
      <c r="D35">
        <v>89.33577728271484</v>
      </c>
      <c r="E35">
        <v>0</v>
      </c>
      <c r="F35">
        <v>7.525796890258789</v>
      </c>
    </row>
    <row r="36" spans="1:6">
      <c r="A36">
        <v>95.9243</v>
      </c>
      <c r="B36">
        <v>89.33577728271484</v>
      </c>
      <c r="C36">
        <v>97.48260000000001</v>
      </c>
      <c r="D36">
        <v>89.33577728271484</v>
      </c>
      <c r="E36">
        <v>94.44029999999999</v>
      </c>
      <c r="F36">
        <v>89.33577728271484</v>
      </c>
    </row>
    <row r="37" spans="1:6">
      <c r="A37">
        <v>0</v>
      </c>
      <c r="B37">
        <v>6.137862682342529</v>
      </c>
      <c r="C37">
        <v>93.5775</v>
      </c>
      <c r="D37">
        <v>89.33577728271484</v>
      </c>
      <c r="E37">
        <v>0</v>
      </c>
      <c r="F37">
        <v>6.132553100585938</v>
      </c>
    </row>
    <row r="38" spans="1:6">
      <c r="A38">
        <v>0</v>
      </c>
      <c r="B38">
        <v>6.495124340057373</v>
      </c>
      <c r="C38">
        <v>97.47029999999999</v>
      </c>
      <c r="D38">
        <v>89.33577728271484</v>
      </c>
      <c r="E38">
        <v>86.19970000000001</v>
      </c>
      <c r="F38">
        <v>89.33577728271484</v>
      </c>
    </row>
    <row r="39" spans="1:6">
      <c r="A39">
        <v>89.5033</v>
      </c>
      <c r="B39">
        <v>89.33577728271484</v>
      </c>
      <c r="C39">
        <v>0</v>
      </c>
      <c r="D39">
        <v>6.132752895355225</v>
      </c>
      <c r="E39">
        <v>0</v>
      </c>
      <c r="F39">
        <v>67.77517700195312</v>
      </c>
    </row>
    <row r="40" spans="1:6">
      <c r="A40">
        <v>82.5162</v>
      </c>
      <c r="B40">
        <v>89.33577728271484</v>
      </c>
      <c r="C40">
        <v>0</v>
      </c>
      <c r="D40">
        <v>6.13357400894165</v>
      </c>
      <c r="E40">
        <v>97.63800000000001</v>
      </c>
      <c r="F40">
        <v>89.33577728271484</v>
      </c>
    </row>
    <row r="41" spans="1:6">
      <c r="A41">
        <v>93.7677</v>
      </c>
      <c r="B41">
        <v>89.33577728271484</v>
      </c>
      <c r="C41">
        <v>0</v>
      </c>
      <c r="D41">
        <v>6.133615016937256</v>
      </c>
      <c r="E41">
        <v>36.7921</v>
      </c>
      <c r="F41">
        <v>6.178847312927246</v>
      </c>
    </row>
    <row r="42" spans="1:6">
      <c r="A42">
        <v>95.0198</v>
      </c>
      <c r="B42">
        <v>89.33577728271484</v>
      </c>
      <c r="C42">
        <v>88.8425</v>
      </c>
      <c r="D42">
        <v>89.33577728271484</v>
      </c>
      <c r="E42">
        <v>41.033</v>
      </c>
      <c r="F42">
        <v>89.33577728271484</v>
      </c>
    </row>
    <row r="43" spans="1:6">
      <c r="A43">
        <v>63.3679</v>
      </c>
      <c r="B43">
        <v>89.33577728271484</v>
      </c>
      <c r="C43">
        <v>97.1875</v>
      </c>
      <c r="D43">
        <v>89.33577728271484</v>
      </c>
      <c r="E43">
        <v>96.66849999999999</v>
      </c>
      <c r="F43">
        <v>89.33577728271484</v>
      </c>
    </row>
    <row r="44" spans="1:6">
      <c r="A44">
        <v>95.595</v>
      </c>
      <c r="B44">
        <v>89.33577728271484</v>
      </c>
      <c r="C44">
        <v>74.6566</v>
      </c>
      <c r="D44">
        <v>75.71527862548828</v>
      </c>
      <c r="E44">
        <v>92.40940000000001</v>
      </c>
      <c r="F44">
        <v>89.33577728271484</v>
      </c>
    </row>
    <row r="45" spans="1:6">
      <c r="A45">
        <v>0</v>
      </c>
      <c r="B45">
        <v>6.550095081329346</v>
      </c>
      <c r="C45">
        <v>0</v>
      </c>
      <c r="D45">
        <v>6.977487087249756</v>
      </c>
      <c r="E45">
        <v>0</v>
      </c>
      <c r="F45">
        <v>17.89931106567383</v>
      </c>
    </row>
    <row r="46" spans="1:6">
      <c r="A46">
        <v>83.62990000000001</v>
      </c>
      <c r="B46">
        <v>89.33577728271484</v>
      </c>
      <c r="C46">
        <v>0</v>
      </c>
      <c r="D46">
        <v>8.220162391662598</v>
      </c>
      <c r="E46">
        <v>90.426</v>
      </c>
      <c r="F46">
        <v>7.080470561981201</v>
      </c>
    </row>
    <row r="47" spans="1:6">
      <c r="A47">
        <v>81.4378</v>
      </c>
      <c r="B47">
        <v>89.33577728271484</v>
      </c>
      <c r="C47">
        <v>68.371</v>
      </c>
      <c r="D47">
        <v>61.99445724487305</v>
      </c>
      <c r="E47">
        <v>92.2792</v>
      </c>
      <c r="F47">
        <v>89.33577728271484</v>
      </c>
    </row>
    <row r="48" spans="1:6">
      <c r="A48">
        <v>83.9948</v>
      </c>
      <c r="B48">
        <v>89.33577728271484</v>
      </c>
      <c r="C48">
        <v>93.5971</v>
      </c>
      <c r="D48">
        <v>89.33577728271484</v>
      </c>
      <c r="E48">
        <v>95.2355</v>
      </c>
      <c r="F48">
        <v>89.33577728271484</v>
      </c>
    </row>
    <row r="49" spans="1:6">
      <c r="A49">
        <v>0</v>
      </c>
      <c r="B49">
        <v>6.383980751037598</v>
      </c>
      <c r="C49">
        <v>0</v>
      </c>
      <c r="D49">
        <v>6.133615016937256</v>
      </c>
      <c r="E49">
        <v>0</v>
      </c>
      <c r="F49">
        <v>89.33577728271484</v>
      </c>
    </row>
    <row r="50" spans="1:6">
      <c r="A50">
        <v>96.70569999999999</v>
      </c>
      <c r="B50">
        <v>89.33577728271484</v>
      </c>
      <c r="C50">
        <v>94.0545</v>
      </c>
      <c r="D50">
        <v>89.33577728271484</v>
      </c>
      <c r="E50">
        <v>60.2136</v>
      </c>
      <c r="F50">
        <v>68.09259796142578</v>
      </c>
    </row>
    <row r="51" spans="1:6">
      <c r="A51">
        <v>76.1371</v>
      </c>
      <c r="B51">
        <v>89.33577728271484</v>
      </c>
      <c r="C51">
        <v>96.1588</v>
      </c>
      <c r="D51">
        <v>89.33577728271484</v>
      </c>
      <c r="E51">
        <v>97.8107</v>
      </c>
      <c r="F51">
        <v>89.33577728271484</v>
      </c>
    </row>
    <row r="52" spans="1:6">
      <c r="A52">
        <v>94.77549999999999</v>
      </c>
      <c r="B52">
        <v>89.33577728271484</v>
      </c>
      <c r="C52">
        <v>97.7602</v>
      </c>
      <c r="D52">
        <v>89.33577728271484</v>
      </c>
      <c r="E52">
        <v>52.46949999999999</v>
      </c>
      <c r="F52">
        <v>6.133615016937256</v>
      </c>
    </row>
    <row r="53" spans="1:6">
      <c r="A53">
        <v>0</v>
      </c>
      <c r="B53">
        <v>6.112759113311768</v>
      </c>
      <c r="C53">
        <v>60.5543</v>
      </c>
      <c r="D53">
        <v>59.92286682128906</v>
      </c>
      <c r="E53">
        <v>0</v>
      </c>
      <c r="F53">
        <v>6.140883922576904</v>
      </c>
    </row>
    <row r="54" spans="1:6">
      <c r="A54">
        <v>89.1146</v>
      </c>
      <c r="B54">
        <v>89.33577728271484</v>
      </c>
      <c r="C54">
        <v>0</v>
      </c>
      <c r="D54">
        <v>6.133615016937256</v>
      </c>
      <c r="E54">
        <v>55.2559</v>
      </c>
      <c r="F54">
        <v>6.705849170684814</v>
      </c>
    </row>
    <row r="55" spans="1:6">
      <c r="A55">
        <v>97.6322</v>
      </c>
      <c r="B55">
        <v>89.33577728271484</v>
      </c>
      <c r="C55">
        <v>0</v>
      </c>
      <c r="D55">
        <v>6.133609294891357</v>
      </c>
      <c r="E55">
        <v>0</v>
      </c>
      <c r="F55">
        <v>7.738656520843506</v>
      </c>
    </row>
    <row r="56" spans="1:6">
      <c r="A56">
        <v>89.4905</v>
      </c>
      <c r="B56">
        <v>89.33577728271484</v>
      </c>
      <c r="C56">
        <v>97.19159999999999</v>
      </c>
      <c r="D56">
        <v>89.33577728271484</v>
      </c>
      <c r="E56">
        <v>92.9953</v>
      </c>
      <c r="F56">
        <v>89.33577728271484</v>
      </c>
    </row>
    <row r="57" spans="1:6">
      <c r="A57">
        <v>86.1279</v>
      </c>
      <c r="B57">
        <v>33.4998779296875</v>
      </c>
      <c r="C57">
        <v>0</v>
      </c>
      <c r="D57">
        <v>14.24685478210449</v>
      </c>
      <c r="E57">
        <v>58.6329</v>
      </c>
      <c r="F57">
        <v>89.33577728271484</v>
      </c>
    </row>
    <row r="58" spans="1:6">
      <c r="A58">
        <v>92.712</v>
      </c>
      <c r="B58">
        <v>89.33577728271484</v>
      </c>
      <c r="C58">
        <v>0</v>
      </c>
      <c r="D58">
        <v>11.17506408691406</v>
      </c>
      <c r="E58">
        <v>27.5735</v>
      </c>
      <c r="F58">
        <v>19.30827331542969</v>
      </c>
    </row>
    <row r="59" spans="1:6">
      <c r="A59">
        <v>92.9068</v>
      </c>
      <c r="B59">
        <v>89.33577728271484</v>
      </c>
      <c r="C59">
        <v>0</v>
      </c>
      <c r="D59">
        <v>7.319067478179932</v>
      </c>
      <c r="E59">
        <v>0</v>
      </c>
      <c r="F59">
        <v>6.133621215820312</v>
      </c>
    </row>
    <row r="60" spans="1:6">
      <c r="A60">
        <v>88.50239999999999</v>
      </c>
      <c r="B60">
        <v>6.133615016937256</v>
      </c>
      <c r="C60">
        <v>94.8205</v>
      </c>
      <c r="D60">
        <v>89.33577728271484</v>
      </c>
      <c r="E60">
        <v>95.5249</v>
      </c>
      <c r="F60">
        <v>89.33577728271484</v>
      </c>
    </row>
    <row r="61" spans="1:6">
      <c r="A61">
        <v>93.4448</v>
      </c>
      <c r="B61">
        <v>89.33577728271484</v>
      </c>
      <c r="C61">
        <v>0</v>
      </c>
      <c r="D61">
        <v>6.904247760772705</v>
      </c>
      <c r="E61">
        <v>0</v>
      </c>
      <c r="F61">
        <v>6.134348392486572</v>
      </c>
    </row>
    <row r="62" spans="1:6">
      <c r="A62">
        <v>95.3678</v>
      </c>
      <c r="B62">
        <v>89.33577728271484</v>
      </c>
      <c r="C62">
        <v>0</v>
      </c>
      <c r="D62">
        <v>6.133609294891357</v>
      </c>
      <c r="E62">
        <v>95.947</v>
      </c>
      <c r="F62">
        <v>89.33577728271484</v>
      </c>
    </row>
    <row r="63" spans="1:6">
      <c r="A63">
        <v>0</v>
      </c>
      <c r="B63">
        <v>68.39447021484375</v>
      </c>
      <c r="C63">
        <v>0</v>
      </c>
      <c r="D63">
        <v>22.03055000305176</v>
      </c>
      <c r="E63">
        <v>0</v>
      </c>
      <c r="F63">
        <v>6.133603572845459</v>
      </c>
    </row>
    <row r="64" spans="1:6">
      <c r="A64">
        <v>95.89109999999999</v>
      </c>
      <c r="B64">
        <v>89.33577728271484</v>
      </c>
      <c r="C64">
        <v>87.17959999999999</v>
      </c>
      <c r="D64">
        <v>89.33577728271484</v>
      </c>
      <c r="E64">
        <v>72.6528</v>
      </c>
      <c r="F64">
        <v>85.52790832519531</v>
      </c>
    </row>
    <row r="65" spans="1:6">
      <c r="A65">
        <v>0</v>
      </c>
      <c r="B65">
        <v>6.536801338195801</v>
      </c>
      <c r="C65">
        <v>97.18600000000001</v>
      </c>
      <c r="D65">
        <v>89.33577728271484</v>
      </c>
      <c r="E65">
        <v>91.5611</v>
      </c>
      <c r="F65">
        <v>89.33577728271484</v>
      </c>
    </row>
    <row r="66" spans="1:6">
      <c r="A66">
        <v>92.7343</v>
      </c>
      <c r="B66">
        <v>89.33577728271484</v>
      </c>
      <c r="C66">
        <v>94.9555</v>
      </c>
      <c r="D66">
        <v>89.33577728271484</v>
      </c>
      <c r="E66">
        <v>39.3514</v>
      </c>
      <c r="F66">
        <v>7.080270767211914</v>
      </c>
    </row>
    <row r="67" spans="1:6">
      <c r="A67">
        <v>0</v>
      </c>
      <c r="B67">
        <v>6.133691310882568</v>
      </c>
      <c r="C67">
        <v>91.4866</v>
      </c>
      <c r="D67">
        <v>89.33577728271484</v>
      </c>
      <c r="E67">
        <v>0</v>
      </c>
      <c r="F67">
        <v>6.133615016937256</v>
      </c>
    </row>
    <row r="68" spans="1:6">
      <c r="A68">
        <v>96.8023</v>
      </c>
      <c r="B68">
        <v>89.33577728271484</v>
      </c>
      <c r="C68">
        <v>0</v>
      </c>
      <c r="D68">
        <v>6.147642135620117</v>
      </c>
      <c r="E68">
        <v>94.0749</v>
      </c>
      <c r="F68">
        <v>89.33577728271484</v>
      </c>
    </row>
    <row r="69" spans="1:6">
      <c r="A69">
        <v>95.0463</v>
      </c>
      <c r="B69">
        <v>89.33577728271484</v>
      </c>
      <c r="C69">
        <v>0</v>
      </c>
      <c r="D69">
        <v>6.133615016937256</v>
      </c>
      <c r="E69">
        <v>85.733</v>
      </c>
      <c r="F69">
        <v>89.33577728271484</v>
      </c>
    </row>
    <row r="70" spans="1:6">
      <c r="A70">
        <v>96.0057</v>
      </c>
      <c r="B70">
        <v>89.33577728271484</v>
      </c>
      <c r="C70">
        <v>0</v>
      </c>
      <c r="D70">
        <v>11.89729309082031</v>
      </c>
      <c r="E70">
        <v>0</v>
      </c>
      <c r="F70">
        <v>6.143629550933838</v>
      </c>
    </row>
    <row r="71" spans="1:6">
      <c r="A71">
        <v>0</v>
      </c>
      <c r="B71">
        <v>6.239901542663574</v>
      </c>
      <c r="C71">
        <v>92.0808</v>
      </c>
      <c r="D71">
        <v>89.33577728271484</v>
      </c>
      <c r="E71">
        <v>0</v>
      </c>
      <c r="F71">
        <v>6.385687828063965</v>
      </c>
    </row>
    <row r="72" spans="1:6">
      <c r="A72">
        <v>0</v>
      </c>
      <c r="B72">
        <v>6.102797508239746</v>
      </c>
      <c r="C72">
        <v>43.9745</v>
      </c>
      <c r="D72">
        <v>11.52177143096924</v>
      </c>
      <c r="E72">
        <v>94.26949999999999</v>
      </c>
      <c r="F72">
        <v>89.33577728271484</v>
      </c>
    </row>
    <row r="73" spans="1:6">
      <c r="A73">
        <v>0</v>
      </c>
      <c r="B73">
        <v>8.740781784057617</v>
      </c>
      <c r="C73">
        <v>0</v>
      </c>
      <c r="D73">
        <v>6.12867546081543</v>
      </c>
      <c r="E73">
        <v>95.1549</v>
      </c>
      <c r="F73">
        <v>89.33577728271484</v>
      </c>
    </row>
    <row r="74" spans="1:6">
      <c r="A74">
        <v>0</v>
      </c>
      <c r="B74">
        <v>8.188459396362305</v>
      </c>
      <c r="C74">
        <v>0</v>
      </c>
      <c r="D74">
        <v>11.47261810302734</v>
      </c>
      <c r="E74">
        <v>95.4374</v>
      </c>
      <c r="F74">
        <v>89.33577728271484</v>
      </c>
    </row>
    <row r="75" spans="1:6">
      <c r="A75">
        <v>0</v>
      </c>
      <c r="B75">
        <v>6.100973129272461</v>
      </c>
      <c r="C75">
        <v>0</v>
      </c>
      <c r="D75">
        <v>6.188820362091064</v>
      </c>
      <c r="E75">
        <v>98.0594</v>
      </c>
      <c r="F75">
        <v>89.33577728271484</v>
      </c>
    </row>
    <row r="76" spans="1:6">
      <c r="A76">
        <v>0</v>
      </c>
      <c r="B76">
        <v>6.133961200714111</v>
      </c>
      <c r="C76">
        <v>97.3686</v>
      </c>
      <c r="D76">
        <v>89.33577728271484</v>
      </c>
      <c r="E76">
        <v>0</v>
      </c>
      <c r="F76">
        <v>8.30945873260498</v>
      </c>
    </row>
    <row r="77" spans="1:6">
      <c r="A77">
        <v>71.00409999999999</v>
      </c>
      <c r="B77">
        <v>89.33577728271484</v>
      </c>
      <c r="C77">
        <v>91.265</v>
      </c>
      <c r="D77">
        <v>89.33577728271484</v>
      </c>
      <c r="E77">
        <v>84.64230000000001</v>
      </c>
      <c r="F77">
        <v>89.33577728271484</v>
      </c>
    </row>
    <row r="78" spans="1:6">
      <c r="A78">
        <v>0</v>
      </c>
      <c r="B78">
        <v>6.232374668121338</v>
      </c>
      <c r="C78">
        <v>83.61669999999999</v>
      </c>
      <c r="D78">
        <v>88.16178894042969</v>
      </c>
      <c r="E78">
        <v>64.6464</v>
      </c>
      <c r="F78">
        <v>89.33577728271484</v>
      </c>
    </row>
    <row r="79" spans="1:6">
      <c r="A79">
        <v>0</v>
      </c>
      <c r="B79">
        <v>6.133626937866211</v>
      </c>
      <c r="C79">
        <v>95.2518</v>
      </c>
      <c r="D79">
        <v>89.33577728271484</v>
      </c>
      <c r="E79">
        <v>93.7921</v>
      </c>
      <c r="F79">
        <v>89.33577728271484</v>
      </c>
    </row>
    <row r="80" spans="1:6">
      <c r="A80">
        <v>0</v>
      </c>
      <c r="B80">
        <v>10.88394260406494</v>
      </c>
      <c r="C80">
        <v>0</v>
      </c>
      <c r="D80">
        <v>6.663638591766357</v>
      </c>
      <c r="E80">
        <v>49.6912</v>
      </c>
      <c r="F80">
        <v>89.33577728271484</v>
      </c>
    </row>
    <row r="81" spans="1:6">
      <c r="A81">
        <v>95.6542</v>
      </c>
      <c r="B81">
        <v>89.33577728271484</v>
      </c>
      <c r="C81">
        <v>76.1925</v>
      </c>
      <c r="D81">
        <v>89.33577728271484</v>
      </c>
      <c r="E81">
        <v>0</v>
      </c>
      <c r="F81">
        <v>6.93451976776123</v>
      </c>
    </row>
    <row r="82" spans="1:6">
      <c r="A82">
        <v>91.7131</v>
      </c>
      <c r="B82">
        <v>89.33577728271484</v>
      </c>
      <c r="C82">
        <v>0</v>
      </c>
      <c r="D82">
        <v>6.133615016937256</v>
      </c>
      <c r="E82">
        <v>97.32899999999999</v>
      </c>
      <c r="F82">
        <v>89.33577728271484</v>
      </c>
    </row>
    <row r="83" spans="1:6">
      <c r="A83">
        <v>98.0419</v>
      </c>
      <c r="B83">
        <v>89.33577728271484</v>
      </c>
      <c r="C83">
        <v>94.2</v>
      </c>
      <c r="D83">
        <v>89.33577728271484</v>
      </c>
      <c r="E83">
        <v>97.5809</v>
      </c>
      <c r="F83">
        <v>89.33577728271484</v>
      </c>
    </row>
    <row r="84" spans="1:6">
      <c r="A84">
        <v>96.8972</v>
      </c>
      <c r="B84">
        <v>89.33577728271484</v>
      </c>
      <c r="C84">
        <v>91.3107</v>
      </c>
      <c r="D84">
        <v>89.33577728271484</v>
      </c>
      <c r="E84">
        <v>0</v>
      </c>
      <c r="F84">
        <v>6.134043216705322</v>
      </c>
    </row>
    <row r="85" spans="1:6">
      <c r="A85">
        <v>93.6461</v>
      </c>
      <c r="B85">
        <v>89.33577728271484</v>
      </c>
      <c r="C85">
        <v>91.01730000000001</v>
      </c>
      <c r="D85">
        <v>89.33577728271484</v>
      </c>
      <c r="E85">
        <v>60.5714</v>
      </c>
      <c r="F85">
        <v>89.33577728271484</v>
      </c>
    </row>
    <row r="86" spans="1:6">
      <c r="A86">
        <v>97.9268</v>
      </c>
      <c r="B86">
        <v>89.33577728271484</v>
      </c>
      <c r="C86">
        <v>0</v>
      </c>
      <c r="D86">
        <v>25.03588485717773</v>
      </c>
      <c r="E86">
        <v>0</v>
      </c>
      <c r="F86">
        <v>74.09830474853516</v>
      </c>
    </row>
    <row r="87" spans="1:6">
      <c r="A87">
        <v>96.5411</v>
      </c>
      <c r="B87">
        <v>89.33577728271484</v>
      </c>
      <c r="C87">
        <v>0</v>
      </c>
      <c r="D87">
        <v>6.132694244384766</v>
      </c>
      <c r="E87">
        <v>94.4075</v>
      </c>
      <c r="F87">
        <v>89.33577728271484</v>
      </c>
    </row>
    <row r="88" spans="1:6">
      <c r="A88">
        <v>0</v>
      </c>
      <c r="B88">
        <v>6.143459320068359</v>
      </c>
      <c r="C88">
        <v>93.84099999999999</v>
      </c>
      <c r="D88">
        <v>89.33577728271484</v>
      </c>
      <c r="E88">
        <v>0</v>
      </c>
      <c r="F88">
        <v>7.306260585784912</v>
      </c>
    </row>
    <row r="89" spans="1:6">
      <c r="A89">
        <v>0</v>
      </c>
      <c r="B89">
        <v>6.133298397064209</v>
      </c>
      <c r="C89">
        <v>92.8603</v>
      </c>
      <c r="D89">
        <v>89.33577728271484</v>
      </c>
      <c r="E89">
        <v>0</v>
      </c>
      <c r="F89">
        <v>6.133591651916504</v>
      </c>
    </row>
    <row r="90" spans="1:6">
      <c r="A90">
        <v>95.1343</v>
      </c>
      <c r="B90">
        <v>89.33577728271484</v>
      </c>
      <c r="C90">
        <v>0</v>
      </c>
      <c r="D90">
        <v>6.128945350646973</v>
      </c>
      <c r="E90">
        <v>93.3051</v>
      </c>
      <c r="F90">
        <v>89.33577728271484</v>
      </c>
    </row>
    <row r="91" spans="1:6">
      <c r="A91">
        <v>0</v>
      </c>
      <c r="B91">
        <v>7.651196479797363</v>
      </c>
      <c r="C91">
        <v>79.4111</v>
      </c>
      <c r="D91">
        <v>89.33577728271484</v>
      </c>
      <c r="E91">
        <v>75.5564</v>
      </c>
      <c r="F91">
        <v>89.33577728271484</v>
      </c>
    </row>
    <row r="92" spans="1:6">
      <c r="A92">
        <v>89.2842</v>
      </c>
      <c r="B92">
        <v>89.33577728271484</v>
      </c>
      <c r="C92">
        <v>0</v>
      </c>
      <c r="D92">
        <v>6.138707637786865</v>
      </c>
      <c r="E92">
        <v>0</v>
      </c>
      <c r="F92">
        <v>8.139607429504395</v>
      </c>
    </row>
    <row r="93" spans="1:6">
      <c r="A93">
        <v>90.9556</v>
      </c>
      <c r="B93">
        <v>89.33577728271484</v>
      </c>
      <c r="C93">
        <v>94.3563</v>
      </c>
      <c r="D93">
        <v>89.33577728271484</v>
      </c>
      <c r="E93">
        <v>54.12619999999999</v>
      </c>
      <c r="F93">
        <v>89.33577728271484</v>
      </c>
    </row>
    <row r="94" spans="1:6">
      <c r="A94">
        <v>95.88079999999999</v>
      </c>
      <c r="B94">
        <v>89.33577728271484</v>
      </c>
      <c r="C94">
        <v>54.4319</v>
      </c>
      <c r="D94">
        <v>46.85606002807617</v>
      </c>
      <c r="E94">
        <v>95.8237</v>
      </c>
      <c r="F94">
        <v>89.33577728271484</v>
      </c>
    </row>
    <row r="95" spans="1:6">
      <c r="A95">
        <v>0</v>
      </c>
      <c r="B95">
        <v>6.271944999694824</v>
      </c>
      <c r="C95">
        <v>96.98520000000001</v>
      </c>
      <c r="D95">
        <v>89.33577728271484</v>
      </c>
      <c r="E95">
        <v>0</v>
      </c>
      <c r="F95">
        <v>6.098309516906738</v>
      </c>
    </row>
    <row r="96" spans="1:6">
      <c r="A96">
        <v>0</v>
      </c>
      <c r="B96">
        <v>6.356712341308594</v>
      </c>
      <c r="C96">
        <v>68.51600000000001</v>
      </c>
      <c r="D96">
        <v>43.80448150634766</v>
      </c>
      <c r="E96">
        <v>92.05110000000001</v>
      </c>
      <c r="F96">
        <v>89.33577728271484</v>
      </c>
    </row>
    <row r="97" spans="1:6">
      <c r="A97">
        <v>94.0779</v>
      </c>
      <c r="B97">
        <v>89.33577728271484</v>
      </c>
      <c r="C97">
        <v>0</v>
      </c>
      <c r="D97">
        <v>6.133533000946045</v>
      </c>
      <c r="E97">
        <v>0</v>
      </c>
      <c r="F97">
        <v>6.132729530334473</v>
      </c>
    </row>
    <row r="98" spans="1:6">
      <c r="A98">
        <v>96.7505</v>
      </c>
      <c r="B98">
        <v>89.33577728271484</v>
      </c>
      <c r="C98">
        <v>0</v>
      </c>
      <c r="D98">
        <v>6.126885890960693</v>
      </c>
      <c r="E98">
        <v>94.0264</v>
      </c>
      <c r="F98">
        <v>89.33577728271484</v>
      </c>
    </row>
    <row r="99" spans="1:6">
      <c r="A99">
        <v>0</v>
      </c>
      <c r="B99">
        <v>6.133609294891357</v>
      </c>
      <c r="C99">
        <v>94.4421</v>
      </c>
      <c r="D99">
        <v>89.33577728271484</v>
      </c>
      <c r="E99">
        <v>13.7923</v>
      </c>
      <c r="F99">
        <v>6.207951545715332</v>
      </c>
    </row>
    <row r="100" spans="1:6">
      <c r="A100">
        <v>92.4696</v>
      </c>
      <c r="B100">
        <v>89.33577728271484</v>
      </c>
      <c r="C100">
        <v>0</v>
      </c>
      <c r="D100">
        <v>6.890449523925781</v>
      </c>
      <c r="E100">
        <v>50.6355</v>
      </c>
      <c r="F100">
        <v>89.33577728271484</v>
      </c>
    </row>
    <row r="101" spans="1:6">
      <c r="A101">
        <v>0</v>
      </c>
      <c r="B101">
        <v>6.105396747589111</v>
      </c>
      <c r="C101">
        <v>74.51430000000001</v>
      </c>
      <c r="D101">
        <v>89.33577728271484</v>
      </c>
      <c r="E101">
        <v>98.1628</v>
      </c>
      <c r="F101">
        <v>89.33577728271484</v>
      </c>
    </row>
    <row r="102" spans="1:6">
      <c r="A102">
        <v>0</v>
      </c>
      <c r="B102">
        <v>6.732571601867676</v>
      </c>
      <c r="E102">
        <v>80.4158</v>
      </c>
      <c r="F102">
        <v>89.33577728271484</v>
      </c>
    </row>
    <row r="103" spans="1:6">
      <c r="A103">
        <v>75.9145</v>
      </c>
      <c r="B103">
        <v>20.10720634460449</v>
      </c>
      <c r="E103">
        <v>81.04689999999999</v>
      </c>
      <c r="F103">
        <v>89.33577728271484</v>
      </c>
    </row>
    <row r="104" spans="1:6">
      <c r="A104">
        <v>65.20999999999999</v>
      </c>
      <c r="B104">
        <v>89.33577728271484</v>
      </c>
      <c r="E104">
        <v>0</v>
      </c>
      <c r="F104">
        <v>89.33577728271484</v>
      </c>
    </row>
    <row r="105" spans="1:6">
      <c r="A105">
        <v>97.51860000000001</v>
      </c>
      <c r="B105">
        <v>89.33577728271484</v>
      </c>
      <c r="E105">
        <v>88.07989999999999</v>
      </c>
      <c r="F105">
        <v>89.33577728271484</v>
      </c>
    </row>
    <row r="106" spans="1:6">
      <c r="A106">
        <v>0</v>
      </c>
      <c r="B106">
        <v>6.137299537658691</v>
      </c>
      <c r="E106">
        <v>0</v>
      </c>
      <c r="F106">
        <v>89.33577728271484</v>
      </c>
    </row>
    <row r="107" spans="1:6">
      <c r="A107">
        <v>39.7133</v>
      </c>
      <c r="B107">
        <v>6.094279289245605</v>
      </c>
      <c r="E107">
        <v>0</v>
      </c>
      <c r="F107">
        <v>89.33577728271484</v>
      </c>
    </row>
    <row r="108" spans="1:6">
      <c r="A108">
        <v>0</v>
      </c>
      <c r="B108">
        <v>6.207851886749268</v>
      </c>
      <c r="E108">
        <v>97.0509</v>
      </c>
      <c r="F108">
        <v>89.33577728271484</v>
      </c>
    </row>
    <row r="109" spans="1:6">
      <c r="A109">
        <v>96.0898</v>
      </c>
      <c r="B109">
        <v>89.33577728271484</v>
      </c>
      <c r="E109">
        <v>70.2401</v>
      </c>
      <c r="F109">
        <v>89.33577728271484</v>
      </c>
    </row>
    <row r="110" spans="1:6">
      <c r="A110">
        <v>0</v>
      </c>
      <c r="B110">
        <v>7.063850402832031</v>
      </c>
      <c r="E110">
        <v>94.1598</v>
      </c>
      <c r="F110">
        <v>89.33577728271484</v>
      </c>
    </row>
    <row r="111" spans="1:6">
      <c r="A111">
        <v>92.83369999999999</v>
      </c>
      <c r="B111">
        <v>89.33577728271484</v>
      </c>
      <c r="E111">
        <v>0</v>
      </c>
      <c r="F111">
        <v>89.33577728271484</v>
      </c>
    </row>
    <row r="112" spans="1:6">
      <c r="A112">
        <v>98.42619999999999</v>
      </c>
      <c r="B112">
        <v>89.33577728271484</v>
      </c>
      <c r="E112">
        <v>96.3742</v>
      </c>
      <c r="F112">
        <v>89.33577728271484</v>
      </c>
    </row>
    <row r="113" spans="1:6">
      <c r="A113">
        <v>95.8293</v>
      </c>
      <c r="B113">
        <v>89.33577728271484</v>
      </c>
      <c r="E113">
        <v>98.44929999999998</v>
      </c>
      <c r="F113">
        <v>89.33577728271484</v>
      </c>
    </row>
    <row r="114" spans="1:6">
      <c r="A114">
        <v>0</v>
      </c>
      <c r="B114">
        <v>6.577516078948975</v>
      </c>
      <c r="E114">
        <v>96.46769999999999</v>
      </c>
      <c r="F114">
        <v>89.33577728271484</v>
      </c>
    </row>
    <row r="115" spans="1:6">
      <c r="A115">
        <v>0</v>
      </c>
      <c r="B115">
        <v>6.13418436050415</v>
      </c>
      <c r="E115">
        <v>92.2294</v>
      </c>
      <c r="F115">
        <v>89.33577728271484</v>
      </c>
    </row>
    <row r="116" spans="1:6">
      <c r="A116">
        <v>0</v>
      </c>
      <c r="B116">
        <v>6.133474349975586</v>
      </c>
      <c r="E116">
        <v>0</v>
      </c>
      <c r="F116">
        <v>89.33577728271484</v>
      </c>
    </row>
    <row r="117" spans="1:6">
      <c r="A117">
        <v>50.3321</v>
      </c>
      <c r="B117">
        <v>89.33577728271484</v>
      </c>
      <c r="E117">
        <v>34.5547</v>
      </c>
      <c r="F117">
        <v>89.33577728271484</v>
      </c>
    </row>
    <row r="118" spans="1:6">
      <c r="A118">
        <v>98.012</v>
      </c>
      <c r="B118">
        <v>89.33577728271484</v>
      </c>
      <c r="E118">
        <v>79.6208</v>
      </c>
      <c r="F118">
        <v>89.33577728271484</v>
      </c>
    </row>
    <row r="119" spans="1:6">
      <c r="A119">
        <v>88.25709999999999</v>
      </c>
      <c r="B119">
        <v>89.33577728271484</v>
      </c>
      <c r="E119">
        <v>53.0182</v>
      </c>
      <c r="F119">
        <v>89.33577728271484</v>
      </c>
    </row>
    <row r="120" spans="1:6">
      <c r="A120">
        <v>82.1797</v>
      </c>
      <c r="B120">
        <v>89.33577728271484</v>
      </c>
      <c r="E120">
        <v>94.2979</v>
      </c>
      <c r="F120">
        <v>89.33577728271484</v>
      </c>
    </row>
    <row r="121" spans="1:6">
      <c r="A121">
        <v>55.4095</v>
      </c>
      <c r="B121">
        <v>6.809952735900879</v>
      </c>
      <c r="E121">
        <v>0</v>
      </c>
      <c r="F121">
        <v>89.33577728271484</v>
      </c>
    </row>
    <row r="122" spans="1:6">
      <c r="A122">
        <v>0</v>
      </c>
      <c r="B122">
        <v>6.939840793609619</v>
      </c>
      <c r="E122">
        <v>98.35980000000001</v>
      </c>
      <c r="F122">
        <v>89.33577728271484</v>
      </c>
    </row>
    <row r="123" spans="1:6">
      <c r="A123">
        <v>94.79559999999999</v>
      </c>
      <c r="B123">
        <v>89.33577728271484</v>
      </c>
      <c r="E123">
        <v>0</v>
      </c>
      <c r="F123">
        <v>89.33577728271484</v>
      </c>
    </row>
    <row r="124" spans="1:6">
      <c r="A124">
        <v>97.4396</v>
      </c>
      <c r="B124">
        <v>89.33577728271484</v>
      </c>
      <c r="E124">
        <v>48.1493</v>
      </c>
      <c r="F124">
        <v>89.33577728271484</v>
      </c>
    </row>
    <row r="125" spans="1:6">
      <c r="A125">
        <v>96.92019999999999</v>
      </c>
      <c r="B125">
        <v>89.33577728271484</v>
      </c>
      <c r="E125">
        <v>92.7298</v>
      </c>
      <c r="F125">
        <v>89.33577728271484</v>
      </c>
    </row>
    <row r="126" spans="1:6">
      <c r="A126">
        <v>87.7788</v>
      </c>
      <c r="B126">
        <v>89.33577728271484</v>
      </c>
      <c r="E126">
        <v>98.4127</v>
      </c>
      <c r="F126">
        <v>89.33577728271484</v>
      </c>
    </row>
    <row r="127" spans="1:6">
      <c r="A127">
        <v>98.1396</v>
      </c>
      <c r="B127">
        <v>89.33577728271484</v>
      </c>
      <c r="E127">
        <v>97.9389</v>
      </c>
      <c r="F127">
        <v>89.33577728271484</v>
      </c>
    </row>
    <row r="128" spans="1:6">
      <c r="A128">
        <v>86.1103</v>
      </c>
      <c r="B128">
        <v>89.33577728271484</v>
      </c>
      <c r="E128">
        <v>90.157</v>
      </c>
      <c r="F128">
        <v>89.33577728271484</v>
      </c>
    </row>
    <row r="129" spans="1:6">
      <c r="A129">
        <v>0</v>
      </c>
      <c r="B129">
        <v>6.133621215820312</v>
      </c>
      <c r="E129">
        <v>0</v>
      </c>
      <c r="F129">
        <v>89.33577728271484</v>
      </c>
    </row>
    <row r="130" spans="1:6">
      <c r="A130">
        <v>62.0464</v>
      </c>
      <c r="B130">
        <v>76.90076446533203</v>
      </c>
      <c r="E130">
        <v>98.30370000000001</v>
      </c>
      <c r="F130">
        <v>89.33577728271484</v>
      </c>
    </row>
    <row r="131" spans="1:6">
      <c r="A131">
        <v>63.6318</v>
      </c>
      <c r="B131">
        <v>89.33577728271484</v>
      </c>
      <c r="E131">
        <v>87.8788</v>
      </c>
      <c r="F131">
        <v>89.33577728271484</v>
      </c>
    </row>
    <row r="132" spans="1:6">
      <c r="A132">
        <v>93.2377</v>
      </c>
      <c r="B132">
        <v>49.79537963867188</v>
      </c>
      <c r="E132">
        <v>88.6494</v>
      </c>
      <c r="F132">
        <v>89.33577728271484</v>
      </c>
    </row>
    <row r="133" spans="1:6">
      <c r="A133">
        <v>87.4641</v>
      </c>
      <c r="B133">
        <v>89.33577728271484</v>
      </c>
      <c r="E133">
        <v>91.72880000000001</v>
      </c>
      <c r="F133">
        <v>89.33577728271484</v>
      </c>
    </row>
    <row r="134" spans="1:6">
      <c r="A134">
        <v>82.3961</v>
      </c>
      <c r="B134">
        <v>89.33577728271484</v>
      </c>
      <c r="E134">
        <v>0</v>
      </c>
      <c r="F134">
        <v>89.33577728271484</v>
      </c>
    </row>
    <row r="135" spans="1:6">
      <c r="A135">
        <v>94.37990000000001</v>
      </c>
      <c r="B135">
        <v>89.33577728271484</v>
      </c>
      <c r="E135">
        <v>93.7411</v>
      </c>
      <c r="F135">
        <v>89.33577728271484</v>
      </c>
    </row>
    <row r="136" spans="1:6">
      <c r="A136">
        <v>95.45959999999999</v>
      </c>
      <c r="B136">
        <v>89.33577728271484</v>
      </c>
      <c r="E136">
        <v>0</v>
      </c>
      <c r="F136">
        <v>89.33577728271484</v>
      </c>
    </row>
    <row r="137" spans="1:6">
      <c r="A137">
        <v>0</v>
      </c>
      <c r="B137">
        <v>6.133615016937256</v>
      </c>
      <c r="E137">
        <v>0</v>
      </c>
      <c r="F137">
        <v>89.33577728271484</v>
      </c>
    </row>
    <row r="138" spans="1:6">
      <c r="A138">
        <v>0</v>
      </c>
      <c r="B138">
        <v>9.655256271362305</v>
      </c>
      <c r="E138">
        <v>95.404</v>
      </c>
      <c r="F138">
        <v>89.33577728271484</v>
      </c>
    </row>
    <row r="139" spans="1:6">
      <c r="A139">
        <v>0</v>
      </c>
      <c r="B139">
        <v>6.738778591156006</v>
      </c>
      <c r="E139">
        <v>95.8798</v>
      </c>
      <c r="F139">
        <v>89.33577728271484</v>
      </c>
    </row>
    <row r="140" spans="1:6">
      <c r="A140">
        <v>87.9898</v>
      </c>
      <c r="B140">
        <v>89.33577728271484</v>
      </c>
      <c r="E140">
        <v>0</v>
      </c>
      <c r="F140">
        <v>89.33577728271484</v>
      </c>
    </row>
    <row r="141" spans="1:6">
      <c r="A141">
        <v>0</v>
      </c>
      <c r="B141">
        <v>6.126023769378662</v>
      </c>
      <c r="E141">
        <v>94.85250000000001</v>
      </c>
      <c r="F141">
        <v>89.33577728271484</v>
      </c>
    </row>
    <row r="142" spans="1:6">
      <c r="A142">
        <v>88.43980000000001</v>
      </c>
      <c r="B142">
        <v>89.33577728271484</v>
      </c>
      <c r="E142">
        <v>91.2435</v>
      </c>
      <c r="F142">
        <v>89.33577728271484</v>
      </c>
    </row>
    <row r="143" spans="1:6">
      <c r="A143">
        <v>94.57170000000001</v>
      </c>
      <c r="B143">
        <v>89.33577728271484</v>
      </c>
      <c r="E143">
        <v>88.684</v>
      </c>
      <c r="F143">
        <v>89.33577728271484</v>
      </c>
    </row>
    <row r="144" spans="1:6">
      <c r="A144">
        <v>96.941</v>
      </c>
      <c r="B144">
        <v>89.33577728271484</v>
      </c>
      <c r="E144">
        <v>92.8233</v>
      </c>
      <c r="F144">
        <v>89.33577728271484</v>
      </c>
    </row>
    <row r="145" spans="1:6">
      <c r="A145">
        <v>94.1968</v>
      </c>
      <c r="B145">
        <v>89.33577728271484</v>
      </c>
      <c r="E145">
        <v>0</v>
      </c>
      <c r="F145">
        <v>89.33577728271484</v>
      </c>
    </row>
    <row r="146" spans="1:6">
      <c r="A146">
        <v>97.387</v>
      </c>
      <c r="B146">
        <v>89.33577728271484</v>
      </c>
      <c r="E146">
        <v>96.6305</v>
      </c>
      <c r="F146">
        <v>89.33577728271484</v>
      </c>
    </row>
    <row r="147" spans="1:6">
      <c r="A147">
        <v>94.1477</v>
      </c>
      <c r="B147">
        <v>89.33577728271484</v>
      </c>
      <c r="E147">
        <v>0</v>
      </c>
      <c r="F147">
        <v>89.33577728271484</v>
      </c>
    </row>
    <row r="148" spans="1:6">
      <c r="A148">
        <v>0</v>
      </c>
      <c r="B148">
        <v>6.133615016937256</v>
      </c>
      <c r="E148">
        <v>0</v>
      </c>
      <c r="F148">
        <v>89.33577728271484</v>
      </c>
    </row>
    <row r="149" spans="1:6">
      <c r="A149">
        <v>65.8385</v>
      </c>
      <c r="B149">
        <v>6.133227825164795</v>
      </c>
      <c r="E149">
        <v>91.9205</v>
      </c>
      <c r="F149">
        <v>89.33577728271484</v>
      </c>
    </row>
    <row r="150" spans="1:6">
      <c r="A150">
        <v>97.1713</v>
      </c>
      <c r="B150">
        <v>89.33577728271484</v>
      </c>
      <c r="E150">
        <v>88.3647</v>
      </c>
      <c r="F150">
        <v>89.33577728271484</v>
      </c>
    </row>
    <row r="151" spans="1:6">
      <c r="A151">
        <v>97.9451</v>
      </c>
      <c r="B151">
        <v>89.33577728271484</v>
      </c>
      <c r="E151">
        <v>98.24630000000001</v>
      </c>
      <c r="F151">
        <v>89.33577728271484</v>
      </c>
    </row>
    <row r="152" spans="1:6">
      <c r="A152">
        <v>0</v>
      </c>
      <c r="B152">
        <v>12.90676116943359</v>
      </c>
      <c r="E152">
        <v>87.05159999999999</v>
      </c>
      <c r="F152">
        <v>89.33577728271484</v>
      </c>
    </row>
    <row r="153" spans="1:6">
      <c r="A153">
        <v>95.3156</v>
      </c>
      <c r="B153">
        <v>89.33577728271484</v>
      </c>
      <c r="E153">
        <v>97.9697</v>
      </c>
      <c r="F153">
        <v>89.33577728271484</v>
      </c>
    </row>
    <row r="154" spans="1:6">
      <c r="A154">
        <v>0</v>
      </c>
      <c r="B154">
        <v>7.996214866638184</v>
      </c>
      <c r="E154">
        <v>97.46850000000001</v>
      </c>
      <c r="F154">
        <v>89.33577728271484</v>
      </c>
    </row>
    <row r="155" spans="1:6">
      <c r="A155">
        <v>77.4876</v>
      </c>
      <c r="B155">
        <v>89.33577728271484</v>
      </c>
      <c r="E155">
        <v>92.267</v>
      </c>
      <c r="F155">
        <v>89.33577728271484</v>
      </c>
    </row>
    <row r="156" spans="1:6">
      <c r="A156">
        <v>0</v>
      </c>
      <c r="B156">
        <v>6.476633071899414</v>
      </c>
      <c r="E156">
        <v>63.56260000000001</v>
      </c>
      <c r="F156">
        <v>89.33577728271484</v>
      </c>
    </row>
    <row r="157" spans="1:6">
      <c r="A157">
        <v>0</v>
      </c>
      <c r="B157">
        <v>6.133626937866211</v>
      </c>
      <c r="E157">
        <v>67.7923</v>
      </c>
      <c r="F157">
        <v>89.33577728271484</v>
      </c>
    </row>
    <row r="158" spans="1:6">
      <c r="A158">
        <v>0</v>
      </c>
      <c r="B158">
        <v>6.133679866790771</v>
      </c>
      <c r="E158">
        <v>0</v>
      </c>
      <c r="F158">
        <v>89.33577728271484</v>
      </c>
    </row>
    <row r="159" spans="1:6">
      <c r="A159">
        <v>0</v>
      </c>
      <c r="B159">
        <v>7.365384578704834</v>
      </c>
      <c r="E159">
        <v>98.1859</v>
      </c>
      <c r="F159">
        <v>89.33577728271484</v>
      </c>
    </row>
    <row r="160" spans="1:6">
      <c r="A160">
        <v>0</v>
      </c>
      <c r="B160">
        <v>6.149584293365479</v>
      </c>
      <c r="E160">
        <v>97.90219999999999</v>
      </c>
      <c r="F160">
        <v>89.33577728271484</v>
      </c>
    </row>
    <row r="161" spans="1:6">
      <c r="A161">
        <v>92.66289999999999</v>
      </c>
      <c r="B161">
        <v>89.33577728271484</v>
      </c>
      <c r="E161">
        <v>94.23860000000001</v>
      </c>
      <c r="F161">
        <v>89.33577728271484</v>
      </c>
    </row>
    <row r="162" spans="1:6">
      <c r="A162">
        <v>95.6741</v>
      </c>
      <c r="B162">
        <v>89.33577728271484</v>
      </c>
      <c r="E162">
        <v>93.1279</v>
      </c>
      <c r="F162">
        <v>89.33577728271484</v>
      </c>
    </row>
    <row r="163" spans="1:6">
      <c r="A163">
        <v>39.3828</v>
      </c>
      <c r="B163">
        <v>6.488184452056885</v>
      </c>
      <c r="E163">
        <v>93.2159</v>
      </c>
      <c r="F163">
        <v>89.33577728271484</v>
      </c>
    </row>
    <row r="164" spans="1:6">
      <c r="A164">
        <v>93.3631</v>
      </c>
      <c r="B164">
        <v>89.33577728271484</v>
      </c>
      <c r="E164">
        <v>93.4151</v>
      </c>
      <c r="F164">
        <v>89.33577728271484</v>
      </c>
    </row>
    <row r="165" spans="1:6">
      <c r="A165">
        <v>62.6857</v>
      </c>
      <c r="B165">
        <v>89.33577728271484</v>
      </c>
      <c r="E165">
        <v>0</v>
      </c>
      <c r="F165">
        <v>89.33577728271484</v>
      </c>
    </row>
    <row r="166" spans="1:6">
      <c r="A166">
        <v>0</v>
      </c>
      <c r="B166">
        <v>6.133615016937256</v>
      </c>
      <c r="E166">
        <v>0</v>
      </c>
      <c r="F166">
        <v>89.33577728271484</v>
      </c>
    </row>
    <row r="167" spans="1:6">
      <c r="A167">
        <v>92.2694</v>
      </c>
      <c r="B167">
        <v>89.33577728271484</v>
      </c>
      <c r="E167">
        <v>0</v>
      </c>
      <c r="F167">
        <v>89.33577728271484</v>
      </c>
    </row>
    <row r="168" spans="1:6">
      <c r="A168">
        <v>96.1469</v>
      </c>
      <c r="B168">
        <v>89.33577728271484</v>
      </c>
      <c r="E168">
        <v>0</v>
      </c>
      <c r="F168">
        <v>89.33577728271484</v>
      </c>
    </row>
    <row r="169" spans="1:6">
      <c r="A169">
        <v>91.0925</v>
      </c>
      <c r="B169">
        <v>89.33577728271484</v>
      </c>
      <c r="E169">
        <v>0</v>
      </c>
      <c r="F169">
        <v>89.33577728271484</v>
      </c>
    </row>
    <row r="170" spans="1:6">
      <c r="A170">
        <v>96.0942</v>
      </c>
      <c r="B170">
        <v>89.33577728271484</v>
      </c>
      <c r="E170">
        <v>97.982</v>
      </c>
      <c r="F170">
        <v>89.33577728271484</v>
      </c>
    </row>
    <row r="171" spans="1:6">
      <c r="A171">
        <v>0</v>
      </c>
      <c r="B171">
        <v>6.133474349975586</v>
      </c>
      <c r="E171">
        <v>94.41</v>
      </c>
      <c r="F171">
        <v>89.33577728271484</v>
      </c>
    </row>
    <row r="172" spans="1:6">
      <c r="A172">
        <v>95.9633</v>
      </c>
      <c r="B172">
        <v>89.33577728271484</v>
      </c>
      <c r="E172">
        <v>0</v>
      </c>
      <c r="F172">
        <v>89.33577728271484</v>
      </c>
    </row>
    <row r="173" spans="1:6">
      <c r="A173">
        <v>0</v>
      </c>
      <c r="B173">
        <v>6.114877223968506</v>
      </c>
      <c r="E173">
        <v>0</v>
      </c>
      <c r="F173">
        <v>89.33577728271484</v>
      </c>
    </row>
    <row r="174" spans="1:6">
      <c r="A174">
        <v>94.7762</v>
      </c>
      <c r="B174">
        <v>89.33577728271484</v>
      </c>
      <c r="E174">
        <v>94.41719999999999</v>
      </c>
      <c r="F174">
        <v>89.33577728271484</v>
      </c>
    </row>
    <row r="175" spans="1:6">
      <c r="A175">
        <v>0</v>
      </c>
      <c r="B175">
        <v>6.133603572845459</v>
      </c>
      <c r="E175">
        <v>89.6328</v>
      </c>
      <c r="F175">
        <v>89.33577728271484</v>
      </c>
    </row>
    <row r="176" spans="1:6">
      <c r="A176">
        <v>44.0323</v>
      </c>
      <c r="B176">
        <v>6.100673675537109</v>
      </c>
      <c r="E176">
        <v>0</v>
      </c>
      <c r="F176">
        <v>89.33577728271484</v>
      </c>
    </row>
    <row r="177" spans="1:6">
      <c r="A177">
        <v>0</v>
      </c>
      <c r="B177">
        <v>6.133626937866211</v>
      </c>
      <c r="E177">
        <v>84.90900000000001</v>
      </c>
      <c r="F177">
        <v>89.33577728271484</v>
      </c>
    </row>
    <row r="178" spans="1:6">
      <c r="A178">
        <v>0</v>
      </c>
      <c r="B178">
        <v>6.19520902633667</v>
      </c>
      <c r="E178">
        <v>71.7201</v>
      </c>
      <c r="F178">
        <v>89.33577728271484</v>
      </c>
    </row>
    <row r="179" spans="1:6">
      <c r="A179">
        <v>95.37869999999999</v>
      </c>
      <c r="B179">
        <v>89.33577728271484</v>
      </c>
      <c r="E179">
        <v>97.88209999999999</v>
      </c>
      <c r="F179">
        <v>89.33577728271484</v>
      </c>
    </row>
    <row r="180" spans="1:6">
      <c r="A180">
        <v>98.0133</v>
      </c>
      <c r="B180">
        <v>89.33577728271484</v>
      </c>
      <c r="E180">
        <v>91.229</v>
      </c>
      <c r="F180">
        <v>89.33577728271484</v>
      </c>
    </row>
    <row r="181" spans="1:6">
      <c r="A181">
        <v>61.3916</v>
      </c>
      <c r="B181">
        <v>35.08906555175781</v>
      </c>
      <c r="E181">
        <v>0</v>
      </c>
      <c r="F181">
        <v>89.33577728271484</v>
      </c>
    </row>
    <row r="182" spans="1:6">
      <c r="A182">
        <v>98.2169</v>
      </c>
      <c r="B182">
        <v>89.33577728271484</v>
      </c>
      <c r="E182">
        <v>97.7243</v>
      </c>
      <c r="F182">
        <v>89.33577728271484</v>
      </c>
    </row>
    <row r="183" spans="1:6">
      <c r="A183">
        <v>92.38</v>
      </c>
      <c r="B183">
        <v>89.33577728271484</v>
      </c>
      <c r="E183">
        <v>73.425</v>
      </c>
      <c r="F183">
        <v>89.33577728271484</v>
      </c>
    </row>
    <row r="184" spans="1:6">
      <c r="A184">
        <v>0</v>
      </c>
      <c r="B184">
        <v>6.142684936523438</v>
      </c>
      <c r="E184">
        <v>36.4333</v>
      </c>
      <c r="F184">
        <v>89.33577728271484</v>
      </c>
    </row>
    <row r="185" spans="1:6">
      <c r="A185">
        <v>0</v>
      </c>
      <c r="B185">
        <v>6.134113788604736</v>
      </c>
      <c r="E185">
        <v>93.43989999999999</v>
      </c>
      <c r="F185">
        <v>89.33577728271484</v>
      </c>
    </row>
    <row r="186" spans="1:6">
      <c r="A186">
        <v>0</v>
      </c>
      <c r="B186">
        <v>13.23737049102783</v>
      </c>
      <c r="E186">
        <v>0</v>
      </c>
      <c r="F186">
        <v>89.33577728271484</v>
      </c>
    </row>
    <row r="187" spans="1:6">
      <c r="A187">
        <v>27.3233</v>
      </c>
      <c r="B187">
        <v>6.099916934967041</v>
      </c>
      <c r="E187">
        <v>92.4842</v>
      </c>
      <c r="F187">
        <v>89.33577728271484</v>
      </c>
    </row>
    <row r="188" spans="1:6">
      <c r="A188">
        <v>0</v>
      </c>
      <c r="B188">
        <v>6.125753879547119</v>
      </c>
      <c r="E188">
        <v>0</v>
      </c>
      <c r="F188">
        <v>89.33577728271484</v>
      </c>
    </row>
    <row r="189" spans="1:6">
      <c r="A189">
        <v>0</v>
      </c>
      <c r="B189">
        <v>6.325026512145996</v>
      </c>
      <c r="E189">
        <v>94.4674</v>
      </c>
      <c r="F189">
        <v>89.33577728271484</v>
      </c>
    </row>
    <row r="190" spans="1:6">
      <c r="A190">
        <v>0</v>
      </c>
      <c r="B190">
        <v>6.133644580841064</v>
      </c>
      <c r="E190">
        <v>0</v>
      </c>
      <c r="F190">
        <v>89.33577728271484</v>
      </c>
    </row>
    <row r="191" spans="1:6">
      <c r="A191">
        <v>94.9171</v>
      </c>
      <c r="B191">
        <v>89.33577728271484</v>
      </c>
      <c r="E191">
        <v>92.1071</v>
      </c>
      <c r="F191">
        <v>89.33577728271484</v>
      </c>
    </row>
    <row r="192" spans="1:6">
      <c r="A192">
        <v>0</v>
      </c>
      <c r="B192">
        <v>6.575040340423584</v>
      </c>
      <c r="E192">
        <v>0</v>
      </c>
      <c r="F192">
        <v>89.33577728271484</v>
      </c>
    </row>
    <row r="193" spans="1:6">
      <c r="A193">
        <v>0</v>
      </c>
      <c r="B193">
        <v>8.130807876586914</v>
      </c>
      <c r="E193">
        <v>97.4933</v>
      </c>
      <c r="F193">
        <v>89.33577728271484</v>
      </c>
    </row>
    <row r="194" spans="1:6">
      <c r="A194">
        <v>0</v>
      </c>
      <c r="B194">
        <v>6.134800434112549</v>
      </c>
      <c r="E194">
        <v>92.3792</v>
      </c>
      <c r="F194">
        <v>89.33577728271484</v>
      </c>
    </row>
    <row r="195" spans="1:6">
      <c r="A195">
        <v>0</v>
      </c>
      <c r="B195">
        <v>6.133615016937256</v>
      </c>
      <c r="E195">
        <v>0</v>
      </c>
      <c r="F195">
        <v>89.33577728271484</v>
      </c>
    </row>
    <row r="196" spans="1:6">
      <c r="A196">
        <v>91.42400000000001</v>
      </c>
      <c r="B196">
        <v>89.33577728271484</v>
      </c>
      <c r="E196">
        <v>40.7372</v>
      </c>
      <c r="F196">
        <v>89.33577728271484</v>
      </c>
    </row>
    <row r="197" spans="1:6">
      <c r="A197">
        <v>0</v>
      </c>
      <c r="B197">
        <v>6.133615016937256</v>
      </c>
      <c r="E197">
        <v>0</v>
      </c>
      <c r="F197">
        <v>89.33577728271484</v>
      </c>
    </row>
    <row r="198" spans="1:6">
      <c r="A198">
        <v>94.5155</v>
      </c>
      <c r="B198">
        <v>68.42929077148438</v>
      </c>
      <c r="E198">
        <v>84.1915</v>
      </c>
      <c r="F198">
        <v>89.33577728271484</v>
      </c>
    </row>
    <row r="199" spans="1:6">
      <c r="A199">
        <v>0</v>
      </c>
      <c r="B199">
        <v>7.005142688751221</v>
      </c>
      <c r="E199">
        <v>83.20180000000001</v>
      </c>
      <c r="F199">
        <v>89.33577728271484</v>
      </c>
    </row>
    <row r="200" spans="1:6">
      <c r="A200">
        <v>0</v>
      </c>
      <c r="B200">
        <v>6.146897315979004</v>
      </c>
      <c r="E200">
        <v>0</v>
      </c>
      <c r="F200">
        <v>6.394711017608643</v>
      </c>
    </row>
    <row r="201" spans="1:6">
      <c r="A201">
        <v>98.1845</v>
      </c>
      <c r="B201">
        <v>89.33577728271484</v>
      </c>
      <c r="E201">
        <v>87.86960000000001</v>
      </c>
      <c r="F201">
        <v>6.133615016937256</v>
      </c>
    </row>
    <row r="202" spans="1:6">
      <c r="A202">
        <v>93.0531</v>
      </c>
      <c r="B202">
        <v>89.33577728271484</v>
      </c>
      <c r="E202">
        <v>0</v>
      </c>
      <c r="F202">
        <v>89.33577728271484</v>
      </c>
    </row>
    <row r="203" spans="1:6">
      <c r="A203">
        <v>0</v>
      </c>
      <c r="B203">
        <v>6.133603572845459</v>
      </c>
      <c r="E203">
        <v>0</v>
      </c>
      <c r="F203">
        <v>6.133615016937256</v>
      </c>
    </row>
    <row r="204" spans="1:6">
      <c r="A204">
        <v>94.3593</v>
      </c>
      <c r="B204">
        <v>89.33577728271484</v>
      </c>
      <c r="E204">
        <v>94.71559999999999</v>
      </c>
      <c r="F204">
        <v>35.54879760742188</v>
      </c>
    </row>
    <row r="205" spans="1:6">
      <c r="A205">
        <v>70.9376</v>
      </c>
      <c r="B205">
        <v>89.33577728271484</v>
      </c>
      <c r="E205">
        <v>84.02330000000001</v>
      </c>
      <c r="F205">
        <v>6.133797168731689</v>
      </c>
    </row>
    <row r="206" spans="1:6">
      <c r="A206">
        <v>94.86239999999999</v>
      </c>
      <c r="B206">
        <v>89.33577728271484</v>
      </c>
      <c r="E206">
        <v>98.1893</v>
      </c>
      <c r="F206">
        <v>6.133632659912109</v>
      </c>
    </row>
    <row r="207" spans="1:6">
      <c r="A207">
        <v>61.97690000000001</v>
      </c>
      <c r="B207">
        <v>35.44888687133789</v>
      </c>
      <c r="E207">
        <v>0</v>
      </c>
      <c r="F207">
        <v>89.33577728271484</v>
      </c>
    </row>
    <row r="208" spans="1:6">
      <c r="A208">
        <v>67.5579</v>
      </c>
      <c r="B208">
        <v>89.33577728271484</v>
      </c>
      <c r="E208">
        <v>34.1367</v>
      </c>
      <c r="F208">
        <v>89.33577728271484</v>
      </c>
    </row>
    <row r="209" spans="1:6">
      <c r="A209">
        <v>94.3968</v>
      </c>
      <c r="B209">
        <v>89.33577728271484</v>
      </c>
      <c r="E209">
        <v>53.3608</v>
      </c>
      <c r="F209">
        <v>89.33577728271484</v>
      </c>
    </row>
    <row r="210" spans="1:6">
      <c r="A210">
        <v>94.508</v>
      </c>
      <c r="B210">
        <v>89.33577728271484</v>
      </c>
      <c r="E210">
        <v>70.80159999999999</v>
      </c>
      <c r="F210">
        <v>89.33577728271484</v>
      </c>
    </row>
    <row r="211" spans="1:6">
      <c r="A211">
        <v>0</v>
      </c>
      <c r="B211">
        <v>16.9290943145752</v>
      </c>
      <c r="E211">
        <v>84.36620000000001</v>
      </c>
      <c r="F211">
        <v>89.33577728271484</v>
      </c>
    </row>
    <row r="212" spans="1:6">
      <c r="A212">
        <v>0</v>
      </c>
      <c r="B212">
        <v>6.093927383422852</v>
      </c>
      <c r="E212">
        <v>0</v>
      </c>
      <c r="F212">
        <v>89.33577728271484</v>
      </c>
    </row>
    <row r="213" spans="1:6">
      <c r="A213">
        <v>0</v>
      </c>
      <c r="B213">
        <v>6.13368558883667</v>
      </c>
      <c r="E213">
        <v>93.33920000000001</v>
      </c>
      <c r="F213">
        <v>7.590541362762451</v>
      </c>
    </row>
    <row r="214" spans="1:6">
      <c r="A214">
        <v>97.1884</v>
      </c>
      <c r="B214">
        <v>89.33577728271484</v>
      </c>
      <c r="E214">
        <v>43.5746</v>
      </c>
      <c r="F214">
        <v>89.33577728271484</v>
      </c>
    </row>
    <row r="215" spans="1:6">
      <c r="A215">
        <v>69.6733</v>
      </c>
      <c r="B215">
        <v>89.33577728271484</v>
      </c>
      <c r="E215">
        <v>26.9346</v>
      </c>
      <c r="F215">
        <v>89.33577728271484</v>
      </c>
    </row>
    <row r="216" spans="1:6">
      <c r="A216">
        <v>49.99470000000001</v>
      </c>
      <c r="B216">
        <v>89.33577728271484</v>
      </c>
      <c r="E216">
        <v>0</v>
      </c>
      <c r="F216">
        <v>89.33577728271484</v>
      </c>
    </row>
    <row r="217" spans="1:6">
      <c r="A217">
        <v>28.9036</v>
      </c>
      <c r="B217">
        <v>6.133621215820312</v>
      </c>
      <c r="E217">
        <v>95.9807</v>
      </c>
      <c r="F217">
        <v>89.33577728271484</v>
      </c>
    </row>
    <row r="218" spans="1:6">
      <c r="A218">
        <v>0</v>
      </c>
      <c r="B218">
        <v>6.13507604598999</v>
      </c>
      <c r="E218">
        <v>34.9115</v>
      </c>
      <c r="F218">
        <v>84.18759155273438</v>
      </c>
    </row>
    <row r="219" spans="1:6">
      <c r="A219">
        <v>94.7037</v>
      </c>
      <c r="B219">
        <v>89.33577728271484</v>
      </c>
      <c r="E219">
        <v>0</v>
      </c>
      <c r="F219">
        <v>89.33577728271484</v>
      </c>
    </row>
    <row r="220" spans="1:6">
      <c r="A220">
        <v>0</v>
      </c>
      <c r="B220">
        <v>6.13413143157959</v>
      </c>
      <c r="E220">
        <v>91.50530000000001</v>
      </c>
      <c r="F220">
        <v>6.771109580993652</v>
      </c>
    </row>
    <row r="221" spans="1:6">
      <c r="A221">
        <v>95.3309</v>
      </c>
      <c r="B221">
        <v>89.33577728271484</v>
      </c>
      <c r="E221">
        <v>98.18859999999999</v>
      </c>
      <c r="F221">
        <v>7.465475559234619</v>
      </c>
    </row>
    <row r="222" spans="1:6">
      <c r="A222">
        <v>0</v>
      </c>
      <c r="B222">
        <v>23.7721004486084</v>
      </c>
      <c r="E222">
        <v>93.3062</v>
      </c>
      <c r="F222">
        <v>6.133902549743652</v>
      </c>
    </row>
    <row r="223" spans="1:6">
      <c r="A223">
        <v>91.0196</v>
      </c>
      <c r="B223">
        <v>89.33577728271484</v>
      </c>
      <c r="E223">
        <v>92.36799999999999</v>
      </c>
      <c r="F223">
        <v>6.132870197296143</v>
      </c>
    </row>
    <row r="224" spans="1:6">
      <c r="A224">
        <v>92.1113</v>
      </c>
      <c r="B224">
        <v>89.33577728271484</v>
      </c>
      <c r="E224">
        <v>0</v>
      </c>
      <c r="F224">
        <v>89.33577728271484</v>
      </c>
    </row>
    <row r="225" spans="1:6">
      <c r="A225">
        <v>96.17740000000001</v>
      </c>
      <c r="B225">
        <v>89.33577728271484</v>
      </c>
      <c r="E225">
        <v>88.40260000000001</v>
      </c>
      <c r="F225">
        <v>8.246105194091797</v>
      </c>
    </row>
    <row r="226" spans="1:6">
      <c r="A226">
        <v>81.747</v>
      </c>
      <c r="B226">
        <v>89.33577728271484</v>
      </c>
      <c r="E226">
        <v>93.2831</v>
      </c>
      <c r="F226">
        <v>32.35763168334961</v>
      </c>
    </row>
    <row r="227" spans="1:6">
      <c r="A227">
        <v>0</v>
      </c>
      <c r="B227">
        <v>6.133667945861816</v>
      </c>
      <c r="E227">
        <v>69.5461</v>
      </c>
      <c r="F227">
        <v>89.33577728271484</v>
      </c>
    </row>
    <row r="228" spans="1:6">
      <c r="A228">
        <v>96.4033</v>
      </c>
      <c r="B228">
        <v>89.33577728271484</v>
      </c>
      <c r="E228">
        <v>0</v>
      </c>
      <c r="F228">
        <v>89.33577728271484</v>
      </c>
    </row>
    <row r="229" spans="1:6">
      <c r="A229">
        <v>92.04389999999999</v>
      </c>
      <c r="B229">
        <v>89.33577728271484</v>
      </c>
      <c r="E229">
        <v>0</v>
      </c>
      <c r="F229">
        <v>89.33577728271484</v>
      </c>
    </row>
    <row r="230" spans="1:6">
      <c r="A230">
        <v>0</v>
      </c>
      <c r="B230">
        <v>6.133580207824707</v>
      </c>
      <c r="E230">
        <v>35.561</v>
      </c>
      <c r="F230">
        <v>89.33577728271484</v>
      </c>
    </row>
    <row r="231" spans="1:6">
      <c r="A231">
        <v>89.9764</v>
      </c>
      <c r="B231">
        <v>89.33577728271484</v>
      </c>
      <c r="E231">
        <v>0</v>
      </c>
      <c r="F231">
        <v>6.133621215820312</v>
      </c>
    </row>
    <row r="232" spans="1:6">
      <c r="A232">
        <v>0</v>
      </c>
      <c r="B232">
        <v>6.15166711807251</v>
      </c>
      <c r="E232">
        <v>0</v>
      </c>
      <c r="F232">
        <v>89.33577728271484</v>
      </c>
    </row>
    <row r="233" spans="1:6">
      <c r="A233">
        <v>0</v>
      </c>
      <c r="B233">
        <v>6.166767597198486</v>
      </c>
      <c r="E233">
        <v>0</v>
      </c>
      <c r="F233">
        <v>89.33577728271484</v>
      </c>
    </row>
    <row r="234" spans="1:6">
      <c r="A234">
        <v>95.1687</v>
      </c>
      <c r="B234">
        <v>89.33577728271484</v>
      </c>
      <c r="E234">
        <v>0</v>
      </c>
      <c r="F234">
        <v>89.33577728271484</v>
      </c>
    </row>
    <row r="235" spans="1:6">
      <c r="A235">
        <v>97.90049999999999</v>
      </c>
      <c r="B235">
        <v>89.33577728271484</v>
      </c>
      <c r="E235">
        <v>98.208</v>
      </c>
      <c r="F235">
        <v>6.133615016937256</v>
      </c>
    </row>
    <row r="236" spans="1:6">
      <c r="A236">
        <v>0</v>
      </c>
      <c r="B236">
        <v>6.133691310882568</v>
      </c>
      <c r="E236">
        <v>0</v>
      </c>
      <c r="F236">
        <v>89.33577728271484</v>
      </c>
    </row>
    <row r="237" spans="1:6">
      <c r="A237">
        <v>96.0369</v>
      </c>
      <c r="B237">
        <v>89.33577728271484</v>
      </c>
      <c r="E237">
        <v>0</v>
      </c>
      <c r="F237">
        <v>89.33577728271484</v>
      </c>
    </row>
    <row r="238" spans="1:6">
      <c r="A238">
        <v>93.72029999999999</v>
      </c>
      <c r="B238">
        <v>89.33577728271484</v>
      </c>
      <c r="E238">
        <v>0</v>
      </c>
      <c r="F238">
        <v>89.33577728271484</v>
      </c>
    </row>
    <row r="239" spans="1:6">
      <c r="A239">
        <v>0</v>
      </c>
      <c r="B239">
        <v>6.134078502655029</v>
      </c>
      <c r="E239">
        <v>81.7872</v>
      </c>
      <c r="F239">
        <v>6.899020671844482</v>
      </c>
    </row>
    <row r="240" spans="1:6">
      <c r="A240">
        <v>0</v>
      </c>
      <c r="B240">
        <v>6.133609294891357</v>
      </c>
      <c r="E240">
        <v>56.5406</v>
      </c>
      <c r="F240">
        <v>89.33577728271484</v>
      </c>
    </row>
    <row r="241" spans="1:6">
      <c r="A241">
        <v>0</v>
      </c>
      <c r="B241">
        <v>7.771609783172607</v>
      </c>
      <c r="E241">
        <v>87.6232</v>
      </c>
      <c r="F241">
        <v>89.33577728271484</v>
      </c>
    </row>
    <row r="242" spans="1:6">
      <c r="A242">
        <v>96.4331</v>
      </c>
      <c r="B242">
        <v>89.33577728271484</v>
      </c>
      <c r="E242">
        <v>0</v>
      </c>
      <c r="F242">
        <v>89.33577728271484</v>
      </c>
    </row>
    <row r="243" spans="1:6">
      <c r="A243">
        <v>0</v>
      </c>
      <c r="B243">
        <v>6.122838020324707</v>
      </c>
      <c r="E243">
        <v>0</v>
      </c>
      <c r="F243">
        <v>89.33577728271484</v>
      </c>
    </row>
    <row r="244" spans="1:6">
      <c r="A244">
        <v>87.05</v>
      </c>
      <c r="B244">
        <v>89.33577728271484</v>
      </c>
      <c r="E244">
        <v>0</v>
      </c>
      <c r="F244">
        <v>89.33577728271484</v>
      </c>
    </row>
    <row r="245" spans="1:6">
      <c r="A245">
        <v>58.4141</v>
      </c>
      <c r="B245">
        <v>23.6769905090332</v>
      </c>
      <c r="E245">
        <v>0</v>
      </c>
      <c r="F245">
        <v>12.79445552825928</v>
      </c>
    </row>
    <row r="246" spans="1:6">
      <c r="A246">
        <v>0</v>
      </c>
      <c r="B246">
        <v>6.133615016937256</v>
      </c>
      <c r="E246">
        <v>0</v>
      </c>
      <c r="F246">
        <v>89.33577728271484</v>
      </c>
    </row>
    <row r="247" spans="1:6">
      <c r="A247">
        <v>0</v>
      </c>
      <c r="B247">
        <v>6.214293479919434</v>
      </c>
      <c r="E247">
        <v>89.79689999999999</v>
      </c>
      <c r="F247">
        <v>6.133445262908936</v>
      </c>
    </row>
    <row r="248" spans="1:6">
      <c r="A248">
        <v>94.6384</v>
      </c>
      <c r="B248">
        <v>89.33577728271484</v>
      </c>
      <c r="E248">
        <v>0</v>
      </c>
      <c r="F248">
        <v>89.33577728271484</v>
      </c>
    </row>
    <row r="249" spans="1:6">
      <c r="A249">
        <v>84.0241</v>
      </c>
      <c r="B249">
        <v>89.33577728271484</v>
      </c>
      <c r="E249">
        <v>94.2983</v>
      </c>
      <c r="F249">
        <v>6.102486610412598</v>
      </c>
    </row>
    <row r="250" spans="1:6">
      <c r="A250">
        <v>0</v>
      </c>
      <c r="B250">
        <v>6.148669242858887</v>
      </c>
      <c r="E250">
        <v>47.7787</v>
      </c>
      <c r="F250">
        <v>89.33577728271484</v>
      </c>
    </row>
    <row r="251" spans="1:6">
      <c r="A251">
        <v>0</v>
      </c>
      <c r="B251">
        <v>6.948541164398193</v>
      </c>
      <c r="E251">
        <v>44.5448</v>
      </c>
      <c r="F251">
        <v>89.33577728271484</v>
      </c>
    </row>
    <row r="252" spans="1:6">
      <c r="A252">
        <v>96.1808</v>
      </c>
      <c r="B252">
        <v>89.33577728271484</v>
      </c>
      <c r="E252">
        <v>97.72280000000001</v>
      </c>
      <c r="F252">
        <v>89.33577728271484</v>
      </c>
    </row>
    <row r="253" spans="1:6">
      <c r="A253">
        <v>0</v>
      </c>
      <c r="B253">
        <v>6.133615016937256</v>
      </c>
      <c r="E253">
        <v>0</v>
      </c>
      <c r="F253">
        <v>6.231476783752441</v>
      </c>
    </row>
    <row r="254" spans="1:6">
      <c r="A254">
        <v>81.932</v>
      </c>
      <c r="B254">
        <v>89.33577728271484</v>
      </c>
      <c r="E254">
        <v>42.5481</v>
      </c>
      <c r="F254">
        <v>89.33577728271484</v>
      </c>
    </row>
    <row r="255" spans="1:6">
      <c r="A255">
        <v>97.8098</v>
      </c>
      <c r="B255">
        <v>89.33577728271484</v>
      </c>
      <c r="E255">
        <v>39.8962</v>
      </c>
      <c r="F255">
        <v>89.33577728271484</v>
      </c>
    </row>
    <row r="256" spans="1:6">
      <c r="A256">
        <v>97.57850000000001</v>
      </c>
      <c r="B256">
        <v>89.33577728271484</v>
      </c>
      <c r="E256">
        <v>89.467</v>
      </c>
      <c r="F256">
        <v>6.116660594940186</v>
      </c>
    </row>
    <row r="257" spans="1:6">
      <c r="A257">
        <v>0</v>
      </c>
      <c r="B257">
        <v>6.150552272796631</v>
      </c>
      <c r="E257">
        <v>0</v>
      </c>
      <c r="F257">
        <v>7.080605506896973</v>
      </c>
    </row>
    <row r="258" spans="1:6">
      <c r="A258">
        <v>0</v>
      </c>
      <c r="B258">
        <v>7.371433258056641</v>
      </c>
      <c r="E258">
        <v>34.2752</v>
      </c>
      <c r="F258">
        <v>89.33577728271484</v>
      </c>
    </row>
    <row r="259" spans="1:6">
      <c r="A259">
        <v>94.9996</v>
      </c>
      <c r="B259">
        <v>89.33577728271484</v>
      </c>
      <c r="E259">
        <v>56.48070000000001</v>
      </c>
      <c r="F259">
        <v>6.158108711242676</v>
      </c>
    </row>
    <row r="260" spans="1:6">
      <c r="A260">
        <v>95.4907</v>
      </c>
      <c r="B260">
        <v>89.33577728271484</v>
      </c>
      <c r="E260">
        <v>0</v>
      </c>
      <c r="F260">
        <v>89.33577728271484</v>
      </c>
    </row>
    <row r="261" spans="1:6">
      <c r="A261">
        <v>86.0398</v>
      </c>
      <c r="B261">
        <v>89.33577728271484</v>
      </c>
      <c r="E261">
        <v>0</v>
      </c>
      <c r="F261">
        <v>89.33577728271484</v>
      </c>
    </row>
    <row r="262" spans="1:6">
      <c r="A262">
        <v>92.8437</v>
      </c>
      <c r="B262">
        <v>89.33577728271484</v>
      </c>
      <c r="E262">
        <v>97.37220000000001</v>
      </c>
      <c r="F262">
        <v>6.192539691925049</v>
      </c>
    </row>
    <row r="263" spans="1:6">
      <c r="A263">
        <v>0</v>
      </c>
      <c r="B263">
        <v>6.286083698272705</v>
      </c>
      <c r="E263">
        <v>31.0072</v>
      </c>
      <c r="F263">
        <v>89.33577728271484</v>
      </c>
    </row>
    <row r="264" spans="1:6">
      <c r="A264">
        <v>0</v>
      </c>
      <c r="B264">
        <v>6.132746696472168</v>
      </c>
      <c r="E264">
        <v>93.4378</v>
      </c>
      <c r="F264">
        <v>6.133756160736084</v>
      </c>
    </row>
    <row r="265" spans="1:6">
      <c r="A265">
        <v>0</v>
      </c>
      <c r="B265">
        <v>6.133726596832275</v>
      </c>
      <c r="E265">
        <v>0</v>
      </c>
      <c r="F265">
        <v>89.33577728271484</v>
      </c>
    </row>
    <row r="266" spans="1:6">
      <c r="A266">
        <v>73.5134</v>
      </c>
      <c r="B266">
        <v>89.33577728271484</v>
      </c>
      <c r="E266">
        <v>0</v>
      </c>
      <c r="F266">
        <v>89.33577728271484</v>
      </c>
    </row>
    <row r="267" spans="1:6">
      <c r="A267">
        <v>0</v>
      </c>
      <c r="B267">
        <v>6.133615016937256</v>
      </c>
      <c r="E267">
        <v>0</v>
      </c>
      <c r="F267">
        <v>89.33577728271484</v>
      </c>
    </row>
    <row r="268" spans="1:6">
      <c r="A268">
        <v>0</v>
      </c>
      <c r="B268">
        <v>6.133615016937256</v>
      </c>
      <c r="E268">
        <v>57.4947</v>
      </c>
      <c r="F268">
        <v>89.33577728271484</v>
      </c>
    </row>
    <row r="269" spans="1:6">
      <c r="A269">
        <v>0</v>
      </c>
      <c r="B269">
        <v>6.147501468658447</v>
      </c>
      <c r="E269">
        <v>94.7551</v>
      </c>
      <c r="F269">
        <v>7.079080104827881</v>
      </c>
    </row>
    <row r="270" spans="1:6">
      <c r="A270">
        <v>0</v>
      </c>
      <c r="B270">
        <v>6.284335613250732</v>
      </c>
      <c r="E270">
        <v>98.4423</v>
      </c>
      <c r="F270">
        <v>6.131215572357178</v>
      </c>
    </row>
    <row r="271" spans="1:6">
      <c r="A271">
        <v>63.5612</v>
      </c>
      <c r="B271">
        <v>89.33577728271484</v>
      </c>
      <c r="E271">
        <v>89.2906</v>
      </c>
      <c r="F271">
        <v>8.235556602478027</v>
      </c>
    </row>
    <row r="272" spans="1:6">
      <c r="A272">
        <v>0</v>
      </c>
      <c r="B272">
        <v>6.093680858612061</v>
      </c>
      <c r="E272">
        <v>94.6035</v>
      </c>
      <c r="F272">
        <v>6.133615016937256</v>
      </c>
    </row>
    <row r="273" spans="1:6">
      <c r="A273">
        <v>0</v>
      </c>
      <c r="B273">
        <v>6.156295776367188</v>
      </c>
      <c r="E273">
        <v>0</v>
      </c>
      <c r="F273">
        <v>89.33577728271484</v>
      </c>
    </row>
    <row r="274" spans="1:6">
      <c r="A274">
        <v>0</v>
      </c>
      <c r="B274">
        <v>6.205452442169189</v>
      </c>
      <c r="E274">
        <v>96.0843</v>
      </c>
      <c r="F274">
        <v>6.131872653961182</v>
      </c>
    </row>
    <row r="275" spans="1:6">
      <c r="A275">
        <v>96.19159999999999</v>
      </c>
      <c r="B275">
        <v>89.33577728271484</v>
      </c>
      <c r="E275">
        <v>0</v>
      </c>
      <c r="F275">
        <v>89.33577728271484</v>
      </c>
    </row>
    <row r="276" spans="1:6">
      <c r="A276">
        <v>97.1627</v>
      </c>
      <c r="B276">
        <v>89.33577728271484</v>
      </c>
      <c r="E276">
        <v>97.7385</v>
      </c>
      <c r="F276">
        <v>7.946019649505615</v>
      </c>
    </row>
    <row r="277" spans="1:6">
      <c r="A277">
        <v>0</v>
      </c>
      <c r="B277">
        <v>6.103612899780273</v>
      </c>
      <c r="E277">
        <v>94.49079999999999</v>
      </c>
      <c r="F277">
        <v>6.133621215820312</v>
      </c>
    </row>
    <row r="278" spans="1:6">
      <c r="A278">
        <v>97.56789999999999</v>
      </c>
      <c r="B278">
        <v>89.33577728271484</v>
      </c>
      <c r="E278">
        <v>90.54819999999999</v>
      </c>
      <c r="F278">
        <v>7.076487064361572</v>
      </c>
    </row>
    <row r="279" spans="1:6">
      <c r="A279">
        <v>95.643</v>
      </c>
      <c r="B279">
        <v>89.33577728271484</v>
      </c>
      <c r="E279">
        <v>98.0264</v>
      </c>
      <c r="F279">
        <v>6.133615016937256</v>
      </c>
    </row>
    <row r="280" spans="1:6">
      <c r="A280">
        <v>0</v>
      </c>
      <c r="B280">
        <v>6.133679866790771</v>
      </c>
      <c r="E280">
        <v>59.3491</v>
      </c>
      <c r="F280">
        <v>19.79816055297852</v>
      </c>
    </row>
    <row r="281" spans="1:6">
      <c r="A281">
        <v>0</v>
      </c>
      <c r="B281">
        <v>6.193583965301514</v>
      </c>
      <c r="E281">
        <v>0</v>
      </c>
      <c r="F281">
        <v>89.33577728271484</v>
      </c>
    </row>
    <row r="282" spans="1:6">
      <c r="A282">
        <v>63.3758</v>
      </c>
      <c r="B282">
        <v>32.97319793701172</v>
      </c>
      <c r="E282">
        <v>0</v>
      </c>
      <c r="F282">
        <v>89.33577728271484</v>
      </c>
    </row>
    <row r="283" spans="1:6">
      <c r="A283">
        <v>0</v>
      </c>
      <c r="B283">
        <v>6.13371467590332</v>
      </c>
      <c r="E283">
        <v>80.0817</v>
      </c>
      <c r="F283">
        <v>89.33577728271484</v>
      </c>
    </row>
    <row r="284" spans="1:6">
      <c r="A284">
        <v>81.2976</v>
      </c>
      <c r="B284">
        <v>89.33577728271484</v>
      </c>
      <c r="E284">
        <v>95.37090000000001</v>
      </c>
      <c r="F284">
        <v>6.146691799163818</v>
      </c>
    </row>
    <row r="285" spans="1:6">
      <c r="A285">
        <v>94.13290000000001</v>
      </c>
      <c r="B285">
        <v>89.33577728271484</v>
      </c>
      <c r="E285">
        <v>91.53700000000001</v>
      </c>
      <c r="F285">
        <v>6.543090343475342</v>
      </c>
    </row>
    <row r="286" spans="1:6">
      <c r="A286">
        <v>98.0458</v>
      </c>
      <c r="B286">
        <v>89.33577728271484</v>
      </c>
      <c r="E286">
        <v>0</v>
      </c>
      <c r="F286">
        <v>89.33577728271484</v>
      </c>
    </row>
    <row r="287" spans="1:6">
      <c r="A287">
        <v>96.0369</v>
      </c>
      <c r="B287">
        <v>89.33577728271484</v>
      </c>
      <c r="E287">
        <v>0</v>
      </c>
      <c r="F287">
        <v>6.200418949127197</v>
      </c>
    </row>
    <row r="288" spans="1:6">
      <c r="A288">
        <v>94.6674</v>
      </c>
      <c r="B288">
        <v>89.33577728271484</v>
      </c>
      <c r="E288">
        <v>0</v>
      </c>
      <c r="F288">
        <v>89.33577728271484</v>
      </c>
    </row>
    <row r="289" spans="1:6">
      <c r="A289">
        <v>0</v>
      </c>
      <c r="B289">
        <v>6.159633636474609</v>
      </c>
      <c r="E289">
        <v>91.271</v>
      </c>
      <c r="F289">
        <v>6.13413143157959</v>
      </c>
    </row>
    <row r="290" spans="1:6">
      <c r="A290">
        <v>57.59309999999999</v>
      </c>
      <c r="B290">
        <v>89.33577728271484</v>
      </c>
      <c r="E290">
        <v>95.6799</v>
      </c>
      <c r="F290">
        <v>6.100990772247314</v>
      </c>
    </row>
    <row r="291" spans="1:6">
      <c r="A291">
        <v>90.4718</v>
      </c>
      <c r="B291">
        <v>89.33577728271484</v>
      </c>
      <c r="E291">
        <v>0</v>
      </c>
      <c r="F291">
        <v>89.33577728271484</v>
      </c>
    </row>
    <row r="292" spans="1:6">
      <c r="A292">
        <v>0</v>
      </c>
      <c r="B292">
        <v>8.279697418212891</v>
      </c>
      <c r="E292">
        <v>0</v>
      </c>
      <c r="F292">
        <v>89.33577728271484</v>
      </c>
    </row>
    <row r="293" spans="1:6">
      <c r="A293">
        <v>0</v>
      </c>
      <c r="B293">
        <v>6.514766216278076</v>
      </c>
      <c r="E293">
        <v>93.8582</v>
      </c>
      <c r="F293">
        <v>89.32851409912109</v>
      </c>
    </row>
    <row r="294" spans="1:6">
      <c r="A294">
        <v>71.7141</v>
      </c>
      <c r="B294">
        <v>89.33577728271484</v>
      </c>
      <c r="E294">
        <v>77.41670000000001</v>
      </c>
      <c r="F294">
        <v>89.33577728271484</v>
      </c>
    </row>
    <row r="295" spans="1:6">
      <c r="A295">
        <v>88.4774</v>
      </c>
      <c r="B295">
        <v>89.33577728271484</v>
      </c>
      <c r="E295">
        <v>0</v>
      </c>
      <c r="F295">
        <v>89.33577728271484</v>
      </c>
    </row>
    <row r="296" spans="1:6">
      <c r="A296">
        <v>96.18819999999999</v>
      </c>
      <c r="B296">
        <v>89.33577728271484</v>
      </c>
      <c r="E296">
        <v>91.6399</v>
      </c>
      <c r="F296">
        <v>86.61820983886719</v>
      </c>
    </row>
    <row r="297" spans="1:6">
      <c r="A297">
        <v>0</v>
      </c>
      <c r="B297">
        <v>6.133615016937256</v>
      </c>
      <c r="E297">
        <v>96.6401</v>
      </c>
      <c r="F297">
        <v>6.131784915924072</v>
      </c>
    </row>
    <row r="298" spans="1:6">
      <c r="A298">
        <v>71.0659</v>
      </c>
      <c r="B298">
        <v>76.03157806396484</v>
      </c>
      <c r="E298">
        <v>0</v>
      </c>
      <c r="F298">
        <v>89.33577728271484</v>
      </c>
    </row>
    <row r="299" spans="1:6">
      <c r="A299">
        <v>0</v>
      </c>
      <c r="B299">
        <v>6.134864807128906</v>
      </c>
      <c r="E299">
        <v>97.31619999999999</v>
      </c>
      <c r="F299">
        <v>89.33577728271484</v>
      </c>
    </row>
    <row r="300" spans="1:6">
      <c r="A300">
        <v>94.6682</v>
      </c>
      <c r="B300">
        <v>89.33577728271484</v>
      </c>
      <c r="E300">
        <v>0</v>
      </c>
      <c r="F300">
        <v>89.33577728271484</v>
      </c>
    </row>
    <row r="301" spans="1:6">
      <c r="A301">
        <v>0</v>
      </c>
      <c r="B301">
        <v>6.185042381286621</v>
      </c>
      <c r="E301">
        <v>0</v>
      </c>
      <c r="F301">
        <v>6.256058216094971</v>
      </c>
    </row>
    <row r="302" spans="1:6">
      <c r="A302">
        <v>39.4721</v>
      </c>
      <c r="B302">
        <v>23.15771102905273</v>
      </c>
      <c r="E302">
        <v>76.82470000000001</v>
      </c>
      <c r="F302">
        <v>89.33577728271484</v>
      </c>
    </row>
    <row r="303" spans="1:6">
      <c r="A303">
        <v>97.009</v>
      </c>
      <c r="B303">
        <v>89.33577728271484</v>
      </c>
      <c r="E303">
        <v>0</v>
      </c>
      <c r="F303">
        <v>6.133034229278564</v>
      </c>
    </row>
    <row r="304" spans="1:6">
      <c r="A304">
        <v>84.1317</v>
      </c>
      <c r="B304">
        <v>89.33577728271484</v>
      </c>
      <c r="E304">
        <v>0</v>
      </c>
      <c r="F304">
        <v>35.72579956054688</v>
      </c>
    </row>
    <row r="305" spans="1:6">
      <c r="A305">
        <v>96.05329999999999</v>
      </c>
      <c r="B305">
        <v>89.33577728271484</v>
      </c>
      <c r="E305">
        <v>31.3344</v>
      </c>
      <c r="F305">
        <v>6.292654514312744</v>
      </c>
    </row>
    <row r="306" spans="1:6">
      <c r="A306">
        <v>0</v>
      </c>
      <c r="B306">
        <v>6.166861534118652</v>
      </c>
      <c r="E306">
        <v>0</v>
      </c>
      <c r="F306">
        <v>6.866689205169678</v>
      </c>
    </row>
    <row r="307" spans="1:6">
      <c r="A307">
        <v>57.3988</v>
      </c>
      <c r="B307">
        <v>19.31547737121582</v>
      </c>
      <c r="E307">
        <v>93.8986</v>
      </c>
      <c r="F307">
        <v>89.33577728271484</v>
      </c>
    </row>
    <row r="308" spans="1:6">
      <c r="A308">
        <v>97.88200000000001</v>
      </c>
      <c r="B308">
        <v>89.33577728271484</v>
      </c>
      <c r="E308">
        <v>48.757</v>
      </c>
      <c r="F308">
        <v>89.33577728271484</v>
      </c>
    </row>
    <row r="309" spans="1:6">
      <c r="A309">
        <v>0</v>
      </c>
      <c r="B309">
        <v>6.194159030914307</v>
      </c>
      <c r="E309">
        <v>0</v>
      </c>
      <c r="F309">
        <v>6.133615016937256</v>
      </c>
    </row>
    <row r="310" spans="1:6">
      <c r="A310">
        <v>0</v>
      </c>
      <c r="B310">
        <v>6.133615016937256</v>
      </c>
      <c r="E310">
        <v>0</v>
      </c>
      <c r="F310">
        <v>6.131515026092529</v>
      </c>
    </row>
    <row r="311" spans="1:6">
      <c r="A311">
        <v>83.6035</v>
      </c>
      <c r="B311">
        <v>9.261770248413086</v>
      </c>
      <c r="E311">
        <v>90.36060000000001</v>
      </c>
      <c r="F311">
        <v>89.33577728271484</v>
      </c>
    </row>
    <row r="312" spans="1:6">
      <c r="A312">
        <v>0</v>
      </c>
      <c r="B312">
        <v>6.133615016937256</v>
      </c>
      <c r="E312">
        <v>0</v>
      </c>
      <c r="F312">
        <v>6.133626937866211</v>
      </c>
    </row>
    <row r="313" spans="1:6">
      <c r="A313">
        <v>93.419</v>
      </c>
      <c r="B313">
        <v>89.33577728271484</v>
      </c>
      <c r="E313">
        <v>91.3809</v>
      </c>
      <c r="F313">
        <v>89.33577728271484</v>
      </c>
    </row>
    <row r="314" spans="1:6">
      <c r="A314">
        <v>97.8111</v>
      </c>
      <c r="B314">
        <v>89.33577728271484</v>
      </c>
      <c r="E314">
        <v>0</v>
      </c>
      <c r="F314">
        <v>6.135304927825928</v>
      </c>
    </row>
    <row r="315" spans="1:6">
      <c r="A315">
        <v>94.61750000000001</v>
      </c>
      <c r="B315">
        <v>89.33577728271484</v>
      </c>
      <c r="E315">
        <v>0</v>
      </c>
      <c r="F315">
        <v>7.800855159759521</v>
      </c>
    </row>
    <row r="316" spans="1:6">
      <c r="A316">
        <v>80.5513</v>
      </c>
      <c r="B316">
        <v>58.70814514160156</v>
      </c>
      <c r="E316">
        <v>77.4808</v>
      </c>
      <c r="F316">
        <v>73.323486328125</v>
      </c>
    </row>
    <row r="317" spans="1:6">
      <c r="A317">
        <v>97.76260000000001</v>
      </c>
      <c r="B317">
        <v>89.33577728271484</v>
      </c>
      <c r="E317">
        <v>92.98990000000001</v>
      </c>
      <c r="F317">
        <v>89.33577728271484</v>
      </c>
    </row>
    <row r="318" spans="1:6">
      <c r="A318">
        <v>0</v>
      </c>
      <c r="B318">
        <v>6.133615016937256</v>
      </c>
      <c r="E318">
        <v>80.1264</v>
      </c>
      <c r="F318">
        <v>6.58602237701416</v>
      </c>
    </row>
    <row r="319" spans="1:6">
      <c r="A319">
        <v>82.72790000000001</v>
      </c>
      <c r="B319">
        <v>89.33577728271484</v>
      </c>
      <c r="E319">
        <v>63.94750000000001</v>
      </c>
      <c r="F319">
        <v>89.33577728271484</v>
      </c>
    </row>
    <row r="320" spans="1:6">
      <c r="A320">
        <v>98.0121</v>
      </c>
      <c r="B320">
        <v>89.33577728271484</v>
      </c>
      <c r="E320">
        <v>95.6887</v>
      </c>
      <c r="F320">
        <v>89.33577728271484</v>
      </c>
    </row>
    <row r="321" spans="1:6">
      <c r="A321">
        <v>94.5714</v>
      </c>
      <c r="B321">
        <v>89.33577728271484</v>
      </c>
      <c r="E321">
        <v>0</v>
      </c>
      <c r="F321">
        <v>6.174423694610596</v>
      </c>
    </row>
    <row r="322" spans="1:6">
      <c r="A322">
        <v>90.3125</v>
      </c>
      <c r="B322">
        <v>89.33577728271484</v>
      </c>
      <c r="E322">
        <v>98.43490000000001</v>
      </c>
      <c r="F322">
        <v>21.8897647857666</v>
      </c>
    </row>
    <row r="323" spans="1:6">
      <c r="A323">
        <v>0</v>
      </c>
      <c r="B323">
        <v>7.071107387542725</v>
      </c>
      <c r="E323">
        <v>33.6509</v>
      </c>
      <c r="F323">
        <v>89.33577728271484</v>
      </c>
    </row>
    <row r="324" spans="1:6">
      <c r="A324">
        <v>0</v>
      </c>
      <c r="B324">
        <v>6.162144660949707</v>
      </c>
      <c r="E324">
        <v>93.91419999999999</v>
      </c>
      <c r="F324">
        <v>89.33577728271484</v>
      </c>
    </row>
    <row r="325" spans="1:6">
      <c r="A325">
        <v>89.6129</v>
      </c>
      <c r="B325">
        <v>89.33577728271484</v>
      </c>
      <c r="E325">
        <v>0</v>
      </c>
      <c r="F325">
        <v>7.146481990814209</v>
      </c>
    </row>
    <row r="326" spans="1:6">
      <c r="A326">
        <v>88.45310000000001</v>
      </c>
      <c r="B326">
        <v>89.33577728271484</v>
      </c>
      <c r="E326">
        <v>0</v>
      </c>
      <c r="F326">
        <v>6.136712551116943</v>
      </c>
    </row>
    <row r="327" spans="1:6">
      <c r="A327">
        <v>86.29179999999999</v>
      </c>
      <c r="B327">
        <v>89.33577728271484</v>
      </c>
      <c r="E327">
        <v>0</v>
      </c>
      <c r="F327">
        <v>9.12885570526123</v>
      </c>
    </row>
    <row r="328" spans="1:6">
      <c r="A328">
        <v>23.9205</v>
      </c>
      <c r="B328">
        <v>6.27426815032959</v>
      </c>
      <c r="E328">
        <v>0</v>
      </c>
      <c r="F328">
        <v>8.292375564575195</v>
      </c>
    </row>
    <row r="329" spans="1:6">
      <c r="A329">
        <v>94.8981</v>
      </c>
      <c r="B329">
        <v>89.33577728271484</v>
      </c>
      <c r="E329">
        <v>0</v>
      </c>
      <c r="F329">
        <v>6.149660587310791</v>
      </c>
    </row>
    <row r="330" spans="1:6">
      <c r="A330">
        <v>0</v>
      </c>
      <c r="B330">
        <v>6.133615016937256</v>
      </c>
      <c r="E330">
        <v>0</v>
      </c>
      <c r="F330">
        <v>6.121858596801758</v>
      </c>
    </row>
    <row r="331" spans="1:6">
      <c r="A331">
        <v>82.83920000000001</v>
      </c>
      <c r="B331">
        <v>89.33577728271484</v>
      </c>
      <c r="E331">
        <v>77.453</v>
      </c>
      <c r="F331">
        <v>74.86459350585938</v>
      </c>
    </row>
    <row r="332" spans="1:6">
      <c r="A332">
        <v>77.6063</v>
      </c>
      <c r="B332">
        <v>89.33577728271484</v>
      </c>
      <c r="E332">
        <v>0</v>
      </c>
      <c r="F332">
        <v>8.24863338470459</v>
      </c>
    </row>
    <row r="333" spans="1:6">
      <c r="A333">
        <v>80.3092</v>
      </c>
      <c r="B333">
        <v>20.50094223022461</v>
      </c>
      <c r="E333">
        <v>94.3853</v>
      </c>
      <c r="F333">
        <v>89.33577728271484</v>
      </c>
    </row>
    <row r="334" spans="1:6">
      <c r="A334">
        <v>0</v>
      </c>
      <c r="B334">
        <v>6.136114597320557</v>
      </c>
      <c r="E334">
        <v>94.9969</v>
      </c>
      <c r="F334">
        <v>89.33577728271484</v>
      </c>
    </row>
    <row r="335" spans="1:6">
      <c r="A335">
        <v>0</v>
      </c>
      <c r="B335">
        <v>6.568099975585938</v>
      </c>
      <c r="E335">
        <v>0</v>
      </c>
      <c r="F335">
        <v>6.133615016937256</v>
      </c>
    </row>
    <row r="336" spans="1:6">
      <c r="A336">
        <v>75.14400000000001</v>
      </c>
      <c r="B336">
        <v>89.33577728271484</v>
      </c>
      <c r="E336">
        <v>97.8249</v>
      </c>
      <c r="F336">
        <v>89.33577728271484</v>
      </c>
    </row>
    <row r="337" spans="1:6">
      <c r="A337">
        <v>0</v>
      </c>
      <c r="B337">
        <v>6.133708953857422</v>
      </c>
      <c r="E337">
        <v>0</v>
      </c>
      <c r="F337">
        <v>55.67239761352539</v>
      </c>
    </row>
    <row r="338" spans="1:6">
      <c r="A338">
        <v>95.3407</v>
      </c>
      <c r="B338">
        <v>89.33577728271484</v>
      </c>
      <c r="E338">
        <v>93.1272</v>
      </c>
      <c r="F338">
        <v>89.33577728271484</v>
      </c>
    </row>
    <row r="339" spans="1:6">
      <c r="A339">
        <v>96.1737</v>
      </c>
      <c r="B339">
        <v>89.33577728271484</v>
      </c>
      <c r="E339">
        <v>0</v>
      </c>
      <c r="F339">
        <v>7.976901531219482</v>
      </c>
    </row>
    <row r="340" spans="1:6">
      <c r="A340">
        <v>0</v>
      </c>
      <c r="B340">
        <v>6.136178970336914</v>
      </c>
      <c r="E340">
        <v>81.6122</v>
      </c>
      <c r="F340">
        <v>89.33577728271484</v>
      </c>
    </row>
    <row r="341" spans="1:6">
      <c r="A341">
        <v>0</v>
      </c>
      <c r="B341">
        <v>6.282774925231934</v>
      </c>
      <c r="E341">
        <v>60.33630000000001</v>
      </c>
      <c r="F341">
        <v>39.94697570800781</v>
      </c>
    </row>
    <row r="342" spans="1:6">
      <c r="A342">
        <v>93.7189</v>
      </c>
      <c r="B342">
        <v>89.33577728271484</v>
      </c>
      <c r="E342">
        <v>69.4635</v>
      </c>
      <c r="F342">
        <v>89.33577728271484</v>
      </c>
    </row>
    <row r="343" spans="1:6">
      <c r="A343">
        <v>49.4087</v>
      </c>
      <c r="B343">
        <v>58.28421020507812</v>
      </c>
      <c r="E343">
        <v>94.5993</v>
      </c>
      <c r="F343">
        <v>89.33577728271484</v>
      </c>
    </row>
    <row r="344" spans="1:6">
      <c r="A344">
        <v>95.29989999999999</v>
      </c>
      <c r="B344">
        <v>89.33577728271484</v>
      </c>
      <c r="E344">
        <v>0</v>
      </c>
      <c r="F344">
        <v>6.136090755462646</v>
      </c>
    </row>
    <row r="345" spans="1:6">
      <c r="A345">
        <v>0</v>
      </c>
      <c r="B345">
        <v>6.133591651916504</v>
      </c>
      <c r="E345">
        <v>97.666</v>
      </c>
      <c r="F345">
        <v>89.33577728271484</v>
      </c>
    </row>
    <row r="346" spans="1:6">
      <c r="A346">
        <v>95.5321</v>
      </c>
      <c r="B346">
        <v>89.33577728271484</v>
      </c>
      <c r="E346">
        <v>97.0868</v>
      </c>
      <c r="F346">
        <v>89.33577728271484</v>
      </c>
    </row>
    <row r="347" spans="1:6">
      <c r="A347">
        <v>94.73560000000001</v>
      </c>
      <c r="B347">
        <v>89.33577728271484</v>
      </c>
      <c r="E347">
        <v>0</v>
      </c>
      <c r="F347">
        <v>6.126023769378662</v>
      </c>
    </row>
    <row r="348" spans="1:6">
      <c r="A348">
        <v>92.4714</v>
      </c>
      <c r="B348">
        <v>89.33577728271484</v>
      </c>
      <c r="E348">
        <v>0</v>
      </c>
      <c r="F348">
        <v>6.134571552276611</v>
      </c>
    </row>
    <row r="349" spans="1:6">
      <c r="A349">
        <v>93.961</v>
      </c>
      <c r="B349">
        <v>89.33577728271484</v>
      </c>
      <c r="E349">
        <v>96.9224</v>
      </c>
      <c r="F349">
        <v>89.33577728271484</v>
      </c>
    </row>
    <row r="350" spans="1:6">
      <c r="A350">
        <v>84.9259</v>
      </c>
      <c r="B350">
        <v>89.33577728271484</v>
      </c>
      <c r="E350">
        <v>0</v>
      </c>
      <c r="F350">
        <v>7.982639312744141</v>
      </c>
    </row>
    <row r="351" spans="1:6">
      <c r="A351">
        <v>0</v>
      </c>
      <c r="B351">
        <v>6.162420272827148</v>
      </c>
      <c r="E351">
        <v>0</v>
      </c>
      <c r="F351">
        <v>6.133603572845459</v>
      </c>
    </row>
    <row r="352" spans="1:6">
      <c r="A352">
        <v>91.839</v>
      </c>
      <c r="B352">
        <v>89.33577728271484</v>
      </c>
      <c r="E352">
        <v>95.00530000000001</v>
      </c>
      <c r="F352">
        <v>89.33577728271484</v>
      </c>
    </row>
    <row r="353" spans="1:6">
      <c r="A353">
        <v>0</v>
      </c>
      <c r="B353">
        <v>6.133615016937256</v>
      </c>
      <c r="E353">
        <v>81.8018</v>
      </c>
      <c r="F353">
        <v>89.33577728271484</v>
      </c>
    </row>
    <row r="354" spans="1:6">
      <c r="A354">
        <v>64.82810000000001</v>
      </c>
      <c r="B354">
        <v>57.55969619750977</v>
      </c>
      <c r="E354">
        <v>0</v>
      </c>
      <c r="F354">
        <v>18.4711742401123</v>
      </c>
    </row>
    <row r="355" spans="1:6">
      <c r="A355">
        <v>0</v>
      </c>
      <c r="B355">
        <v>6.897284030914307</v>
      </c>
      <c r="E355">
        <v>93.3826</v>
      </c>
      <c r="F355">
        <v>89.33577728271484</v>
      </c>
    </row>
    <row r="356" spans="1:6">
      <c r="A356">
        <v>80.91670000000001</v>
      </c>
      <c r="B356">
        <v>89.33577728271484</v>
      </c>
      <c r="E356">
        <v>80.4803</v>
      </c>
      <c r="F356">
        <v>8.371856689453125</v>
      </c>
    </row>
    <row r="357" spans="1:6">
      <c r="A357">
        <v>0</v>
      </c>
      <c r="B357">
        <v>6.178102016448975</v>
      </c>
      <c r="E357">
        <v>93.425</v>
      </c>
      <c r="F357">
        <v>89.33577728271484</v>
      </c>
    </row>
    <row r="358" spans="1:6">
      <c r="A358">
        <v>37.5922</v>
      </c>
      <c r="B358">
        <v>9.880127906799316</v>
      </c>
      <c r="E358">
        <v>0</v>
      </c>
      <c r="F358">
        <v>6.146252155303955</v>
      </c>
    </row>
    <row r="359" spans="1:6">
      <c r="A359">
        <v>91.0757</v>
      </c>
      <c r="B359">
        <v>89.33577728271484</v>
      </c>
      <c r="E359">
        <v>98.0081</v>
      </c>
      <c r="F359">
        <v>89.33577728271484</v>
      </c>
    </row>
    <row r="360" spans="1:6">
      <c r="A360">
        <v>93.9915</v>
      </c>
      <c r="B360">
        <v>89.33577728271484</v>
      </c>
      <c r="E360">
        <v>94.0821</v>
      </c>
      <c r="F360">
        <v>89.33577728271484</v>
      </c>
    </row>
    <row r="361" spans="1:6">
      <c r="A361">
        <v>73.0792</v>
      </c>
      <c r="B361">
        <v>50.10892868041992</v>
      </c>
      <c r="E361">
        <v>0</v>
      </c>
      <c r="F361">
        <v>6.181340217590332</v>
      </c>
    </row>
    <row r="362" spans="1:6">
      <c r="A362">
        <v>85.76739999999999</v>
      </c>
      <c r="B362">
        <v>89.33577728271484</v>
      </c>
      <c r="E362">
        <v>91.2393</v>
      </c>
      <c r="F362">
        <v>89.33577728271484</v>
      </c>
    </row>
    <row r="363" spans="1:6">
      <c r="A363">
        <v>95.6498</v>
      </c>
      <c r="B363">
        <v>89.33577728271484</v>
      </c>
      <c r="E363">
        <v>0</v>
      </c>
      <c r="F363">
        <v>16.96990966796875</v>
      </c>
    </row>
    <row r="364" spans="1:6">
      <c r="A364">
        <v>97.88209999999999</v>
      </c>
      <c r="B364">
        <v>89.33577728271484</v>
      </c>
      <c r="E364">
        <v>0</v>
      </c>
      <c r="F364">
        <v>6.186004638671875</v>
      </c>
    </row>
    <row r="365" spans="1:6">
      <c r="A365">
        <v>0</v>
      </c>
      <c r="B365">
        <v>22.43569564819336</v>
      </c>
      <c r="E365">
        <v>0</v>
      </c>
      <c r="F365">
        <v>17.7469482421875</v>
      </c>
    </row>
    <row r="366" spans="1:6">
      <c r="A366">
        <v>0</v>
      </c>
      <c r="B366">
        <v>6.21065616607666</v>
      </c>
      <c r="E366">
        <v>0</v>
      </c>
      <c r="F366">
        <v>6.133609294891357</v>
      </c>
    </row>
    <row r="367" spans="1:6">
      <c r="A367">
        <v>94.2111</v>
      </c>
      <c r="B367">
        <v>89.33577728271484</v>
      </c>
      <c r="E367">
        <v>91.69540000000001</v>
      </c>
      <c r="F367">
        <v>89.33577728271484</v>
      </c>
    </row>
    <row r="368" spans="1:6">
      <c r="A368">
        <v>93.2059</v>
      </c>
      <c r="B368">
        <v>89.33577728271484</v>
      </c>
      <c r="E368">
        <v>0</v>
      </c>
      <c r="F368">
        <v>7.080470561981201</v>
      </c>
    </row>
    <row r="369" spans="1:6">
      <c r="A369">
        <v>94.5346</v>
      </c>
      <c r="B369">
        <v>89.33577728271484</v>
      </c>
      <c r="E369">
        <v>0</v>
      </c>
      <c r="F369">
        <v>10.12217140197754</v>
      </c>
    </row>
    <row r="370" spans="1:6">
      <c r="A370">
        <v>92.15649999999999</v>
      </c>
      <c r="B370">
        <v>89.33577728271484</v>
      </c>
      <c r="E370">
        <v>0</v>
      </c>
      <c r="F370">
        <v>6.133615016937256</v>
      </c>
    </row>
    <row r="371" spans="1:6">
      <c r="A371">
        <v>0</v>
      </c>
      <c r="B371">
        <v>7.068379402160645</v>
      </c>
      <c r="E371">
        <v>95.2567</v>
      </c>
      <c r="F371">
        <v>89.33577728271484</v>
      </c>
    </row>
    <row r="372" spans="1:6">
      <c r="A372">
        <v>0</v>
      </c>
      <c r="B372">
        <v>15.0121021270752</v>
      </c>
      <c r="E372">
        <v>98.4734</v>
      </c>
      <c r="F372">
        <v>89.33577728271484</v>
      </c>
    </row>
    <row r="373" spans="1:6">
      <c r="A373">
        <v>97.4504</v>
      </c>
      <c r="B373">
        <v>89.33577728271484</v>
      </c>
      <c r="E373">
        <v>98.3015</v>
      </c>
      <c r="F373">
        <v>89.33577728271484</v>
      </c>
    </row>
    <row r="374" spans="1:6">
      <c r="A374">
        <v>48.1834</v>
      </c>
      <c r="B374">
        <v>6.146967887878418</v>
      </c>
      <c r="E374">
        <v>89.2407</v>
      </c>
      <c r="F374">
        <v>89.33577728271484</v>
      </c>
    </row>
    <row r="375" spans="1:6">
      <c r="A375">
        <v>0</v>
      </c>
      <c r="B375">
        <v>6.12466287612915</v>
      </c>
      <c r="E375">
        <v>66.9032</v>
      </c>
      <c r="F375">
        <v>89.33577728271484</v>
      </c>
    </row>
    <row r="376" spans="1:6">
      <c r="A376">
        <v>95.3262</v>
      </c>
      <c r="B376">
        <v>89.33577728271484</v>
      </c>
      <c r="E376">
        <v>0</v>
      </c>
      <c r="F376">
        <v>6.097582340240479</v>
      </c>
    </row>
    <row r="377" spans="1:6">
      <c r="A377">
        <v>0</v>
      </c>
      <c r="B377">
        <v>8.363121032714844</v>
      </c>
      <c r="E377">
        <v>94.8021</v>
      </c>
      <c r="F377">
        <v>89.33577728271484</v>
      </c>
    </row>
    <row r="378" spans="1:6">
      <c r="A378">
        <v>59.8279</v>
      </c>
      <c r="B378">
        <v>89.33577728271484</v>
      </c>
      <c r="E378">
        <v>98.31310000000001</v>
      </c>
      <c r="F378">
        <v>89.33577728271484</v>
      </c>
    </row>
    <row r="379" spans="1:6">
      <c r="A379">
        <v>0</v>
      </c>
      <c r="B379">
        <v>6.139739990234375</v>
      </c>
      <c r="E379">
        <v>79.8989</v>
      </c>
      <c r="F379">
        <v>89.33577728271484</v>
      </c>
    </row>
    <row r="380" spans="1:6">
      <c r="A380">
        <v>69.1919</v>
      </c>
      <c r="B380">
        <v>6.133615016937256</v>
      </c>
      <c r="E380">
        <v>88.10899999999999</v>
      </c>
      <c r="F380">
        <v>89.33577728271484</v>
      </c>
    </row>
    <row r="381" spans="1:6">
      <c r="A381">
        <v>93.89579999999999</v>
      </c>
      <c r="B381">
        <v>89.33577728271484</v>
      </c>
      <c r="E381">
        <v>0</v>
      </c>
      <c r="F381">
        <v>6.437378883361816</v>
      </c>
    </row>
    <row r="382" spans="1:6">
      <c r="A382">
        <v>0</v>
      </c>
      <c r="B382">
        <v>7.061955451965332</v>
      </c>
      <c r="E382">
        <v>87.7663</v>
      </c>
      <c r="F382">
        <v>89.33577728271484</v>
      </c>
    </row>
    <row r="383" spans="1:6">
      <c r="A383">
        <v>61.5487</v>
      </c>
      <c r="B383">
        <v>67.02279663085938</v>
      </c>
      <c r="E383">
        <v>94.37</v>
      </c>
      <c r="F383">
        <v>89.33577728271484</v>
      </c>
    </row>
    <row r="384" spans="1:6">
      <c r="A384">
        <v>0</v>
      </c>
      <c r="B384">
        <v>19.2149829864502</v>
      </c>
      <c r="E384">
        <v>61.4721</v>
      </c>
      <c r="F384">
        <v>89.33577728271484</v>
      </c>
    </row>
    <row r="385" spans="1:6">
      <c r="A385">
        <v>94.62220000000001</v>
      </c>
      <c r="B385">
        <v>89.33577728271484</v>
      </c>
      <c r="E385">
        <v>0</v>
      </c>
      <c r="F385">
        <v>6.133884906768799</v>
      </c>
    </row>
    <row r="386" spans="1:6">
      <c r="A386">
        <v>0</v>
      </c>
      <c r="B386">
        <v>6.133327484130859</v>
      </c>
      <c r="E386">
        <v>0</v>
      </c>
      <c r="F386">
        <v>8.250716209411621</v>
      </c>
    </row>
    <row r="387" spans="1:6">
      <c r="A387">
        <v>0</v>
      </c>
      <c r="B387">
        <v>6.185793399810791</v>
      </c>
      <c r="E387">
        <v>95.40600000000001</v>
      </c>
      <c r="F387">
        <v>89.33577728271484</v>
      </c>
    </row>
    <row r="388" spans="1:6">
      <c r="A388">
        <v>95.4957</v>
      </c>
      <c r="B388">
        <v>89.33577728271484</v>
      </c>
      <c r="E388">
        <v>0</v>
      </c>
      <c r="F388">
        <v>6.208045482635498</v>
      </c>
    </row>
    <row r="389" spans="1:6">
      <c r="A389">
        <v>86.4483</v>
      </c>
      <c r="B389">
        <v>89.33577728271484</v>
      </c>
      <c r="E389">
        <v>0</v>
      </c>
      <c r="F389">
        <v>11.28116226196289</v>
      </c>
    </row>
    <row r="390" spans="1:6">
      <c r="A390">
        <v>0</v>
      </c>
      <c r="B390">
        <v>6.10682201385498</v>
      </c>
      <c r="E390">
        <v>97.99339999999999</v>
      </c>
      <c r="F390">
        <v>89.33577728271484</v>
      </c>
    </row>
    <row r="391" spans="1:6">
      <c r="A391">
        <v>92.25060000000001</v>
      </c>
      <c r="B391">
        <v>89.33577728271484</v>
      </c>
      <c r="E391">
        <v>0</v>
      </c>
      <c r="F391">
        <v>89.33577728271484</v>
      </c>
    </row>
    <row r="392" spans="1:6">
      <c r="A392">
        <v>0</v>
      </c>
      <c r="B392">
        <v>6.133503913879395</v>
      </c>
      <c r="E392">
        <v>94.4374</v>
      </c>
      <c r="F392">
        <v>89.33577728271484</v>
      </c>
    </row>
    <row r="393" spans="1:6">
      <c r="A393">
        <v>0</v>
      </c>
      <c r="B393">
        <v>6.140056610107422</v>
      </c>
    </row>
    <row r="394" spans="1:6">
      <c r="A394">
        <v>0</v>
      </c>
      <c r="B394">
        <v>6.133621215820312</v>
      </c>
    </row>
    <row r="395" spans="1:6">
      <c r="A395">
        <v>0</v>
      </c>
      <c r="B395">
        <v>6.382126808166504</v>
      </c>
    </row>
    <row r="396" spans="1:6">
      <c r="A396">
        <v>71.41500000000001</v>
      </c>
      <c r="B396">
        <v>89.33577728271484</v>
      </c>
    </row>
    <row r="397" spans="1:6">
      <c r="A397">
        <v>61.3556</v>
      </c>
      <c r="B397">
        <v>74.47158050537109</v>
      </c>
    </row>
    <row r="398" spans="1:6">
      <c r="A398">
        <v>0</v>
      </c>
      <c r="B398">
        <v>7.977019309997559</v>
      </c>
    </row>
    <row r="399" spans="1:6">
      <c r="A399">
        <v>44.4345</v>
      </c>
      <c r="B399">
        <v>11.14912700653076</v>
      </c>
    </row>
    <row r="400" spans="1:6">
      <c r="A400">
        <v>97.7052</v>
      </c>
      <c r="B400">
        <v>89.33577728271484</v>
      </c>
    </row>
    <row r="401" spans="1:2">
      <c r="A401">
        <v>83.9263</v>
      </c>
      <c r="B401">
        <v>26.42073249816895</v>
      </c>
    </row>
    <row r="402" spans="1:2">
      <c r="A402">
        <v>97.298</v>
      </c>
      <c r="B402">
        <v>89.33577728271484</v>
      </c>
    </row>
    <row r="403" spans="1:2">
      <c r="A403">
        <v>97.93040000000001</v>
      </c>
      <c r="B403">
        <v>89.33577728271484</v>
      </c>
    </row>
    <row r="404" spans="1:2">
      <c r="A404">
        <v>0</v>
      </c>
      <c r="B404">
        <v>6.874855995178223</v>
      </c>
    </row>
    <row r="405" spans="1:2">
      <c r="A405">
        <v>93.16759999999999</v>
      </c>
      <c r="B405">
        <v>89.33577728271484</v>
      </c>
    </row>
    <row r="406" spans="1:2">
      <c r="A406">
        <v>0</v>
      </c>
      <c r="B406">
        <v>6.135451316833496</v>
      </c>
    </row>
    <row r="407" spans="1:2">
      <c r="A407">
        <v>97.9815</v>
      </c>
      <c r="B407">
        <v>89.33577728271484</v>
      </c>
    </row>
    <row r="408" spans="1:2">
      <c r="A408">
        <v>98.06319999999999</v>
      </c>
      <c r="B408">
        <v>89.33577728271484</v>
      </c>
    </row>
    <row r="409" spans="1:2">
      <c r="A409">
        <v>0</v>
      </c>
      <c r="B409">
        <v>10.06810474395752</v>
      </c>
    </row>
    <row r="410" spans="1:2">
      <c r="A410">
        <v>0</v>
      </c>
      <c r="B410">
        <v>6.135410308837891</v>
      </c>
    </row>
    <row r="411" spans="1:2">
      <c r="A411">
        <v>90.648</v>
      </c>
      <c r="B411">
        <v>89.33577728271484</v>
      </c>
    </row>
    <row r="412" spans="1:2">
      <c r="A412">
        <v>59.69440000000001</v>
      </c>
      <c r="B412">
        <v>89.33577728271484</v>
      </c>
    </row>
    <row r="413" spans="1:2">
      <c r="A413">
        <v>95.8503</v>
      </c>
      <c r="B413">
        <v>89.33577728271484</v>
      </c>
    </row>
    <row r="414" spans="1:2">
      <c r="A414">
        <v>0</v>
      </c>
      <c r="B414">
        <v>6.473154067993164</v>
      </c>
    </row>
    <row r="415" spans="1:2">
      <c r="A415">
        <v>93.0646</v>
      </c>
      <c r="B415">
        <v>89.33577728271484</v>
      </c>
    </row>
    <row r="416" spans="1:2">
      <c r="A416">
        <v>95.28740000000001</v>
      </c>
      <c r="B416">
        <v>89.33577728271484</v>
      </c>
    </row>
    <row r="417" spans="1:2">
      <c r="A417">
        <v>0</v>
      </c>
      <c r="B417">
        <v>6.133615016937256</v>
      </c>
    </row>
    <row r="418" spans="1:2">
      <c r="A418">
        <v>0</v>
      </c>
      <c r="B418">
        <v>6.368111610412598</v>
      </c>
    </row>
    <row r="419" spans="1:2">
      <c r="A419">
        <v>92.0288</v>
      </c>
      <c r="B419">
        <v>89.33577728271484</v>
      </c>
    </row>
    <row r="420" spans="1:2">
      <c r="A420">
        <v>97.5205</v>
      </c>
      <c r="B420">
        <v>89.33577728271484</v>
      </c>
    </row>
    <row r="421" spans="1:2">
      <c r="A421">
        <v>79.7628</v>
      </c>
      <c r="B421">
        <v>89.33577728271484</v>
      </c>
    </row>
    <row r="422" spans="1:2">
      <c r="A422">
        <v>0</v>
      </c>
      <c r="B422">
        <v>6.135386943817139</v>
      </c>
    </row>
    <row r="423" spans="1:2">
      <c r="A423">
        <v>96.62309999999999</v>
      </c>
      <c r="B423">
        <v>89.33577728271484</v>
      </c>
    </row>
    <row r="424" spans="1:2">
      <c r="A424">
        <v>97.72369999999999</v>
      </c>
      <c r="B424">
        <v>89.33577728271484</v>
      </c>
    </row>
    <row r="425" spans="1:2">
      <c r="A425">
        <v>94.1097</v>
      </c>
      <c r="B425">
        <v>89.33577728271484</v>
      </c>
    </row>
    <row r="426" spans="1:2">
      <c r="A426">
        <v>95.4423</v>
      </c>
      <c r="B426">
        <v>89.33577728271484</v>
      </c>
    </row>
    <row r="427" spans="1:2">
      <c r="A427">
        <v>97.9256</v>
      </c>
      <c r="B427">
        <v>89.33577728271484</v>
      </c>
    </row>
    <row r="428" spans="1:2">
      <c r="A428">
        <v>82.88590000000001</v>
      </c>
      <c r="B428">
        <v>89.33577728271484</v>
      </c>
    </row>
    <row r="429" spans="1:2">
      <c r="A429">
        <v>0</v>
      </c>
      <c r="B429">
        <v>6.132547378540039</v>
      </c>
    </row>
    <row r="430" spans="1:2">
      <c r="A430">
        <v>62.42600000000001</v>
      </c>
      <c r="B430">
        <v>89.33577728271484</v>
      </c>
    </row>
    <row r="431" spans="1:2">
      <c r="A431">
        <v>95.2998</v>
      </c>
      <c r="B431">
        <v>89.33577728271484</v>
      </c>
    </row>
    <row r="432" spans="1:2">
      <c r="A432">
        <v>0</v>
      </c>
      <c r="B432">
        <v>6.132664680480957</v>
      </c>
    </row>
    <row r="433" spans="1:2">
      <c r="A433">
        <v>0</v>
      </c>
      <c r="B433">
        <v>7.010252475738525</v>
      </c>
    </row>
    <row r="434" spans="1:2">
      <c r="A434">
        <v>95.64149999999999</v>
      </c>
      <c r="B434">
        <v>89.33577728271484</v>
      </c>
    </row>
    <row r="435" spans="1:2">
      <c r="A435">
        <v>91.858</v>
      </c>
      <c r="B435">
        <v>89.33577728271484</v>
      </c>
    </row>
    <row r="436" spans="1:2">
      <c r="A436">
        <v>26.37130000000001</v>
      </c>
      <c r="B436">
        <v>7.194828987121582</v>
      </c>
    </row>
    <row r="437" spans="1:2">
      <c r="A437">
        <v>91.47929999999999</v>
      </c>
      <c r="B437">
        <v>89.33577728271484</v>
      </c>
    </row>
    <row r="438" spans="1:2">
      <c r="A438">
        <v>65.3436</v>
      </c>
      <c r="B438">
        <v>8.145374298095703</v>
      </c>
    </row>
    <row r="439" spans="1:2">
      <c r="A439">
        <v>0</v>
      </c>
      <c r="B439">
        <v>6.141711235046387</v>
      </c>
    </row>
    <row r="440" spans="1:2">
      <c r="A440">
        <v>48.116</v>
      </c>
      <c r="B440">
        <v>47.73404693603516</v>
      </c>
    </row>
    <row r="441" spans="1:2">
      <c r="A441">
        <v>0</v>
      </c>
      <c r="B441">
        <v>6.133580207824707</v>
      </c>
    </row>
    <row r="442" spans="1:2">
      <c r="A442">
        <v>0</v>
      </c>
      <c r="B442">
        <v>6.156747341156006</v>
      </c>
    </row>
    <row r="443" spans="1:2">
      <c r="A443">
        <v>94.8633</v>
      </c>
      <c r="B443">
        <v>89.33577728271484</v>
      </c>
    </row>
    <row r="444" spans="1:2">
      <c r="A444">
        <v>81.99930000000001</v>
      </c>
      <c r="B444">
        <v>89.33577728271484</v>
      </c>
    </row>
    <row r="445" spans="1:2">
      <c r="A445">
        <v>0</v>
      </c>
      <c r="B445">
        <v>8.309799194335938</v>
      </c>
    </row>
    <row r="446" spans="1:2">
      <c r="A446">
        <v>0</v>
      </c>
      <c r="B446">
        <v>6.128487586975098</v>
      </c>
    </row>
    <row r="447" spans="1:2">
      <c r="A447">
        <v>33.8987</v>
      </c>
      <c r="B447">
        <v>6.46915864944458</v>
      </c>
    </row>
    <row r="448" spans="1:2">
      <c r="A448">
        <v>95.41240000000001</v>
      </c>
      <c r="B448">
        <v>89.33577728271484</v>
      </c>
    </row>
    <row r="449" spans="1:2">
      <c r="A449">
        <v>0</v>
      </c>
      <c r="B449">
        <v>6.133392333984375</v>
      </c>
    </row>
    <row r="450" spans="1:2">
      <c r="A450">
        <v>0</v>
      </c>
      <c r="B450">
        <v>6.423686027526855</v>
      </c>
    </row>
    <row r="451" spans="1:2">
      <c r="A451">
        <v>91.88549999999999</v>
      </c>
      <c r="B451">
        <v>89.33577728271484</v>
      </c>
    </row>
    <row r="452" spans="1:2">
      <c r="A452">
        <v>87.5098</v>
      </c>
      <c r="B452">
        <v>89.33577728271484</v>
      </c>
    </row>
    <row r="453" spans="1:2">
      <c r="A453">
        <v>0</v>
      </c>
      <c r="B453">
        <v>6.198418140411377</v>
      </c>
    </row>
    <row r="454" spans="1:2">
      <c r="A454">
        <v>94.95350000000001</v>
      </c>
      <c r="B454">
        <v>89.33577728271484</v>
      </c>
    </row>
    <row r="455" spans="1:2">
      <c r="A455">
        <v>87.6917</v>
      </c>
      <c r="B455">
        <v>89.33577728271484</v>
      </c>
    </row>
    <row r="456" spans="1:2">
      <c r="A456">
        <v>0</v>
      </c>
      <c r="B456">
        <v>6.143582820892334</v>
      </c>
    </row>
    <row r="457" spans="1:2">
      <c r="A457">
        <v>48.5674</v>
      </c>
      <c r="B457">
        <v>89.33577728271484</v>
      </c>
    </row>
    <row r="458" spans="1:2">
      <c r="A458">
        <v>97.8891</v>
      </c>
      <c r="B458">
        <v>89.33577728271484</v>
      </c>
    </row>
    <row r="459" spans="1:2">
      <c r="A459">
        <v>96.4987</v>
      </c>
      <c r="B459">
        <v>89.33577728271484</v>
      </c>
    </row>
    <row r="460" spans="1:2">
      <c r="A460">
        <v>0</v>
      </c>
      <c r="B460">
        <v>7.964957237243652</v>
      </c>
    </row>
    <row r="461" spans="1:2">
      <c r="A461">
        <v>72.5429</v>
      </c>
      <c r="B461">
        <v>87.97499847412109</v>
      </c>
    </row>
    <row r="462" spans="1:2">
      <c r="A462">
        <v>0</v>
      </c>
      <c r="B462">
        <v>7.022249698638916</v>
      </c>
    </row>
    <row r="463" spans="1:2">
      <c r="A463">
        <v>60.58619999999999</v>
      </c>
      <c r="B463">
        <v>6.133580207824707</v>
      </c>
    </row>
    <row r="464" spans="1:2">
      <c r="A464">
        <v>98.1478</v>
      </c>
      <c r="B464">
        <v>89.33577728271484</v>
      </c>
    </row>
    <row r="465" spans="1:2">
      <c r="A465">
        <v>98.30110000000001</v>
      </c>
      <c r="B465">
        <v>89.33577728271484</v>
      </c>
    </row>
    <row r="466" spans="1:2">
      <c r="A466">
        <v>95.492</v>
      </c>
      <c r="B466">
        <v>89.33577728271484</v>
      </c>
    </row>
    <row r="467" spans="1:2">
      <c r="A467">
        <v>96.3424</v>
      </c>
      <c r="B467">
        <v>89.33577728271484</v>
      </c>
    </row>
    <row r="468" spans="1:2">
      <c r="A468">
        <v>94.92319999999999</v>
      </c>
      <c r="B468">
        <v>89.33577728271484</v>
      </c>
    </row>
    <row r="469" spans="1:2">
      <c r="A469">
        <v>0</v>
      </c>
      <c r="B469">
        <v>6.242394924163818</v>
      </c>
    </row>
    <row r="470" spans="1:2">
      <c r="A470">
        <v>0</v>
      </c>
      <c r="B470">
        <v>7.403998851776123</v>
      </c>
    </row>
    <row r="471" spans="1:2">
      <c r="A471">
        <v>94.36579999999999</v>
      </c>
      <c r="B471">
        <v>89.33577728271484</v>
      </c>
    </row>
    <row r="472" spans="1:2">
      <c r="A472">
        <v>97.3168</v>
      </c>
      <c r="B472">
        <v>89.33577728271484</v>
      </c>
    </row>
    <row r="473" spans="1:2">
      <c r="A473">
        <v>85.6185</v>
      </c>
      <c r="B473">
        <v>89.33577728271484</v>
      </c>
    </row>
    <row r="474" spans="1:2">
      <c r="A474">
        <v>96.08929999999999</v>
      </c>
      <c r="B474">
        <v>89.33577728271484</v>
      </c>
    </row>
    <row r="475" spans="1:2">
      <c r="A475">
        <v>97.02370000000001</v>
      </c>
      <c r="B475">
        <v>89.33577728271484</v>
      </c>
    </row>
    <row r="476" spans="1:2">
      <c r="A476">
        <v>0</v>
      </c>
      <c r="B476">
        <v>6.2257981300354</v>
      </c>
    </row>
    <row r="477" spans="1:2">
      <c r="A477">
        <v>93.72190000000001</v>
      </c>
      <c r="B477">
        <v>89.33577728271484</v>
      </c>
    </row>
    <row r="478" spans="1:2">
      <c r="A478">
        <v>97.2766</v>
      </c>
      <c r="B478">
        <v>89.33577728271484</v>
      </c>
    </row>
    <row r="479" spans="1:2">
      <c r="A479">
        <v>0</v>
      </c>
      <c r="B479">
        <v>7.868521213531494</v>
      </c>
    </row>
    <row r="480" spans="1:2">
      <c r="A480">
        <v>0</v>
      </c>
      <c r="B480">
        <v>6.133550643920898</v>
      </c>
    </row>
    <row r="481" spans="1:2">
      <c r="A481">
        <v>0</v>
      </c>
      <c r="B481">
        <v>6.140895843505859</v>
      </c>
    </row>
    <row r="482" spans="1:2">
      <c r="A482">
        <v>94.98260000000001</v>
      </c>
      <c r="B482">
        <v>89.33577728271484</v>
      </c>
    </row>
    <row r="483" spans="1:2">
      <c r="A483">
        <v>0</v>
      </c>
      <c r="B483">
        <v>6.133650302886963</v>
      </c>
    </row>
    <row r="484" spans="1:2">
      <c r="A484">
        <v>0</v>
      </c>
      <c r="B484">
        <v>6.133480072021484</v>
      </c>
    </row>
    <row r="485" spans="1:2">
      <c r="A485">
        <v>22.39</v>
      </c>
      <c r="B485">
        <v>6.15169620513916</v>
      </c>
    </row>
    <row r="486" spans="1:2">
      <c r="A486">
        <v>78.8399</v>
      </c>
      <c r="B486">
        <v>89.33577728271484</v>
      </c>
    </row>
    <row r="487" spans="1:2">
      <c r="A487">
        <v>95.5445</v>
      </c>
      <c r="B487">
        <v>89.33577728271484</v>
      </c>
    </row>
    <row r="488" spans="1:2">
      <c r="A488">
        <v>0</v>
      </c>
      <c r="B488">
        <v>6.133585929870605</v>
      </c>
    </row>
    <row r="489" spans="1:2">
      <c r="A489">
        <v>69.24979999999999</v>
      </c>
      <c r="B489">
        <v>78.17060852050781</v>
      </c>
    </row>
    <row r="490" spans="1:2">
      <c r="A490">
        <v>97.69280000000001</v>
      </c>
      <c r="B490">
        <v>89.33577728271484</v>
      </c>
    </row>
    <row r="491" spans="1:2">
      <c r="A491">
        <v>0</v>
      </c>
      <c r="B491">
        <v>6.133603572845459</v>
      </c>
    </row>
    <row r="492" spans="1:2">
      <c r="A492">
        <v>97.0333</v>
      </c>
      <c r="B492">
        <v>89.33577728271484</v>
      </c>
    </row>
    <row r="493" spans="1:2">
      <c r="A493">
        <v>96.07510000000001</v>
      </c>
      <c r="B493">
        <v>89.33577728271484</v>
      </c>
    </row>
    <row r="494" spans="1:2">
      <c r="A494">
        <v>51.6689</v>
      </c>
      <c r="B494">
        <v>6.241966724395752</v>
      </c>
    </row>
    <row r="495" spans="1:2">
      <c r="A495">
        <v>95.65130000000001</v>
      </c>
      <c r="B495">
        <v>89.33577728271484</v>
      </c>
    </row>
    <row r="496" spans="1:2">
      <c r="A496">
        <v>53.5467</v>
      </c>
      <c r="B496">
        <v>79.72576141357422</v>
      </c>
    </row>
    <row r="497" spans="1:2">
      <c r="A497">
        <v>0</v>
      </c>
      <c r="B497">
        <v>6.129895687103271</v>
      </c>
    </row>
    <row r="498" spans="1:2">
      <c r="A498">
        <v>97.9363</v>
      </c>
      <c r="B498">
        <v>89.33577728271484</v>
      </c>
    </row>
    <row r="499" spans="1:2">
      <c r="A499">
        <v>90.7208</v>
      </c>
      <c r="B499">
        <v>89.33577728271484</v>
      </c>
    </row>
    <row r="500" spans="1:2">
      <c r="A500">
        <v>0</v>
      </c>
      <c r="B500">
        <v>6.710465908050537</v>
      </c>
    </row>
    <row r="501" spans="1:2">
      <c r="A501">
        <v>95.6785</v>
      </c>
      <c r="B501">
        <v>89.33577728271484</v>
      </c>
    </row>
    <row r="502" spans="1:2">
      <c r="A502">
        <v>0</v>
      </c>
      <c r="B502">
        <v>9.776416778564453</v>
      </c>
    </row>
    <row r="503" spans="1:2">
      <c r="A503">
        <v>0</v>
      </c>
      <c r="B503">
        <v>6.384743213653564</v>
      </c>
    </row>
    <row r="504" spans="1:2">
      <c r="A504">
        <v>92.3224</v>
      </c>
      <c r="B504">
        <v>89.33577728271484</v>
      </c>
    </row>
    <row r="505" spans="1:2">
      <c r="A505">
        <v>94.0004</v>
      </c>
      <c r="B505">
        <v>89.33577728271484</v>
      </c>
    </row>
    <row r="506" spans="1:2">
      <c r="A506">
        <v>93.8412</v>
      </c>
      <c r="B506">
        <v>89.33577728271484</v>
      </c>
    </row>
    <row r="507" spans="1:2">
      <c r="A507">
        <v>0</v>
      </c>
      <c r="B507">
        <v>7.10951042175293</v>
      </c>
    </row>
    <row r="508" spans="1:2">
      <c r="A508">
        <v>0</v>
      </c>
      <c r="B508">
        <v>6.133773803710938</v>
      </c>
    </row>
    <row r="509" spans="1:2">
      <c r="A509">
        <v>70.7914</v>
      </c>
      <c r="B509">
        <v>89.33577728271484</v>
      </c>
    </row>
    <row r="510" spans="1:2">
      <c r="A510">
        <v>62.0208</v>
      </c>
      <c r="B510">
        <v>6.130447387695312</v>
      </c>
    </row>
    <row r="511" spans="1:2">
      <c r="A511">
        <v>93.36620000000001</v>
      </c>
      <c r="B511">
        <v>88.41208648681641</v>
      </c>
    </row>
    <row r="512" spans="1:2">
      <c r="A512">
        <v>95.6561</v>
      </c>
      <c r="B512">
        <v>89.33577728271484</v>
      </c>
    </row>
    <row r="513" spans="1:2">
      <c r="A513">
        <v>0</v>
      </c>
      <c r="B513">
        <v>6.133726596832275</v>
      </c>
    </row>
    <row r="514" spans="1:2">
      <c r="A514">
        <v>97.7876</v>
      </c>
      <c r="B514">
        <v>89.33577728271484</v>
      </c>
    </row>
    <row r="515" spans="1:2">
      <c r="A515">
        <v>94.9036</v>
      </c>
      <c r="B515">
        <v>89.33577728271484</v>
      </c>
    </row>
    <row r="516" spans="1:2">
      <c r="A516">
        <v>94.7244</v>
      </c>
      <c r="B516">
        <v>89.33577728271484</v>
      </c>
    </row>
    <row r="517" spans="1:2">
      <c r="A517">
        <v>93.15779999999999</v>
      </c>
      <c r="B517">
        <v>89.33577728271484</v>
      </c>
    </row>
    <row r="518" spans="1:2">
      <c r="A518">
        <v>98.08969999999999</v>
      </c>
      <c r="B518">
        <v>89.33577728271484</v>
      </c>
    </row>
    <row r="519" spans="1:2">
      <c r="A519">
        <v>0</v>
      </c>
      <c r="B519">
        <v>6.135557174682617</v>
      </c>
    </row>
    <row r="520" spans="1:2">
      <c r="A520">
        <v>90.23569999999999</v>
      </c>
      <c r="B520">
        <v>89.33577728271484</v>
      </c>
    </row>
    <row r="521" spans="1:2">
      <c r="A521">
        <v>95.8301</v>
      </c>
      <c r="B521">
        <v>89.33577728271484</v>
      </c>
    </row>
    <row r="522" spans="1:2">
      <c r="A522">
        <v>0</v>
      </c>
      <c r="B522">
        <v>8.124659538269043</v>
      </c>
    </row>
    <row r="523" spans="1:2">
      <c r="A523">
        <v>79.1962</v>
      </c>
      <c r="B523">
        <v>89.33577728271484</v>
      </c>
    </row>
    <row r="524" spans="1:2">
      <c r="A524">
        <v>95.82640000000001</v>
      </c>
      <c r="B524">
        <v>89.33577728271484</v>
      </c>
    </row>
    <row r="525" spans="1:2">
      <c r="A525">
        <v>0</v>
      </c>
      <c r="B525">
        <v>6.343025684356689</v>
      </c>
    </row>
    <row r="526" spans="1:2">
      <c r="A526">
        <v>0</v>
      </c>
      <c r="B526">
        <v>24.35945320129395</v>
      </c>
    </row>
    <row r="527" spans="1:2">
      <c r="A527">
        <v>93.97280000000001</v>
      </c>
      <c r="B527">
        <v>89.33577728271484</v>
      </c>
    </row>
    <row r="528" spans="1:2">
      <c r="A528">
        <v>87.8852</v>
      </c>
      <c r="B528">
        <v>89.33577728271484</v>
      </c>
    </row>
    <row r="529" spans="1:2">
      <c r="A529">
        <v>90.10209999999999</v>
      </c>
      <c r="B529">
        <v>89.33577728271484</v>
      </c>
    </row>
    <row r="530" spans="1:2">
      <c r="A530">
        <v>0</v>
      </c>
      <c r="B530">
        <v>7.494938373565674</v>
      </c>
    </row>
    <row r="531" spans="1:2">
      <c r="A531">
        <v>94.37220000000001</v>
      </c>
      <c r="B531">
        <v>89.33577728271484</v>
      </c>
    </row>
    <row r="532" spans="1:2">
      <c r="A532">
        <v>60.34940000000001</v>
      </c>
      <c r="B532">
        <v>35.154052734375</v>
      </c>
    </row>
    <row r="533" spans="1:2">
      <c r="A533">
        <v>0</v>
      </c>
      <c r="B533">
        <v>6.133761882781982</v>
      </c>
    </row>
    <row r="534" spans="1:2">
      <c r="A534">
        <v>71.5044</v>
      </c>
      <c r="B534">
        <v>89.33577728271484</v>
      </c>
    </row>
    <row r="535" spans="1:2">
      <c r="A535">
        <v>0</v>
      </c>
      <c r="B535">
        <v>6.379733085632324</v>
      </c>
    </row>
    <row r="536" spans="1:2">
      <c r="A536">
        <v>62.2821</v>
      </c>
      <c r="B536">
        <v>6.570006370544434</v>
      </c>
    </row>
    <row r="537" spans="1:2">
      <c r="A537">
        <v>0</v>
      </c>
      <c r="B537">
        <v>6.957898139953613</v>
      </c>
    </row>
    <row r="538" spans="1:2">
      <c r="A538">
        <v>86.88</v>
      </c>
      <c r="B538">
        <v>89.33577728271484</v>
      </c>
    </row>
    <row r="539" spans="1:2">
      <c r="A539">
        <v>90.521</v>
      </c>
      <c r="B539">
        <v>89.33577728271484</v>
      </c>
    </row>
    <row r="540" spans="1:2">
      <c r="A540">
        <v>45.7502</v>
      </c>
      <c r="B540">
        <v>47.86020660400391</v>
      </c>
    </row>
    <row r="541" spans="1:2">
      <c r="A541">
        <v>0</v>
      </c>
      <c r="B541">
        <v>6.131520748138428</v>
      </c>
    </row>
    <row r="542" spans="1:2">
      <c r="A542">
        <v>36.7442</v>
      </c>
      <c r="B542">
        <v>7.320176124572754</v>
      </c>
    </row>
    <row r="543" spans="1:2">
      <c r="A543">
        <v>94.27500000000001</v>
      </c>
      <c r="B543">
        <v>89.33577728271484</v>
      </c>
    </row>
    <row r="544" spans="1:2">
      <c r="A544">
        <v>90.1589</v>
      </c>
      <c r="B544">
        <v>89.33577728271484</v>
      </c>
    </row>
    <row r="545" spans="1:2">
      <c r="A545">
        <v>93.5509</v>
      </c>
      <c r="B545">
        <v>89.33577728271484</v>
      </c>
    </row>
    <row r="546" spans="1:2">
      <c r="A546">
        <v>97.0214</v>
      </c>
      <c r="B546">
        <v>89.33577728271484</v>
      </c>
    </row>
    <row r="547" spans="1:2">
      <c r="A547">
        <v>95.0496</v>
      </c>
      <c r="B547">
        <v>89.33577728271484</v>
      </c>
    </row>
    <row r="548" spans="1:2">
      <c r="A548">
        <v>0</v>
      </c>
      <c r="B548">
        <v>7.033683776855469</v>
      </c>
    </row>
    <row r="549" spans="1:2">
      <c r="A549">
        <v>0</v>
      </c>
      <c r="B549">
        <v>6.133615016937256</v>
      </c>
    </row>
    <row r="550" spans="1:2">
      <c r="A550">
        <v>0</v>
      </c>
      <c r="B550">
        <v>6.133615016937256</v>
      </c>
    </row>
    <row r="551" spans="1:2">
      <c r="A551">
        <v>95.1345</v>
      </c>
      <c r="B551">
        <v>89.33577728271484</v>
      </c>
    </row>
    <row r="552" spans="1:2">
      <c r="A552">
        <v>93.90860000000001</v>
      </c>
      <c r="B552">
        <v>89.33577728271484</v>
      </c>
    </row>
    <row r="553" spans="1:2">
      <c r="A553">
        <v>0</v>
      </c>
      <c r="B553">
        <v>7.255912780761719</v>
      </c>
    </row>
    <row r="554" spans="1:2">
      <c r="A554">
        <v>84.843</v>
      </c>
      <c r="B554">
        <v>89.33577728271484</v>
      </c>
    </row>
    <row r="555" spans="1:2">
      <c r="A555">
        <v>0</v>
      </c>
      <c r="B555">
        <v>6.135134696960449</v>
      </c>
    </row>
    <row r="556" spans="1:2">
      <c r="A556">
        <v>96.53270000000001</v>
      </c>
      <c r="B556">
        <v>89.33577728271484</v>
      </c>
    </row>
    <row r="557" spans="1:2">
      <c r="A557">
        <v>0</v>
      </c>
      <c r="B557">
        <v>8.799788475036621</v>
      </c>
    </row>
    <row r="558" spans="1:2">
      <c r="A558">
        <v>83.8828</v>
      </c>
      <c r="B558">
        <v>89.33577728271484</v>
      </c>
    </row>
    <row r="559" spans="1:2">
      <c r="A559">
        <v>93.5904</v>
      </c>
      <c r="B559">
        <v>89.33577728271484</v>
      </c>
    </row>
    <row r="560" spans="1:2">
      <c r="A560">
        <v>0</v>
      </c>
      <c r="B560">
        <v>6.901015281677246</v>
      </c>
    </row>
    <row r="561" spans="1:2">
      <c r="A561">
        <v>0</v>
      </c>
      <c r="B561">
        <v>6.621204853057861</v>
      </c>
    </row>
    <row r="562" spans="1:2">
      <c r="A562">
        <v>0</v>
      </c>
      <c r="B562">
        <v>9.831669807434082</v>
      </c>
    </row>
    <row r="563" spans="1:2">
      <c r="A563">
        <v>96.32810000000001</v>
      </c>
      <c r="B563">
        <v>89.33577728271484</v>
      </c>
    </row>
    <row r="564" spans="1:2">
      <c r="A564">
        <v>0</v>
      </c>
      <c r="B564">
        <v>6.136167049407959</v>
      </c>
    </row>
    <row r="565" spans="1:2">
      <c r="A565">
        <v>0</v>
      </c>
      <c r="B565">
        <v>6.133615016937256</v>
      </c>
    </row>
    <row r="566" spans="1:2">
      <c r="A566">
        <v>95.3916</v>
      </c>
      <c r="B566">
        <v>89.33577728271484</v>
      </c>
    </row>
    <row r="567" spans="1:2">
      <c r="A567">
        <v>0</v>
      </c>
      <c r="B567">
        <v>7.06889533996582</v>
      </c>
    </row>
    <row r="568" spans="1:2">
      <c r="A568">
        <v>0</v>
      </c>
      <c r="B568">
        <v>9.655649185180664</v>
      </c>
    </row>
    <row r="569" spans="1:2">
      <c r="A569">
        <v>98.08159999999999</v>
      </c>
      <c r="B569">
        <v>89.33577728271484</v>
      </c>
    </row>
    <row r="570" spans="1:2">
      <c r="A570">
        <v>48.027</v>
      </c>
      <c r="B570">
        <v>89.33577728271484</v>
      </c>
    </row>
    <row r="571" spans="1:2">
      <c r="A571">
        <v>0</v>
      </c>
      <c r="B571">
        <v>6.13746976852417</v>
      </c>
    </row>
    <row r="572" spans="1:2">
      <c r="A572">
        <v>94.4207</v>
      </c>
      <c r="B572">
        <v>89.33577728271484</v>
      </c>
    </row>
    <row r="573" spans="1:2">
      <c r="A573">
        <v>71.7341</v>
      </c>
      <c r="B573">
        <v>89.33577728271484</v>
      </c>
    </row>
    <row r="574" spans="1:2">
      <c r="A574">
        <v>77.5534</v>
      </c>
      <c r="B574">
        <v>89.33577728271484</v>
      </c>
    </row>
    <row r="575" spans="1:2">
      <c r="A575">
        <v>95.7319</v>
      </c>
      <c r="B575">
        <v>89.33577728271484</v>
      </c>
    </row>
    <row r="576" spans="1:2">
      <c r="A576">
        <v>0</v>
      </c>
      <c r="B576">
        <v>7.318996906280518</v>
      </c>
    </row>
    <row r="577" spans="1:2">
      <c r="A577">
        <v>0</v>
      </c>
      <c r="B577">
        <v>6.133415699005127</v>
      </c>
    </row>
    <row r="578" spans="1:2">
      <c r="A578">
        <v>95.4943</v>
      </c>
      <c r="B578">
        <v>89.33577728271484</v>
      </c>
    </row>
    <row r="579" spans="1:2">
      <c r="A579">
        <v>0</v>
      </c>
      <c r="B579">
        <v>6.126739501953125</v>
      </c>
    </row>
    <row r="580" spans="1:2">
      <c r="A580">
        <v>0</v>
      </c>
      <c r="B580">
        <v>6.133615016937256</v>
      </c>
    </row>
    <row r="581" spans="1:2">
      <c r="A581">
        <v>0</v>
      </c>
      <c r="B581">
        <v>6.132271766662598</v>
      </c>
    </row>
    <row r="582" spans="1:2">
      <c r="A582">
        <v>0</v>
      </c>
      <c r="B582">
        <v>6.133585929870605</v>
      </c>
    </row>
    <row r="583" spans="1:2">
      <c r="A583">
        <v>75.5022</v>
      </c>
      <c r="B583">
        <v>6.192170143127441</v>
      </c>
    </row>
    <row r="584" spans="1:2">
      <c r="A584">
        <v>94.3111</v>
      </c>
      <c r="B584">
        <v>89.33577728271484</v>
      </c>
    </row>
    <row r="585" spans="1:2">
      <c r="A585">
        <v>73.0133</v>
      </c>
      <c r="B585">
        <v>38.57736968994141</v>
      </c>
    </row>
    <row r="586" spans="1:2">
      <c r="A586">
        <v>0</v>
      </c>
      <c r="B586">
        <v>6.132781982421875</v>
      </c>
    </row>
    <row r="587" spans="1:2">
      <c r="A587">
        <v>0</v>
      </c>
      <c r="B587">
        <v>6.277207374572754</v>
      </c>
    </row>
    <row r="588" spans="1:2">
      <c r="A588">
        <v>96.4841</v>
      </c>
      <c r="B588">
        <v>89.33577728271484</v>
      </c>
    </row>
    <row r="589" spans="1:2">
      <c r="A589">
        <v>48.4605</v>
      </c>
      <c r="B589">
        <v>21.48005485534668</v>
      </c>
    </row>
    <row r="590" spans="1:2">
      <c r="A590">
        <v>26.0887</v>
      </c>
      <c r="B590">
        <v>6.135492324829102</v>
      </c>
    </row>
    <row r="591" spans="1:2">
      <c r="A591">
        <v>65.2634</v>
      </c>
      <c r="B591">
        <v>89.33577728271484</v>
      </c>
    </row>
    <row r="592" spans="1:2">
      <c r="A592">
        <v>94.35380000000001</v>
      </c>
      <c r="B592">
        <v>89.33577728271484</v>
      </c>
    </row>
    <row r="593" spans="1:2">
      <c r="A593">
        <v>56.3572</v>
      </c>
      <c r="B593">
        <v>73.1309814453125</v>
      </c>
    </row>
    <row r="594" spans="1:2">
      <c r="A594">
        <v>59.0116</v>
      </c>
      <c r="B594">
        <v>52.29213333129883</v>
      </c>
    </row>
    <row r="595" spans="1:2">
      <c r="A595">
        <v>0</v>
      </c>
      <c r="B595">
        <v>6.133615016937256</v>
      </c>
    </row>
    <row r="596" spans="1:2">
      <c r="A596">
        <v>97.4682</v>
      </c>
      <c r="B596">
        <v>89.33577728271484</v>
      </c>
    </row>
    <row r="597" spans="1:2">
      <c r="A597">
        <v>0</v>
      </c>
      <c r="B597">
        <v>8.31276798248291</v>
      </c>
    </row>
    <row r="598" spans="1:2">
      <c r="A598">
        <v>0</v>
      </c>
      <c r="B598">
        <v>29.82533073425293</v>
      </c>
    </row>
    <row r="599" spans="1:2">
      <c r="A599">
        <v>97.4297</v>
      </c>
      <c r="B599">
        <v>89.33577728271484</v>
      </c>
    </row>
    <row r="600" spans="1:2">
      <c r="A600">
        <v>94.62139999999999</v>
      </c>
      <c r="B600">
        <v>89.33577728271484</v>
      </c>
    </row>
    <row r="601" spans="1:2">
      <c r="A601">
        <v>95.42019999999999</v>
      </c>
      <c r="B601">
        <v>89.33577728271484</v>
      </c>
    </row>
    <row r="602" spans="1:2">
      <c r="A602">
        <v>0</v>
      </c>
      <c r="B602">
        <v>6.412422180175781</v>
      </c>
    </row>
    <row r="603" spans="1:2">
      <c r="A603">
        <v>0</v>
      </c>
      <c r="B603">
        <v>6.127560615539551</v>
      </c>
    </row>
    <row r="604" spans="1:2">
      <c r="A604">
        <v>0</v>
      </c>
      <c r="B604">
        <v>6.133609294891357</v>
      </c>
    </row>
    <row r="605" spans="1:2">
      <c r="A605">
        <v>0</v>
      </c>
      <c r="B605">
        <v>7.172670841217041</v>
      </c>
    </row>
    <row r="606" spans="1:2">
      <c r="A606">
        <v>0</v>
      </c>
      <c r="B606">
        <v>7.080399990081787</v>
      </c>
    </row>
    <row r="607" spans="1:2">
      <c r="A607">
        <v>96.69070000000001</v>
      </c>
      <c r="B607">
        <v>89.33577728271484</v>
      </c>
    </row>
    <row r="608" spans="1:2">
      <c r="A608">
        <v>59.46359999999999</v>
      </c>
      <c r="B608">
        <v>89.33577728271484</v>
      </c>
    </row>
    <row r="609" spans="1:2">
      <c r="A609">
        <v>91.8409</v>
      </c>
      <c r="B609">
        <v>89.33577728271484</v>
      </c>
    </row>
    <row r="610" spans="1:2">
      <c r="A610">
        <v>92.1084</v>
      </c>
      <c r="B610">
        <v>72.91965484619141</v>
      </c>
    </row>
    <row r="611" spans="1:2">
      <c r="A611">
        <v>0</v>
      </c>
      <c r="B611">
        <v>6.13368558883667</v>
      </c>
    </row>
    <row r="612" spans="1:2">
      <c r="A612">
        <v>0</v>
      </c>
      <c r="B612">
        <v>8.664567947387695</v>
      </c>
    </row>
    <row r="613" spans="1:2">
      <c r="A613">
        <v>0</v>
      </c>
      <c r="B613">
        <v>7.045464038848877</v>
      </c>
    </row>
    <row r="614" spans="1:2">
      <c r="A614">
        <v>86.1413</v>
      </c>
      <c r="B614">
        <v>8.874224662780762</v>
      </c>
    </row>
    <row r="615" spans="1:2">
      <c r="A615">
        <v>65.47190000000001</v>
      </c>
      <c r="B615">
        <v>89.33577728271484</v>
      </c>
    </row>
    <row r="616" spans="1:2">
      <c r="A616">
        <v>89.953</v>
      </c>
      <c r="B616">
        <v>89.33577728271484</v>
      </c>
    </row>
    <row r="617" spans="1:2">
      <c r="A617">
        <v>75.5035</v>
      </c>
      <c r="B617">
        <v>89.33577728271484</v>
      </c>
    </row>
    <row r="618" spans="1:2">
      <c r="A618">
        <v>0</v>
      </c>
      <c r="B618">
        <v>7.348001956939697</v>
      </c>
    </row>
    <row r="619" spans="1:2">
      <c r="A619">
        <v>94.82129999999999</v>
      </c>
      <c r="B619">
        <v>89.33577728271484</v>
      </c>
    </row>
    <row r="620" spans="1:2">
      <c r="A620">
        <v>94.3878</v>
      </c>
      <c r="B620">
        <v>89.33577728271484</v>
      </c>
    </row>
    <row r="621" spans="1:2">
      <c r="A621">
        <v>47.4236</v>
      </c>
      <c r="B621">
        <v>22.5218391418457</v>
      </c>
    </row>
    <row r="622" spans="1:2">
      <c r="A622">
        <v>0</v>
      </c>
      <c r="B622">
        <v>6.133802890777588</v>
      </c>
    </row>
    <row r="623" spans="1:2">
      <c r="A623">
        <v>95.76009999999999</v>
      </c>
      <c r="B623">
        <v>89.33577728271484</v>
      </c>
    </row>
    <row r="624" spans="1:2">
      <c r="A624">
        <v>85.15470000000001</v>
      </c>
      <c r="B624">
        <v>89.33577728271484</v>
      </c>
    </row>
    <row r="625" spans="1:2">
      <c r="A625">
        <v>97.727</v>
      </c>
      <c r="B625">
        <v>89.33577728271484</v>
      </c>
    </row>
    <row r="626" spans="1:2">
      <c r="A626">
        <v>90.5228</v>
      </c>
      <c r="B626">
        <v>89.33577728271484</v>
      </c>
    </row>
    <row r="627" spans="1:2">
      <c r="A627">
        <v>0</v>
      </c>
      <c r="B627">
        <v>6.133621215820312</v>
      </c>
    </row>
    <row r="628" spans="1:2">
      <c r="A628">
        <v>94.7307</v>
      </c>
      <c r="B628">
        <v>89.33577728271484</v>
      </c>
    </row>
    <row r="629" spans="1:2">
      <c r="A629">
        <v>94.2991</v>
      </c>
      <c r="B629">
        <v>89.33577728271484</v>
      </c>
    </row>
    <row r="630" spans="1:2">
      <c r="A630">
        <v>97.4539</v>
      </c>
      <c r="B630">
        <v>89.33577728271484</v>
      </c>
    </row>
    <row r="631" spans="1:2">
      <c r="A631">
        <v>93.4218</v>
      </c>
      <c r="B631">
        <v>89.33577728271484</v>
      </c>
    </row>
    <row r="632" spans="1:2">
      <c r="A632">
        <v>0</v>
      </c>
      <c r="B632">
        <v>6.991473197937012</v>
      </c>
    </row>
    <row r="633" spans="1:2">
      <c r="A633">
        <v>65.59010000000001</v>
      </c>
      <c r="B633">
        <v>7.105526924133301</v>
      </c>
    </row>
    <row r="634" spans="1:2">
      <c r="A634">
        <v>94.5883</v>
      </c>
      <c r="B634">
        <v>89.33577728271484</v>
      </c>
    </row>
    <row r="635" spans="1:2">
      <c r="A635">
        <v>90.42659999999999</v>
      </c>
      <c r="B635">
        <v>89.33577728271484</v>
      </c>
    </row>
    <row r="636" spans="1:2">
      <c r="A636">
        <v>93.235</v>
      </c>
      <c r="B636">
        <v>89.33577728271484</v>
      </c>
    </row>
    <row r="637" spans="1:2">
      <c r="A637">
        <v>96.5682</v>
      </c>
      <c r="B637">
        <v>89.33577728271484</v>
      </c>
    </row>
    <row r="638" spans="1:2">
      <c r="A638">
        <v>0</v>
      </c>
      <c r="B638">
        <v>6.163681983947754</v>
      </c>
    </row>
    <row r="639" spans="1:2">
      <c r="A639">
        <v>96.04640000000001</v>
      </c>
      <c r="B639">
        <v>89.33577728271484</v>
      </c>
    </row>
    <row r="640" spans="1:2">
      <c r="A640">
        <v>0</v>
      </c>
      <c r="B640">
        <v>6.136577606201172</v>
      </c>
    </row>
    <row r="641" spans="1:2">
      <c r="A641">
        <v>0</v>
      </c>
      <c r="B641">
        <v>6.143377304077148</v>
      </c>
    </row>
    <row r="642" spans="1:2">
      <c r="A642">
        <v>0</v>
      </c>
      <c r="B642">
        <v>6.112741470336914</v>
      </c>
    </row>
    <row r="643" spans="1:2">
      <c r="A643">
        <v>90.4923</v>
      </c>
      <c r="B643">
        <v>89.33577728271484</v>
      </c>
    </row>
    <row r="644" spans="1:2">
      <c r="A644">
        <v>93.48560000000001</v>
      </c>
      <c r="B644">
        <v>89.33577728271484</v>
      </c>
    </row>
    <row r="645" spans="1:2">
      <c r="A645">
        <v>96.13330000000001</v>
      </c>
      <c r="B645">
        <v>89.33577728271484</v>
      </c>
    </row>
    <row r="646" spans="1:2">
      <c r="A646">
        <v>97.37050000000001</v>
      </c>
      <c r="B646">
        <v>89.33577728271484</v>
      </c>
    </row>
    <row r="647" spans="1:2">
      <c r="A647">
        <v>95.5073</v>
      </c>
      <c r="B647">
        <v>89.33577728271484</v>
      </c>
    </row>
    <row r="648" spans="1:2">
      <c r="A648">
        <v>94.9944</v>
      </c>
      <c r="B648">
        <v>89.33577728271484</v>
      </c>
    </row>
    <row r="649" spans="1:2">
      <c r="A649">
        <v>92.7449</v>
      </c>
      <c r="B649">
        <v>89.33577728271484</v>
      </c>
    </row>
    <row r="650" spans="1:2">
      <c r="A650">
        <v>96.43170000000001</v>
      </c>
      <c r="B650">
        <v>89.33577728271484</v>
      </c>
    </row>
    <row r="651" spans="1:2">
      <c r="A651">
        <v>97.5702</v>
      </c>
      <c r="B651">
        <v>89.33577728271484</v>
      </c>
    </row>
    <row r="652" spans="1:2">
      <c r="A652">
        <v>0</v>
      </c>
      <c r="B652">
        <v>8.261756896972656</v>
      </c>
    </row>
    <row r="653" spans="1:2">
      <c r="A653">
        <v>0</v>
      </c>
      <c r="B653">
        <v>6.966569423675537</v>
      </c>
    </row>
    <row r="654" spans="1:2">
      <c r="A654">
        <v>85.7919</v>
      </c>
      <c r="B654">
        <v>76.68547821044922</v>
      </c>
    </row>
    <row r="655" spans="1:2">
      <c r="A655">
        <v>94.1461</v>
      </c>
      <c r="B655">
        <v>89.33577728271484</v>
      </c>
    </row>
    <row r="656" spans="1:2">
      <c r="A656">
        <v>97.64230000000001</v>
      </c>
      <c r="B656">
        <v>89.33577728271484</v>
      </c>
    </row>
    <row r="657" spans="1:2">
      <c r="A657">
        <v>93.72839999999999</v>
      </c>
      <c r="B657">
        <v>89.33577728271484</v>
      </c>
    </row>
    <row r="658" spans="1:2">
      <c r="A658">
        <v>0</v>
      </c>
      <c r="B658">
        <v>40.63354110717773</v>
      </c>
    </row>
    <row r="659" spans="1:2">
      <c r="A659">
        <v>0</v>
      </c>
      <c r="B659">
        <v>6.133615016937256</v>
      </c>
    </row>
    <row r="660" spans="1:2">
      <c r="A660">
        <v>98.0992</v>
      </c>
      <c r="B660">
        <v>89.33577728271484</v>
      </c>
    </row>
    <row r="661" spans="1:2">
      <c r="A661">
        <v>47.5706</v>
      </c>
      <c r="B661">
        <v>6.110242366790771</v>
      </c>
    </row>
    <row r="662" spans="1:2">
      <c r="A662">
        <v>0</v>
      </c>
      <c r="B662">
        <v>6.227757453918457</v>
      </c>
    </row>
    <row r="663" spans="1:2">
      <c r="A663">
        <v>0</v>
      </c>
      <c r="B663">
        <v>6.133556365966797</v>
      </c>
    </row>
    <row r="664" spans="1:2">
      <c r="A664">
        <v>0</v>
      </c>
      <c r="B664">
        <v>6.097065925598145</v>
      </c>
    </row>
    <row r="665" spans="1:2">
      <c r="A665">
        <v>98.1448</v>
      </c>
      <c r="B665">
        <v>89.33577728271484</v>
      </c>
    </row>
    <row r="666" spans="1:2">
      <c r="A666">
        <v>0</v>
      </c>
      <c r="B666">
        <v>6.563113212585449</v>
      </c>
    </row>
    <row r="667" spans="1:2">
      <c r="A667">
        <v>0</v>
      </c>
      <c r="B667">
        <v>6.128798484802246</v>
      </c>
    </row>
    <row r="668" spans="1:2">
      <c r="A668">
        <v>77.3763</v>
      </c>
      <c r="B668">
        <v>89.33577728271484</v>
      </c>
    </row>
    <row r="669" spans="1:2">
      <c r="A669">
        <v>92.994</v>
      </c>
      <c r="B669">
        <v>89.33577728271484</v>
      </c>
    </row>
    <row r="670" spans="1:2">
      <c r="A670">
        <v>78.6854</v>
      </c>
      <c r="B670">
        <v>89.33577728271484</v>
      </c>
    </row>
    <row r="671" spans="1:2">
      <c r="A671">
        <v>0</v>
      </c>
      <c r="B671">
        <v>6.134037494659424</v>
      </c>
    </row>
    <row r="672" spans="1:2">
      <c r="A672">
        <v>92.4999</v>
      </c>
      <c r="B672">
        <v>89.33577728271484</v>
      </c>
    </row>
    <row r="673" spans="1:2">
      <c r="A673">
        <v>94.872</v>
      </c>
      <c r="B673">
        <v>89.33577728271484</v>
      </c>
    </row>
    <row r="674" spans="1:2">
      <c r="A674">
        <v>96.7976</v>
      </c>
      <c r="B674">
        <v>89.33577728271484</v>
      </c>
    </row>
    <row r="675" spans="1:2">
      <c r="A675">
        <v>0</v>
      </c>
      <c r="B675">
        <v>6.178771018981934</v>
      </c>
    </row>
    <row r="676" spans="1:2">
      <c r="A676">
        <v>95.30670000000001</v>
      </c>
      <c r="B676">
        <v>6.133632659912109</v>
      </c>
    </row>
    <row r="677" spans="1:2">
      <c r="A677">
        <v>93.2216</v>
      </c>
      <c r="B677">
        <v>89.33577728271484</v>
      </c>
    </row>
    <row r="678" spans="1:2">
      <c r="A678">
        <v>0</v>
      </c>
      <c r="B678">
        <v>6.127906799316406</v>
      </c>
    </row>
    <row r="679" spans="1:2">
      <c r="A679">
        <v>0</v>
      </c>
      <c r="B679">
        <v>6.133615016937256</v>
      </c>
    </row>
    <row r="680" spans="1:2">
      <c r="A680">
        <v>88.87779999999999</v>
      </c>
      <c r="B680">
        <v>89.33577728271484</v>
      </c>
    </row>
    <row r="681" spans="1:2">
      <c r="A681">
        <v>93.2257</v>
      </c>
      <c r="B681">
        <v>89.33577728271484</v>
      </c>
    </row>
    <row r="682" spans="1:2">
      <c r="A682">
        <v>67.9773</v>
      </c>
      <c r="B682">
        <v>89.33577728271484</v>
      </c>
    </row>
    <row r="683" spans="1:2">
      <c r="A683">
        <v>0</v>
      </c>
      <c r="B683">
        <v>6.363007545471191</v>
      </c>
    </row>
    <row r="684" spans="1:2">
      <c r="A684">
        <v>95.2732</v>
      </c>
      <c r="B684">
        <v>89.33577728271484</v>
      </c>
    </row>
    <row r="685" spans="1:2">
      <c r="A685">
        <v>92.3432</v>
      </c>
      <c r="B685">
        <v>89.33577728271484</v>
      </c>
    </row>
    <row r="686" spans="1:2">
      <c r="A686">
        <v>97.5539</v>
      </c>
      <c r="B686">
        <v>89.33577728271484</v>
      </c>
    </row>
    <row r="687" spans="1:2">
      <c r="A687">
        <v>97.3558</v>
      </c>
      <c r="B687">
        <v>89.33577728271484</v>
      </c>
    </row>
    <row r="688" spans="1:2">
      <c r="A688">
        <v>95.32080000000001</v>
      </c>
      <c r="B688">
        <v>89.33577728271484</v>
      </c>
    </row>
    <row r="689" spans="1:2">
      <c r="A689">
        <v>97.4388</v>
      </c>
      <c r="B689">
        <v>89.33577728271484</v>
      </c>
    </row>
    <row r="690" spans="1:2">
      <c r="A690">
        <v>96.03830000000001</v>
      </c>
      <c r="B690">
        <v>89.33577728271484</v>
      </c>
    </row>
    <row r="691" spans="1:2">
      <c r="A691">
        <v>97.6643</v>
      </c>
      <c r="B691">
        <v>89.33577728271484</v>
      </c>
    </row>
    <row r="692" spans="1:2">
      <c r="A692">
        <v>0</v>
      </c>
      <c r="B692">
        <v>6.152171611785889</v>
      </c>
    </row>
    <row r="693" spans="1:2">
      <c r="A693">
        <v>0</v>
      </c>
      <c r="B693">
        <v>6.133615016937256</v>
      </c>
    </row>
    <row r="694" spans="1:2">
      <c r="A694">
        <v>96.6088</v>
      </c>
      <c r="B694">
        <v>89.33577728271484</v>
      </c>
    </row>
    <row r="695" spans="1:2">
      <c r="A695">
        <v>0</v>
      </c>
      <c r="B695">
        <v>6.133615016937256</v>
      </c>
    </row>
    <row r="696" spans="1:2">
      <c r="A696">
        <v>20.5049</v>
      </c>
      <c r="B696">
        <v>23.22065734863281</v>
      </c>
    </row>
    <row r="697" spans="1:2">
      <c r="A697">
        <v>0</v>
      </c>
      <c r="B697">
        <v>6.129449844360352</v>
      </c>
    </row>
    <row r="698" spans="1:2">
      <c r="A698">
        <v>70.2261</v>
      </c>
      <c r="B698">
        <v>89.33577728271484</v>
      </c>
    </row>
    <row r="699" spans="1:2">
      <c r="A699">
        <v>85.3802</v>
      </c>
      <c r="B699">
        <v>89.33577728271484</v>
      </c>
    </row>
    <row r="700" spans="1:2">
      <c r="A700">
        <v>0</v>
      </c>
      <c r="B700">
        <v>7.466965675354004</v>
      </c>
    </row>
    <row r="701" spans="1:2">
      <c r="A701">
        <v>93.9971</v>
      </c>
      <c r="B701">
        <v>89.33577728271484</v>
      </c>
    </row>
    <row r="702" spans="1:2">
      <c r="A702">
        <v>91.7238</v>
      </c>
      <c r="B702">
        <v>89.33577728271484</v>
      </c>
    </row>
    <row r="703" spans="1:2">
      <c r="A703">
        <v>0</v>
      </c>
      <c r="B703">
        <v>6.291791915893555</v>
      </c>
    </row>
    <row r="704" spans="1:2">
      <c r="A704">
        <v>92.5765</v>
      </c>
      <c r="B704">
        <v>89.33577728271484</v>
      </c>
    </row>
    <row r="705" spans="1:2">
      <c r="A705">
        <v>97.03879999999999</v>
      </c>
      <c r="B705">
        <v>89.33577728271484</v>
      </c>
    </row>
    <row r="706" spans="1:2">
      <c r="A706">
        <v>0</v>
      </c>
      <c r="B706">
        <v>6.566780090332031</v>
      </c>
    </row>
    <row r="707" spans="1:2">
      <c r="A707">
        <v>31.1386</v>
      </c>
      <c r="B707">
        <v>6.57664155960083</v>
      </c>
    </row>
    <row r="708" spans="1:2">
      <c r="A708">
        <v>0</v>
      </c>
      <c r="B708">
        <v>6.128170967102051</v>
      </c>
    </row>
    <row r="709" spans="1:2">
      <c r="A709">
        <v>75.3861</v>
      </c>
      <c r="B709">
        <v>77.75351715087891</v>
      </c>
    </row>
    <row r="710" spans="1:2">
      <c r="A710">
        <v>0</v>
      </c>
      <c r="B710">
        <v>11.54166507720947</v>
      </c>
    </row>
    <row r="711" spans="1:2">
      <c r="A711">
        <v>0</v>
      </c>
      <c r="B711">
        <v>9.292071342468262</v>
      </c>
    </row>
    <row r="712" spans="1:2">
      <c r="A712">
        <v>0</v>
      </c>
      <c r="B712">
        <v>6.133609294891357</v>
      </c>
    </row>
    <row r="713" spans="1:2">
      <c r="A713">
        <v>95.3809</v>
      </c>
      <c r="B713">
        <v>89.33577728271484</v>
      </c>
    </row>
    <row r="714" spans="1:2">
      <c r="A714">
        <v>94.99639999999999</v>
      </c>
      <c r="B714">
        <v>7.016212940216064</v>
      </c>
    </row>
    <row r="715" spans="1:2">
      <c r="A715">
        <v>0</v>
      </c>
      <c r="B715">
        <v>11.13595676422119</v>
      </c>
    </row>
    <row r="716" spans="1:2">
      <c r="A716">
        <v>92.9901</v>
      </c>
      <c r="B716">
        <v>89.33577728271484</v>
      </c>
    </row>
    <row r="717" spans="1:2">
      <c r="A717">
        <v>0</v>
      </c>
      <c r="B717">
        <v>6.133550643920898</v>
      </c>
    </row>
    <row r="718" spans="1:2">
      <c r="A718">
        <v>97.6345</v>
      </c>
      <c r="B718">
        <v>89.33577728271484</v>
      </c>
    </row>
    <row r="719" spans="1:2">
      <c r="A719">
        <v>0</v>
      </c>
      <c r="B719">
        <v>10.85666847229004</v>
      </c>
    </row>
    <row r="720" spans="1:2">
      <c r="A720">
        <v>97.9064</v>
      </c>
      <c r="B720">
        <v>89.33577728271484</v>
      </c>
    </row>
    <row r="721" spans="1:2">
      <c r="A721">
        <v>69.95959999999999</v>
      </c>
      <c r="B721">
        <v>6.112858772277832</v>
      </c>
    </row>
    <row r="722" spans="1:2">
      <c r="A722">
        <v>94.878</v>
      </c>
      <c r="B722">
        <v>89.33577728271484</v>
      </c>
    </row>
    <row r="723" spans="1:2">
      <c r="A723">
        <v>0</v>
      </c>
      <c r="B723">
        <v>6.134014129638672</v>
      </c>
    </row>
    <row r="724" spans="1:2">
      <c r="A724">
        <v>96.0294</v>
      </c>
      <c r="B724">
        <v>89.33577728271484</v>
      </c>
    </row>
    <row r="725" spans="1:2">
      <c r="A725">
        <v>93.1324</v>
      </c>
      <c r="B725">
        <v>89.33577728271484</v>
      </c>
    </row>
    <row r="726" spans="1:2">
      <c r="A726">
        <v>0</v>
      </c>
      <c r="B726">
        <v>8.005724906921387</v>
      </c>
    </row>
    <row r="727" spans="1:2">
      <c r="A727">
        <v>97.1365</v>
      </c>
      <c r="B727">
        <v>89.33577728271484</v>
      </c>
    </row>
    <row r="728" spans="1:2">
      <c r="A728">
        <v>48.3655</v>
      </c>
      <c r="B728">
        <v>24.33992767333984</v>
      </c>
    </row>
    <row r="729" spans="1:2">
      <c r="A729">
        <v>0</v>
      </c>
      <c r="B729">
        <v>6.200799942016602</v>
      </c>
    </row>
    <row r="730" spans="1:2">
      <c r="A730">
        <v>94.4311</v>
      </c>
      <c r="B730">
        <v>89.33577728271484</v>
      </c>
    </row>
    <row r="731" spans="1:2">
      <c r="A731">
        <v>92.2543</v>
      </c>
      <c r="B731">
        <v>89.33577728271484</v>
      </c>
    </row>
    <row r="732" spans="1:2">
      <c r="A732">
        <v>37.7601</v>
      </c>
      <c r="B732">
        <v>31.63472557067871</v>
      </c>
    </row>
    <row r="733" spans="1:2">
      <c r="A733">
        <v>77.2188</v>
      </c>
      <c r="B733">
        <v>89.33577728271484</v>
      </c>
    </row>
    <row r="734" spans="1:2">
      <c r="A734">
        <v>0</v>
      </c>
      <c r="B734">
        <v>6.457859516143799</v>
      </c>
    </row>
    <row r="735" spans="1:2">
      <c r="A735">
        <v>93.5758</v>
      </c>
      <c r="B735">
        <v>89.33577728271484</v>
      </c>
    </row>
    <row r="736" spans="1:2">
      <c r="A736">
        <v>0</v>
      </c>
      <c r="B736">
        <v>6.129432201385498</v>
      </c>
    </row>
    <row r="737" spans="1:2">
      <c r="A737">
        <v>97.259</v>
      </c>
      <c r="B737">
        <v>89.33577728271484</v>
      </c>
    </row>
    <row r="738" spans="1:2">
      <c r="A738">
        <v>33.8181</v>
      </c>
      <c r="B738">
        <v>16.10031127929688</v>
      </c>
    </row>
    <row r="739" spans="1:2">
      <c r="A739">
        <v>90.43559999999999</v>
      </c>
      <c r="B739">
        <v>89.33577728271484</v>
      </c>
    </row>
    <row r="740" spans="1:2">
      <c r="A740">
        <v>93.39239999999999</v>
      </c>
      <c r="B740">
        <v>89.33577728271484</v>
      </c>
    </row>
    <row r="741" spans="1:2">
      <c r="A741">
        <v>0</v>
      </c>
      <c r="B741">
        <v>32.08411026000977</v>
      </c>
    </row>
    <row r="742" spans="1:2">
      <c r="A742">
        <v>0</v>
      </c>
      <c r="B742">
        <v>6.446736335754395</v>
      </c>
    </row>
    <row r="743" spans="1:2">
      <c r="A743">
        <v>92.7547</v>
      </c>
      <c r="B743">
        <v>89.33577728271484</v>
      </c>
    </row>
    <row r="744" spans="1:2">
      <c r="A744">
        <v>79.452</v>
      </c>
      <c r="B744">
        <v>89.33577728271484</v>
      </c>
    </row>
    <row r="745" spans="1:2">
      <c r="A745">
        <v>0</v>
      </c>
      <c r="B745">
        <v>6.39973258972168</v>
      </c>
    </row>
    <row r="746" spans="1:2">
      <c r="A746">
        <v>0</v>
      </c>
      <c r="B746">
        <v>6.097805023193359</v>
      </c>
    </row>
    <row r="747" spans="1:2">
      <c r="A747">
        <v>42.7735</v>
      </c>
      <c r="B747">
        <v>6.133615016937256</v>
      </c>
    </row>
    <row r="748" spans="1:2">
      <c r="A748">
        <v>0</v>
      </c>
      <c r="B748">
        <v>6.096227169036865</v>
      </c>
    </row>
    <row r="749" spans="1:2">
      <c r="A749">
        <v>0</v>
      </c>
      <c r="B749">
        <v>6.140760898590088</v>
      </c>
    </row>
    <row r="750" spans="1:2">
      <c r="A750">
        <v>96.0655</v>
      </c>
      <c r="B750">
        <v>89.33577728271484</v>
      </c>
    </row>
    <row r="751" spans="1:2">
      <c r="A751">
        <v>27.1418</v>
      </c>
      <c r="B751">
        <v>13.28990364074707</v>
      </c>
    </row>
    <row r="752" spans="1:2">
      <c r="A752">
        <v>0</v>
      </c>
      <c r="B752">
        <v>8.433621406555176</v>
      </c>
    </row>
    <row r="753" spans="1:2">
      <c r="A753">
        <v>96.57980000000001</v>
      </c>
      <c r="B753">
        <v>89.33577728271484</v>
      </c>
    </row>
    <row r="754" spans="1:2">
      <c r="A754">
        <v>0</v>
      </c>
      <c r="B754">
        <v>77.35959625244141</v>
      </c>
    </row>
    <row r="755" spans="1:2">
      <c r="A755">
        <v>85.6527</v>
      </c>
      <c r="B755">
        <v>89.33577728271484</v>
      </c>
    </row>
    <row r="756" spans="1:2">
      <c r="A756">
        <v>0</v>
      </c>
      <c r="B756">
        <v>8.112914085388184</v>
      </c>
    </row>
    <row r="757" spans="1:2">
      <c r="A757">
        <v>96.57250000000001</v>
      </c>
      <c r="B757">
        <v>89.33577728271484</v>
      </c>
    </row>
    <row r="758" spans="1:2">
      <c r="A758">
        <v>0</v>
      </c>
      <c r="B758">
        <v>6.133615016937256</v>
      </c>
    </row>
    <row r="759" spans="1:2">
      <c r="A759">
        <v>96.7025</v>
      </c>
      <c r="B759">
        <v>89.33577728271484</v>
      </c>
    </row>
    <row r="760" spans="1:2">
      <c r="A760">
        <v>92.6588</v>
      </c>
      <c r="B760">
        <v>89.33577728271484</v>
      </c>
    </row>
    <row r="761" spans="1:2">
      <c r="A761">
        <v>76.9813</v>
      </c>
      <c r="B761">
        <v>89.33577728271484</v>
      </c>
    </row>
    <row r="762" spans="1:2">
      <c r="A762">
        <v>98.0421</v>
      </c>
      <c r="B762">
        <v>89.33577728271484</v>
      </c>
    </row>
    <row r="763" spans="1:2">
      <c r="A763">
        <v>0</v>
      </c>
      <c r="B763">
        <v>6.135674476623535</v>
      </c>
    </row>
    <row r="764" spans="1:2">
      <c r="A764">
        <v>0</v>
      </c>
      <c r="B764">
        <v>89.33577728271484</v>
      </c>
    </row>
    <row r="765" spans="1:2">
      <c r="A765">
        <v>0</v>
      </c>
      <c r="B765">
        <v>6.133621215820312</v>
      </c>
    </row>
    <row r="766" spans="1:2">
      <c r="A766">
        <v>96.12</v>
      </c>
      <c r="B766">
        <v>89.33577728271484</v>
      </c>
    </row>
    <row r="767" spans="1:2">
      <c r="A767">
        <v>93.9032</v>
      </c>
      <c r="B767">
        <v>89.33577728271484</v>
      </c>
    </row>
    <row r="768" spans="1:2">
      <c r="A768">
        <v>97.9927</v>
      </c>
      <c r="B768">
        <v>89.33577728271484</v>
      </c>
    </row>
    <row r="769" spans="1:2">
      <c r="A769">
        <v>0</v>
      </c>
      <c r="B769">
        <v>8.126612663269043</v>
      </c>
    </row>
    <row r="770" spans="1:2">
      <c r="A770">
        <v>90.306</v>
      </c>
      <c r="B770">
        <v>7.875144481658936</v>
      </c>
    </row>
    <row r="771" spans="1:2">
      <c r="A771">
        <v>68.6836</v>
      </c>
      <c r="B771">
        <v>89.33577728271484</v>
      </c>
    </row>
    <row r="772" spans="1:2">
      <c r="A772">
        <v>94.8347</v>
      </c>
      <c r="B772">
        <v>89.33577728271484</v>
      </c>
    </row>
    <row r="773" spans="1:2">
      <c r="A773">
        <v>94.501</v>
      </c>
      <c r="B773">
        <v>89.33577728271484</v>
      </c>
    </row>
    <row r="774" spans="1:2">
      <c r="A774">
        <v>0</v>
      </c>
      <c r="B774">
        <v>6.162572860717773</v>
      </c>
    </row>
    <row r="775" spans="1:2">
      <c r="A775">
        <v>0</v>
      </c>
      <c r="B775">
        <v>6.131796360015869</v>
      </c>
    </row>
    <row r="776" spans="1:2">
      <c r="A776">
        <v>0</v>
      </c>
      <c r="B776">
        <v>6.128252983093262</v>
      </c>
    </row>
    <row r="777" spans="1:2">
      <c r="A777">
        <v>94.8819</v>
      </c>
      <c r="B777">
        <v>89.33577728271484</v>
      </c>
    </row>
    <row r="778" spans="1:2">
      <c r="A778">
        <v>90.1356</v>
      </c>
      <c r="B778">
        <v>89.33577728271484</v>
      </c>
    </row>
    <row r="779" spans="1:2">
      <c r="A779">
        <v>0</v>
      </c>
      <c r="B779">
        <v>30.48200607299805</v>
      </c>
    </row>
    <row r="780" spans="1:2">
      <c r="A780">
        <v>97.54859999999999</v>
      </c>
      <c r="B780">
        <v>89.33577728271484</v>
      </c>
    </row>
    <row r="781" spans="1:2">
      <c r="A781">
        <v>94.4071</v>
      </c>
      <c r="B781">
        <v>89.33577728271484</v>
      </c>
    </row>
    <row r="782" spans="1:2">
      <c r="A782">
        <v>98.3837</v>
      </c>
      <c r="B782">
        <v>89.33577728271484</v>
      </c>
    </row>
    <row r="783" spans="1:2">
      <c r="A783">
        <v>0</v>
      </c>
      <c r="B783">
        <v>6.133662223815918</v>
      </c>
    </row>
    <row r="784" spans="1:2">
      <c r="A784">
        <v>0</v>
      </c>
      <c r="B784">
        <v>8.158257484436035</v>
      </c>
    </row>
    <row r="785" spans="1:2">
      <c r="A785">
        <v>0</v>
      </c>
      <c r="B785">
        <v>6.136970996856689</v>
      </c>
    </row>
    <row r="786" spans="1:2">
      <c r="A786">
        <v>42.9512</v>
      </c>
      <c r="B786">
        <v>6.094244003295898</v>
      </c>
    </row>
    <row r="787" spans="1:2">
      <c r="A787">
        <v>47.7993</v>
      </c>
      <c r="B787">
        <v>41.18624877929688</v>
      </c>
    </row>
    <row r="788" spans="1:2">
      <c r="A788">
        <v>96.1716</v>
      </c>
      <c r="B788">
        <v>89.33577728271484</v>
      </c>
    </row>
    <row r="789" spans="1:2">
      <c r="A789">
        <v>89.34439999999999</v>
      </c>
      <c r="B789">
        <v>52.70892333984375</v>
      </c>
    </row>
    <row r="790" spans="1:2">
      <c r="A790">
        <v>97.12309999999999</v>
      </c>
      <c r="B790">
        <v>89.33577728271484</v>
      </c>
    </row>
    <row r="791" spans="1:2">
      <c r="A791">
        <v>0</v>
      </c>
      <c r="B791">
        <v>6.118948459625244</v>
      </c>
    </row>
    <row r="792" spans="1:2">
      <c r="A792">
        <v>93.46299999999999</v>
      </c>
      <c r="B792">
        <v>89.33577728271484</v>
      </c>
    </row>
    <row r="793" spans="1:2">
      <c r="A793">
        <v>82.4914</v>
      </c>
      <c r="B793">
        <v>89.33577728271484</v>
      </c>
    </row>
    <row r="794" spans="1:2">
      <c r="A794">
        <v>81.6678</v>
      </c>
      <c r="B794">
        <v>89.33577728271484</v>
      </c>
    </row>
    <row r="795" spans="1:2">
      <c r="A795">
        <v>93.62269999999999</v>
      </c>
      <c r="B795">
        <v>89.33577728271484</v>
      </c>
    </row>
    <row r="796" spans="1:2">
      <c r="A796">
        <v>91.8563</v>
      </c>
      <c r="B796">
        <v>89.33577728271484</v>
      </c>
    </row>
    <row r="797" spans="1:2">
      <c r="A797">
        <v>0</v>
      </c>
      <c r="B797">
        <v>6.133656024932861</v>
      </c>
    </row>
    <row r="798" spans="1:2">
      <c r="A798">
        <v>95.1155</v>
      </c>
      <c r="B798">
        <v>89.33577728271484</v>
      </c>
    </row>
    <row r="799" spans="1:2">
      <c r="A799">
        <v>0</v>
      </c>
      <c r="B799">
        <v>6.17221212387085</v>
      </c>
    </row>
    <row r="800" spans="1:2">
      <c r="A800">
        <v>88.1786</v>
      </c>
      <c r="B800">
        <v>89.33577728271484</v>
      </c>
    </row>
    <row r="801" spans="1:2">
      <c r="A801">
        <v>86.6765</v>
      </c>
      <c r="B801">
        <v>7.03515625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0.4333928525447845</v>
      </c>
      <c r="C2">
        <v>0.3241304457187653</v>
      </c>
      <c r="D2">
        <v>0.09345496445894241</v>
      </c>
      <c r="E2">
        <v>0.05253129079937935</v>
      </c>
    </row>
    <row r="3" spans="1:5">
      <c r="A3">
        <v>2</v>
      </c>
      <c r="B3">
        <v>0.3318731188774109</v>
      </c>
      <c r="C3">
        <v>0.3413858711719513</v>
      </c>
      <c r="D3">
        <v>0.05507077649235725</v>
      </c>
      <c r="E3">
        <v>0.05827340111136436</v>
      </c>
    </row>
    <row r="4" spans="1:5">
      <c r="A4">
        <v>3</v>
      </c>
      <c r="B4">
        <v>0.3259421586990356</v>
      </c>
      <c r="C4">
        <v>0.2615716755390167</v>
      </c>
      <c r="D4">
        <v>0.05311799421906471</v>
      </c>
      <c r="E4">
        <v>0.0342111736536026</v>
      </c>
    </row>
    <row r="5" spans="1:5">
      <c r="A5">
        <v>4</v>
      </c>
      <c r="B5">
        <v>0.2905895411968231</v>
      </c>
      <c r="C5">
        <v>0.238498255610466</v>
      </c>
      <c r="D5">
        <v>0.04222242534160614</v>
      </c>
      <c r="E5">
        <v>0.0284420233219862</v>
      </c>
    </row>
    <row r="6" spans="1:5">
      <c r="A6">
        <v>5</v>
      </c>
      <c r="B6">
        <v>0.3014970123767853</v>
      </c>
      <c r="C6">
        <v>0.2792715430259705</v>
      </c>
      <c r="D6">
        <v>0.04545170813798904</v>
      </c>
      <c r="E6">
        <v>0.03899791091680527</v>
      </c>
    </row>
    <row r="7" spans="1:5">
      <c r="A7">
        <v>6</v>
      </c>
      <c r="B7">
        <v>0.2973387539386749</v>
      </c>
      <c r="C7">
        <v>0.2967337667942047</v>
      </c>
      <c r="D7">
        <v>0.04420509934425354</v>
      </c>
      <c r="E7">
        <v>0.04402723908424377</v>
      </c>
    </row>
    <row r="8" spans="1:5">
      <c r="A8">
        <v>7</v>
      </c>
      <c r="B8">
        <v>0.280969649553299</v>
      </c>
      <c r="C8">
        <v>0.4226955771446228</v>
      </c>
      <c r="D8">
        <v>0.03947211056947708</v>
      </c>
      <c r="E8">
        <v>0.08933789283037186</v>
      </c>
    </row>
    <row r="9" spans="1:5">
      <c r="A9">
        <v>8</v>
      </c>
      <c r="B9">
        <v>0.2908384501934052</v>
      </c>
      <c r="C9">
        <v>0.2304034531116486</v>
      </c>
      <c r="D9">
        <v>0.0422096885740757</v>
      </c>
      <c r="E9">
        <v>0.02654545567929745</v>
      </c>
    </row>
    <row r="10" spans="1:5">
      <c r="A10">
        <v>9</v>
      </c>
      <c r="B10">
        <v>0.263917863368988</v>
      </c>
      <c r="C10">
        <v>0.2302026152610779</v>
      </c>
      <c r="D10">
        <v>0.0348287969827652</v>
      </c>
      <c r="E10">
        <v>0.02649928070604801</v>
      </c>
    </row>
    <row r="11" spans="1:5">
      <c r="A11">
        <v>10</v>
      </c>
      <c r="B11">
        <v>0.2853640615940094</v>
      </c>
      <c r="C11">
        <v>0.2238584756851196</v>
      </c>
      <c r="D11">
        <v>0.04071367904543877</v>
      </c>
      <c r="E11">
        <v>0.02505914121866226</v>
      </c>
    </row>
    <row r="12" spans="1:5">
      <c r="A12">
        <v>11</v>
      </c>
      <c r="B12">
        <v>0.275407463312149</v>
      </c>
      <c r="C12">
        <v>0.2339379489421844</v>
      </c>
      <c r="D12">
        <v>0.03792022168636322</v>
      </c>
      <c r="E12">
        <v>0.02736644074320793</v>
      </c>
    </row>
    <row r="13" spans="1:5">
      <c r="A13">
        <v>12</v>
      </c>
      <c r="B13">
        <v>0.2764655351638794</v>
      </c>
      <c r="C13">
        <v>0.3272598385810852</v>
      </c>
      <c r="D13">
        <v>0.0382196232676506</v>
      </c>
      <c r="E13">
        <v>0.05355256423354149</v>
      </c>
    </row>
    <row r="14" spans="1:5">
      <c r="A14">
        <v>13</v>
      </c>
      <c r="B14">
        <v>0.2600275278091431</v>
      </c>
      <c r="C14">
        <v>0.2377665042877197</v>
      </c>
      <c r="D14">
        <v>0.03380617126822472</v>
      </c>
      <c r="E14">
        <v>0.02826969884335995</v>
      </c>
    </row>
    <row r="15" spans="1:5">
      <c r="A15">
        <v>14</v>
      </c>
      <c r="B15">
        <v>0.2983926832675934</v>
      </c>
      <c r="C15">
        <v>0.2318483293056488</v>
      </c>
      <c r="D15">
        <v>0.04426311329007149</v>
      </c>
      <c r="E15">
        <v>0.0268801711499691</v>
      </c>
    </row>
    <row r="16" spans="1:5">
      <c r="A16">
        <v>15</v>
      </c>
      <c r="B16">
        <v>0.2581342756748199</v>
      </c>
      <c r="C16">
        <v>0.2349440157413483</v>
      </c>
      <c r="D16">
        <v>0.03331990167498589</v>
      </c>
      <c r="E16">
        <v>0.0276027824729681</v>
      </c>
    </row>
    <row r="17" spans="1:5">
      <c r="A17">
        <v>16</v>
      </c>
      <c r="B17">
        <v>0.2498285621404648</v>
      </c>
      <c r="C17">
        <v>0.2438758015632629</v>
      </c>
      <c r="D17">
        <v>0.03120893239974976</v>
      </c>
      <c r="E17">
        <v>0.02974121645092964</v>
      </c>
    </row>
    <row r="18" spans="1:5">
      <c r="A18">
        <v>17</v>
      </c>
      <c r="B18">
        <v>0.2450416386127472</v>
      </c>
      <c r="C18">
        <v>0.2719457447528839</v>
      </c>
      <c r="D18">
        <v>0.03002197667956352</v>
      </c>
      <c r="E18">
        <v>0.03698086738586426</v>
      </c>
    </row>
    <row r="19" spans="1:5">
      <c r="A19">
        <v>18</v>
      </c>
      <c r="B19">
        <v>0.2663592100143433</v>
      </c>
      <c r="C19">
        <v>0.2532565593719482</v>
      </c>
      <c r="D19">
        <v>0.03547703102231026</v>
      </c>
      <c r="E19">
        <v>0.03207289800047874</v>
      </c>
    </row>
    <row r="20" spans="1:5">
      <c r="A20">
        <v>19</v>
      </c>
      <c r="B20">
        <v>0.2691475450992584</v>
      </c>
      <c r="C20">
        <v>0.2361187040805817</v>
      </c>
      <c r="D20">
        <v>0.03622036427259445</v>
      </c>
      <c r="E20">
        <v>0.02787993103265762</v>
      </c>
    </row>
    <row r="21" spans="1:5">
      <c r="A21">
        <v>20</v>
      </c>
      <c r="B21">
        <v>0.2428300231695175</v>
      </c>
      <c r="C21">
        <v>0.2593244314193726</v>
      </c>
      <c r="D21">
        <v>0.02948622405529022</v>
      </c>
      <c r="E21">
        <v>0.03362847864627838</v>
      </c>
    </row>
    <row r="22" spans="1:5">
      <c r="A22">
        <v>21</v>
      </c>
      <c r="B22">
        <v>0.2488821744918823</v>
      </c>
      <c r="C22">
        <v>0.2621919512748718</v>
      </c>
      <c r="D22">
        <v>0.03097511827945709</v>
      </c>
      <c r="E22">
        <v>0.03437627106904984</v>
      </c>
    </row>
    <row r="23" spans="1:5">
      <c r="A23">
        <v>22</v>
      </c>
      <c r="B23">
        <v>0.2497965544462204</v>
      </c>
      <c r="C23">
        <v>0.3233187794685364</v>
      </c>
      <c r="D23">
        <v>0.0311980564147234</v>
      </c>
      <c r="E23">
        <v>0.05226847529411316</v>
      </c>
    </row>
    <row r="24" spans="1:5">
      <c r="A24">
        <v>23</v>
      </c>
      <c r="B24">
        <v>0.249930202960968</v>
      </c>
      <c r="C24">
        <v>0.2802807986736298</v>
      </c>
      <c r="D24">
        <v>0.03123481199145317</v>
      </c>
      <c r="E24">
        <v>0.03928258642554283</v>
      </c>
    </row>
    <row r="25" spans="1:5">
      <c r="A25">
        <v>24</v>
      </c>
      <c r="B25">
        <v>0.2564820051193237</v>
      </c>
      <c r="C25">
        <v>0.2435197234153748</v>
      </c>
      <c r="D25">
        <v>0.0328831821680069</v>
      </c>
      <c r="E25">
        <v>0.02965519577264786</v>
      </c>
    </row>
    <row r="26" spans="1:5">
      <c r="A26">
        <v>25</v>
      </c>
      <c r="B26">
        <v>0.234086349606514</v>
      </c>
      <c r="C26">
        <v>0.2618466019630432</v>
      </c>
      <c r="D26">
        <v>0.02740202844142914</v>
      </c>
      <c r="E26">
        <v>0.03428605198860168</v>
      </c>
    </row>
    <row r="27" spans="1:5">
      <c r="A27">
        <v>26</v>
      </c>
      <c r="B27">
        <v>0.235276997089386</v>
      </c>
      <c r="C27">
        <v>0.2485756725072861</v>
      </c>
      <c r="D27">
        <v>0.02767866291105747</v>
      </c>
      <c r="E27">
        <v>0.03089910559356213</v>
      </c>
    </row>
    <row r="28" spans="1:5">
      <c r="A28">
        <v>27</v>
      </c>
      <c r="B28">
        <v>0.2409428805112839</v>
      </c>
      <c r="C28">
        <v>0.238841786980629</v>
      </c>
      <c r="D28">
        <v>0.02902551367878914</v>
      </c>
      <c r="E28">
        <v>0.02852697670459747</v>
      </c>
    </row>
    <row r="29" spans="1:5">
      <c r="A29">
        <v>28</v>
      </c>
      <c r="B29">
        <v>0.2478827387094498</v>
      </c>
      <c r="C29">
        <v>0.2628168165683746</v>
      </c>
      <c r="D29">
        <v>0.0307258814573288</v>
      </c>
      <c r="E29">
        <v>0.03454071655869484</v>
      </c>
    </row>
    <row r="30" spans="1:5">
      <c r="A30">
        <v>29</v>
      </c>
      <c r="B30">
        <v>0.2449393272399902</v>
      </c>
      <c r="C30">
        <v>0.2575564980506897</v>
      </c>
      <c r="D30">
        <v>0.03000208549201488</v>
      </c>
      <c r="E30">
        <v>0.03317208960652351</v>
      </c>
    </row>
    <row r="31" spans="1:5">
      <c r="A31">
        <v>30</v>
      </c>
      <c r="B31">
        <v>0.2285309880971909</v>
      </c>
      <c r="C31">
        <v>0.2895536124706268</v>
      </c>
      <c r="D31">
        <v>0.02611761540174484</v>
      </c>
      <c r="E31">
        <v>0.04192505404353142</v>
      </c>
    </row>
    <row r="32" spans="1:5">
      <c r="A32">
        <v>31</v>
      </c>
      <c r="B32">
        <v>0.2955286204814911</v>
      </c>
      <c r="C32">
        <v>0.2616595923900604</v>
      </c>
      <c r="D32">
        <v>0.04366273805499077</v>
      </c>
      <c r="E32">
        <v>0.03423735126852989</v>
      </c>
    </row>
    <row r="33" spans="1:5">
      <c r="A33">
        <v>32</v>
      </c>
      <c r="B33">
        <v>0.2386529594659805</v>
      </c>
      <c r="C33">
        <v>0.2263533473014832</v>
      </c>
      <c r="D33">
        <v>0.0284816101193428</v>
      </c>
      <c r="E33">
        <v>0.0256224200129509</v>
      </c>
    </row>
    <row r="34" spans="1:5">
      <c r="A34">
        <v>33</v>
      </c>
      <c r="B34">
        <v>0.2749353647232056</v>
      </c>
      <c r="C34">
        <v>0.2057424187660217</v>
      </c>
      <c r="D34">
        <v>0.03777607530355453</v>
      </c>
      <c r="E34">
        <v>0.02116956189274788</v>
      </c>
    </row>
    <row r="35" spans="1:5">
      <c r="A35">
        <v>34</v>
      </c>
      <c r="B35">
        <v>0.236328199505806</v>
      </c>
      <c r="C35">
        <v>0.2709858119487762</v>
      </c>
      <c r="D35">
        <v>0.02793024107813835</v>
      </c>
      <c r="E35">
        <v>0.0367213636636734</v>
      </c>
    </row>
    <row r="36" spans="1:5">
      <c r="A36">
        <v>35</v>
      </c>
      <c r="B36">
        <v>0.2780912518501282</v>
      </c>
      <c r="C36">
        <v>0.2441944628953934</v>
      </c>
      <c r="D36">
        <v>0.03860529139637947</v>
      </c>
      <c r="E36">
        <v>0.02982030622661114</v>
      </c>
    </row>
    <row r="37" spans="1:5">
      <c r="A37">
        <v>36</v>
      </c>
      <c r="B37">
        <v>0.2381021231412888</v>
      </c>
      <c r="C37">
        <v>0.2661001980304718</v>
      </c>
      <c r="D37">
        <v>0.02835093811154366</v>
      </c>
      <c r="E37">
        <v>0.03540961816906929</v>
      </c>
    </row>
    <row r="38" spans="1:5">
      <c r="A38">
        <v>37</v>
      </c>
      <c r="B38">
        <v>0.2517731785774231</v>
      </c>
      <c r="C38">
        <v>0.2682556211948395</v>
      </c>
      <c r="D38">
        <v>0.03169826790690422</v>
      </c>
      <c r="E38">
        <v>0.03598556667566299</v>
      </c>
    </row>
    <row r="39" spans="1:5">
      <c r="A39">
        <v>38</v>
      </c>
      <c r="B39">
        <v>0.2404280006885529</v>
      </c>
      <c r="C39">
        <v>0.2833454310894012</v>
      </c>
      <c r="D39">
        <v>0.02890783734619617</v>
      </c>
      <c r="E39">
        <v>0.04014750570058823</v>
      </c>
    </row>
    <row r="40" spans="1:5">
      <c r="A40">
        <v>39</v>
      </c>
      <c r="B40">
        <v>0.2388488352298737</v>
      </c>
      <c r="C40">
        <v>0.256633847951889</v>
      </c>
      <c r="D40">
        <v>0.02852922677993774</v>
      </c>
      <c r="E40">
        <v>0.03293377533555031</v>
      </c>
    </row>
    <row r="41" spans="1:5">
      <c r="A41">
        <v>40</v>
      </c>
      <c r="B41">
        <v>0.221936360001564</v>
      </c>
      <c r="C41">
        <v>0.2525076866149902</v>
      </c>
      <c r="D41">
        <v>0.02463339641690254</v>
      </c>
      <c r="E41">
        <v>0.03188562393188477</v>
      </c>
    </row>
    <row r="42" spans="1:5">
      <c r="A42">
        <v>41</v>
      </c>
      <c r="B42">
        <v>0.2425823211669922</v>
      </c>
      <c r="C42">
        <v>0.2522496581077576</v>
      </c>
      <c r="D42">
        <v>0.02942851930856705</v>
      </c>
      <c r="E42">
        <v>0.03182067722082138</v>
      </c>
    </row>
    <row r="43" spans="1:5">
      <c r="A43">
        <v>42</v>
      </c>
      <c r="B43">
        <v>0.2630368173122406</v>
      </c>
      <c r="C43">
        <v>0.2169660180807114</v>
      </c>
      <c r="D43">
        <v>0.03459172323346138</v>
      </c>
      <c r="E43">
        <v>0.02354305982589722</v>
      </c>
    </row>
    <row r="44" spans="1:5">
      <c r="A44">
        <v>43</v>
      </c>
      <c r="B44">
        <v>0.2335876077413559</v>
      </c>
      <c r="C44">
        <v>0.2593970596790314</v>
      </c>
      <c r="D44">
        <v>0.02728760987520218</v>
      </c>
      <c r="E44">
        <v>0.03364955261349678</v>
      </c>
    </row>
    <row r="45" spans="1:5">
      <c r="A45">
        <v>44</v>
      </c>
      <c r="B45">
        <v>0.2477221637964249</v>
      </c>
      <c r="C45">
        <v>0.2998404800891876</v>
      </c>
      <c r="D45">
        <v>0.03068926185369492</v>
      </c>
      <c r="E45">
        <v>0.04495831578969955</v>
      </c>
    </row>
    <row r="46" spans="1:5">
      <c r="A46">
        <v>45</v>
      </c>
      <c r="B46">
        <v>0.2371155470609665</v>
      </c>
      <c r="C46">
        <v>0.3052640557289124</v>
      </c>
      <c r="D46">
        <v>0.02811814099550247</v>
      </c>
      <c r="E46">
        <v>0.04659927263855934</v>
      </c>
    </row>
    <row r="47" spans="1:5">
      <c r="A47">
        <v>46</v>
      </c>
      <c r="B47">
        <v>0.2408774942159653</v>
      </c>
      <c r="C47">
        <v>0.2471480667591095</v>
      </c>
      <c r="D47">
        <v>0.02901657298207283</v>
      </c>
      <c r="E47">
        <v>0.03054745681583881</v>
      </c>
    </row>
    <row r="48" spans="1:5">
      <c r="A48">
        <v>47</v>
      </c>
      <c r="B48">
        <v>0.2485605478286743</v>
      </c>
      <c r="C48">
        <v>0.2145892232656479</v>
      </c>
      <c r="D48">
        <v>0.03084238804876804</v>
      </c>
      <c r="E48">
        <v>0.02303069643676281</v>
      </c>
    </row>
    <row r="49" spans="1:5">
      <c r="A49">
        <v>48</v>
      </c>
      <c r="B49">
        <v>0.2327873855829239</v>
      </c>
      <c r="C49">
        <v>0.2432366460561752</v>
      </c>
      <c r="D49">
        <v>0.02710133604705334</v>
      </c>
      <c r="E49">
        <v>0.02958862856030464</v>
      </c>
    </row>
    <row r="50" spans="1:5">
      <c r="A50">
        <v>49</v>
      </c>
      <c r="B50">
        <v>0.2487920522689819</v>
      </c>
      <c r="C50">
        <v>0.2188041359186172</v>
      </c>
      <c r="D50">
        <v>0.0309528224170208</v>
      </c>
      <c r="E50">
        <v>0.02394462190568447</v>
      </c>
    </row>
    <row r="51" spans="1:5">
      <c r="A51">
        <v>50</v>
      </c>
      <c r="B51">
        <v>0.2531042993068695</v>
      </c>
      <c r="C51">
        <v>0.2271649539470673</v>
      </c>
      <c r="D51">
        <v>0.03201425075531006</v>
      </c>
      <c r="E51">
        <v>0.02580915205180645</v>
      </c>
    </row>
    <row r="52" spans="1:5">
      <c r="A52">
        <v>51</v>
      </c>
      <c r="B52">
        <v>0.2527607679367065</v>
      </c>
      <c r="C52">
        <v>0.2787486612796783</v>
      </c>
      <c r="D52">
        <v>0.03194116055965424</v>
      </c>
      <c r="E52">
        <v>0.03885750845074654</v>
      </c>
    </row>
    <row r="53" spans="1:5">
      <c r="A53">
        <v>52</v>
      </c>
      <c r="B53">
        <v>0.250218540430069</v>
      </c>
      <c r="C53">
        <v>0.2144955545663834</v>
      </c>
      <c r="D53">
        <v>0.03130655363202095</v>
      </c>
      <c r="E53">
        <v>0.02301150374114513</v>
      </c>
    </row>
    <row r="54" spans="1:5">
      <c r="A54">
        <v>53</v>
      </c>
      <c r="B54">
        <v>0.2661720216274261</v>
      </c>
      <c r="C54">
        <v>0.2269026041030884</v>
      </c>
      <c r="D54">
        <v>0.03541933000087738</v>
      </c>
      <c r="E54">
        <v>0.02574969455599785</v>
      </c>
    </row>
    <row r="55" spans="1:5">
      <c r="A55">
        <v>54</v>
      </c>
      <c r="B55">
        <v>0.280442863702774</v>
      </c>
      <c r="C55">
        <v>0.2615772485733032</v>
      </c>
      <c r="D55">
        <v>0.03933136165142059</v>
      </c>
      <c r="E55">
        <v>0.03421887755393982</v>
      </c>
    </row>
    <row r="56" spans="1:5">
      <c r="A56">
        <v>55</v>
      </c>
      <c r="B56">
        <v>0.2492110729217529</v>
      </c>
      <c r="C56">
        <v>0.2488857507705688</v>
      </c>
      <c r="D56">
        <v>0.03106056712567806</v>
      </c>
      <c r="E56">
        <v>0.03097947873175144</v>
      </c>
    </row>
    <row r="57" spans="1:5">
      <c r="A57">
        <v>56</v>
      </c>
      <c r="B57">
        <v>0.2551993429660797</v>
      </c>
      <c r="C57">
        <v>0.2717085480690002</v>
      </c>
      <c r="D57">
        <v>0.03257055580615997</v>
      </c>
      <c r="E57">
        <v>0.03692022711038589</v>
      </c>
    </row>
    <row r="58" spans="1:5">
      <c r="A58">
        <v>57</v>
      </c>
      <c r="B58">
        <v>0.2387897968292236</v>
      </c>
      <c r="C58">
        <v>0.2614339590072632</v>
      </c>
      <c r="D58">
        <v>0.02851774543523788</v>
      </c>
      <c r="E58">
        <v>0.03418128564953804</v>
      </c>
    </row>
    <row r="59" spans="1:5">
      <c r="A59">
        <v>58</v>
      </c>
      <c r="B59">
        <v>0.2413637042045593</v>
      </c>
      <c r="C59">
        <v>0.2939406931400299</v>
      </c>
      <c r="D59">
        <v>0.02913112565875053</v>
      </c>
      <c r="E59">
        <v>0.04320811852812767</v>
      </c>
    </row>
    <row r="60" spans="1:5">
      <c r="A60">
        <v>59</v>
      </c>
      <c r="B60">
        <v>0.2331724166870117</v>
      </c>
      <c r="C60">
        <v>0.2872792482376099</v>
      </c>
      <c r="D60">
        <v>0.02718932554125786</v>
      </c>
      <c r="E60">
        <v>0.04127241298556328</v>
      </c>
    </row>
    <row r="61" spans="1:5">
      <c r="A61">
        <v>60</v>
      </c>
      <c r="B61">
        <v>0.2541432678699493</v>
      </c>
      <c r="C61">
        <v>0.2705175280570984</v>
      </c>
      <c r="D61">
        <v>0.0321781150996685</v>
      </c>
      <c r="E61">
        <v>0.036597840487957</v>
      </c>
    </row>
    <row r="62" spans="1:5">
      <c r="A62">
        <v>61</v>
      </c>
      <c r="B62">
        <v>0.250529944896698</v>
      </c>
      <c r="C62">
        <v>0.3252882361412048</v>
      </c>
      <c r="D62">
        <v>0.03138718754053116</v>
      </c>
      <c r="E62">
        <v>0.05291410908102989</v>
      </c>
    </row>
    <row r="63" spans="1:5">
      <c r="A63">
        <v>62</v>
      </c>
      <c r="B63">
        <v>0.2449310570955276</v>
      </c>
      <c r="C63">
        <v>0.2813546657562256</v>
      </c>
      <c r="D63">
        <v>0.03000104427337646</v>
      </c>
      <c r="E63">
        <v>0.03958840668201447</v>
      </c>
    </row>
    <row r="64" spans="1:5">
      <c r="A64">
        <v>63</v>
      </c>
      <c r="B64">
        <v>0.2593221068382263</v>
      </c>
      <c r="C64">
        <v>0.2936742007732391</v>
      </c>
      <c r="D64">
        <v>0.03363077715039253</v>
      </c>
      <c r="E64">
        <v>0.04313061386346817</v>
      </c>
    </row>
    <row r="65" spans="1:5">
      <c r="A65">
        <v>64</v>
      </c>
      <c r="B65">
        <v>0.237092062830925</v>
      </c>
      <c r="C65">
        <v>0.2602594494819641</v>
      </c>
      <c r="D65">
        <v>0.02811405621469021</v>
      </c>
      <c r="E65">
        <v>0.03387593105435371</v>
      </c>
    </row>
    <row r="66" spans="1:5">
      <c r="A66">
        <v>65</v>
      </c>
      <c r="B66">
        <v>0.2602526843547821</v>
      </c>
      <c r="C66">
        <v>0.2456625998020172</v>
      </c>
      <c r="D66">
        <v>0.0338742583990097</v>
      </c>
      <c r="E66">
        <v>0.03018387407064438</v>
      </c>
    </row>
    <row r="67" spans="1:5">
      <c r="A67">
        <v>66</v>
      </c>
      <c r="B67">
        <v>0.2473576366901398</v>
      </c>
      <c r="C67">
        <v>0.2319282591342926</v>
      </c>
      <c r="D67">
        <v>0.03060123138129711</v>
      </c>
      <c r="E67">
        <v>0.02690434269607067</v>
      </c>
    </row>
    <row r="68" spans="1:5">
      <c r="A68">
        <v>67</v>
      </c>
      <c r="B68">
        <v>0.2532460689544678</v>
      </c>
      <c r="C68">
        <v>0.2932720184326172</v>
      </c>
      <c r="D68">
        <v>0.03207511454820633</v>
      </c>
      <c r="E68">
        <v>0.04301318153738976</v>
      </c>
    </row>
    <row r="69" spans="1:5">
      <c r="A69">
        <v>68</v>
      </c>
      <c r="B69">
        <v>0.22881680727005</v>
      </c>
      <c r="C69">
        <v>0.2653748691082001</v>
      </c>
      <c r="D69">
        <v>0.02617820538580418</v>
      </c>
      <c r="E69">
        <v>0.03522082418203354</v>
      </c>
    </row>
    <row r="70" spans="1:5">
      <c r="A70">
        <v>69</v>
      </c>
      <c r="B70">
        <v>0.2449090629816055</v>
      </c>
      <c r="C70">
        <v>0.250460147857666</v>
      </c>
      <c r="D70">
        <v>0.02999614737927914</v>
      </c>
      <c r="E70">
        <v>0.03137412667274475</v>
      </c>
    </row>
    <row r="71" spans="1:5">
      <c r="A71">
        <v>70</v>
      </c>
      <c r="B71">
        <v>0.2305747419595718</v>
      </c>
      <c r="C71">
        <v>0.2803145945072174</v>
      </c>
      <c r="D71">
        <v>0.02659144811332226</v>
      </c>
      <c r="E71">
        <v>0.03929717838764191</v>
      </c>
    </row>
    <row r="72" spans="1:5">
      <c r="A72">
        <v>71</v>
      </c>
      <c r="B72">
        <v>0.2259594649076462</v>
      </c>
      <c r="C72">
        <v>0.2762408256530762</v>
      </c>
      <c r="D72">
        <v>0.02552621625363827</v>
      </c>
      <c r="E72">
        <v>0.03816212713718414</v>
      </c>
    </row>
    <row r="73" spans="1:5">
      <c r="A73">
        <v>72</v>
      </c>
      <c r="B73">
        <v>0.2461882531642914</v>
      </c>
      <c r="C73">
        <v>0.2539598345756531</v>
      </c>
      <c r="D73">
        <v>0.0303091574460268</v>
      </c>
      <c r="E73">
        <v>0.03225715830922127</v>
      </c>
    </row>
    <row r="74" spans="1:5">
      <c r="A74">
        <v>73</v>
      </c>
      <c r="B74">
        <v>0.2368905544281006</v>
      </c>
      <c r="C74">
        <v>0.2893964648246765</v>
      </c>
      <c r="D74">
        <v>0.02805988863110542</v>
      </c>
      <c r="E74">
        <v>0.04188470542430878</v>
      </c>
    </row>
    <row r="75" spans="1:5">
      <c r="A75">
        <v>74</v>
      </c>
      <c r="B75">
        <v>0.2432136088609695</v>
      </c>
      <c r="C75">
        <v>0.2752384543418884</v>
      </c>
      <c r="D75">
        <v>0.02958595938980579</v>
      </c>
      <c r="E75">
        <v>0.03788764402270317</v>
      </c>
    </row>
    <row r="76" spans="1:5">
      <c r="A76">
        <v>75</v>
      </c>
      <c r="B76">
        <v>0.2299091964960098</v>
      </c>
      <c r="C76">
        <v>0.2368097752332687</v>
      </c>
      <c r="D76">
        <v>0.02643846534192562</v>
      </c>
      <c r="E76">
        <v>0.02804923243820667</v>
      </c>
    </row>
    <row r="77" spans="1:5">
      <c r="A77">
        <v>76</v>
      </c>
      <c r="B77">
        <v>0.2486794590950012</v>
      </c>
      <c r="C77">
        <v>0.2534408271312714</v>
      </c>
      <c r="D77">
        <v>0.030929796397686</v>
      </c>
      <c r="E77">
        <v>0.03212597966194153</v>
      </c>
    </row>
    <row r="78" spans="1:5">
      <c r="A78">
        <v>77</v>
      </c>
      <c r="B78">
        <v>0.2459091246128082</v>
      </c>
      <c r="C78">
        <v>0.2654156982898712</v>
      </c>
      <c r="D78">
        <v>0.03024553135037422</v>
      </c>
      <c r="E78">
        <v>0.03523276746273041</v>
      </c>
    </row>
    <row r="79" spans="1:5">
      <c r="A79">
        <v>78</v>
      </c>
      <c r="B79">
        <v>0.2250135987997055</v>
      </c>
      <c r="C79">
        <v>0.2857871055603027</v>
      </c>
      <c r="D79">
        <v>0.02532496675848961</v>
      </c>
      <c r="E79">
        <v>0.0408473014831543</v>
      </c>
    </row>
    <row r="80" spans="1:5">
      <c r="A80">
        <v>79</v>
      </c>
      <c r="B80">
        <v>0.2385804206132889</v>
      </c>
      <c r="C80">
        <v>0.2660277783870697</v>
      </c>
      <c r="D80">
        <v>0.02847053483128548</v>
      </c>
      <c r="E80">
        <v>0.03539575263857841</v>
      </c>
    </row>
    <row r="81" spans="1:5">
      <c r="A81">
        <v>80</v>
      </c>
      <c r="B81">
        <v>0.2499472051858902</v>
      </c>
      <c r="C81">
        <v>0.3272260427474976</v>
      </c>
      <c r="D81">
        <v>0.03124663420021534</v>
      </c>
      <c r="E81">
        <v>0.05354898795485497</v>
      </c>
    </row>
    <row r="82" spans="1:5">
      <c r="A82">
        <v>81</v>
      </c>
      <c r="B82">
        <v>0.2344576716423035</v>
      </c>
      <c r="C82">
        <v>0.2437073737382889</v>
      </c>
      <c r="D82">
        <v>0.02749485895037651</v>
      </c>
      <c r="E82">
        <v>0.02970707230269909</v>
      </c>
    </row>
    <row r="83" spans="1:5">
      <c r="A83">
        <v>82</v>
      </c>
      <c r="B83">
        <v>0.2410044074058533</v>
      </c>
      <c r="C83">
        <v>0.2522411346435547</v>
      </c>
      <c r="D83">
        <v>0.0290193222463131</v>
      </c>
      <c r="E83">
        <v>0.03182338550686836</v>
      </c>
    </row>
    <row r="84" spans="1:5">
      <c r="A84">
        <v>83</v>
      </c>
      <c r="B84">
        <v>0.2702878713607788</v>
      </c>
      <c r="C84">
        <v>0.2338272035121918</v>
      </c>
      <c r="D84">
        <v>0.03652436658740044</v>
      </c>
      <c r="E84">
        <v>0.02734851092100143</v>
      </c>
    </row>
    <row r="85" spans="1:5">
      <c r="A85">
        <v>84</v>
      </c>
      <c r="B85">
        <v>0.2431309670209885</v>
      </c>
      <c r="C85">
        <v>0.3173360228538513</v>
      </c>
      <c r="D85">
        <v>0.02925767190754414</v>
      </c>
      <c r="E85">
        <v>0.05036220699548721</v>
      </c>
    </row>
    <row r="86" spans="1:5">
      <c r="A86">
        <v>85</v>
      </c>
      <c r="B86">
        <v>0.251440703868866</v>
      </c>
      <c r="C86">
        <v>0.1916919350624084</v>
      </c>
      <c r="D86">
        <v>0.03162243962287903</v>
      </c>
      <c r="E86">
        <v>0.01838415302336216</v>
      </c>
    </row>
    <row r="87" spans="1:5">
      <c r="A87">
        <v>86</v>
      </c>
      <c r="B87">
        <v>0.2517628073692322</v>
      </c>
      <c r="C87">
        <v>0.2799809873104095</v>
      </c>
      <c r="D87">
        <v>0.03170126304030418</v>
      </c>
      <c r="E87">
        <v>0.03920597210526466</v>
      </c>
    </row>
    <row r="88" spans="1:5">
      <c r="A88">
        <v>87</v>
      </c>
      <c r="B88">
        <v>0.2399899512529373</v>
      </c>
      <c r="C88">
        <v>0.2470258474349976</v>
      </c>
      <c r="D88">
        <v>0.02879485301673412</v>
      </c>
      <c r="E88">
        <v>0.03052232228219509</v>
      </c>
    </row>
    <row r="89" spans="1:5">
      <c r="A89">
        <v>88</v>
      </c>
      <c r="B89">
        <v>0.2229534089565277</v>
      </c>
      <c r="C89">
        <v>0.251094251871109</v>
      </c>
      <c r="D89">
        <v>0.0248656440526247</v>
      </c>
      <c r="E89">
        <v>0.03153571113944054</v>
      </c>
    </row>
    <row r="90" spans="1:5">
      <c r="A90">
        <v>89</v>
      </c>
      <c r="B90">
        <v>0.2356835603713989</v>
      </c>
      <c r="C90">
        <v>0.2427653819322586</v>
      </c>
      <c r="D90">
        <v>0.02778319083154202</v>
      </c>
      <c r="E90">
        <v>0.02947925962507725</v>
      </c>
    </row>
    <row r="91" spans="1:5">
      <c r="A91">
        <v>90</v>
      </c>
      <c r="B91">
        <v>0.229303851723671</v>
      </c>
      <c r="C91">
        <v>0.3218781352043152</v>
      </c>
      <c r="D91">
        <v>0.02630173973739147</v>
      </c>
      <c r="E91">
        <v>0.05181478336453438</v>
      </c>
    </row>
    <row r="92" spans="1:5">
      <c r="A92">
        <v>91</v>
      </c>
      <c r="B92">
        <v>0.2531234920024872</v>
      </c>
      <c r="C92">
        <v>0.2404623627662659</v>
      </c>
      <c r="D92">
        <v>0.03204575926065445</v>
      </c>
      <c r="E92">
        <v>0.02892319113016129</v>
      </c>
    </row>
    <row r="93" spans="1:5">
      <c r="A93">
        <v>92</v>
      </c>
      <c r="B93">
        <v>0.2599681615829468</v>
      </c>
      <c r="C93">
        <v>0.218289852142334</v>
      </c>
      <c r="D93">
        <v>0.03373663872480392</v>
      </c>
      <c r="E93">
        <v>0.02383752539753914</v>
      </c>
    </row>
    <row r="94" spans="1:5">
      <c r="A94">
        <v>93</v>
      </c>
      <c r="B94">
        <v>0.2604044675827026</v>
      </c>
      <c r="C94">
        <v>0.2372281402349472</v>
      </c>
      <c r="D94">
        <v>0.0339142270386219</v>
      </c>
      <c r="E94">
        <v>0.02815102972090244</v>
      </c>
    </row>
    <row r="95" spans="1:5">
      <c r="A95">
        <v>94</v>
      </c>
      <c r="B95">
        <v>0.2359857559204102</v>
      </c>
      <c r="C95">
        <v>0.2016307860612869</v>
      </c>
      <c r="D95">
        <v>0.02785705402493477</v>
      </c>
      <c r="E95">
        <v>0.02033988945186138</v>
      </c>
    </row>
    <row r="96" spans="1:5">
      <c r="A96">
        <v>95</v>
      </c>
      <c r="B96">
        <v>0.2472614496946335</v>
      </c>
      <c r="C96">
        <v>0.2590352892875671</v>
      </c>
      <c r="D96">
        <v>0.03057586401700974</v>
      </c>
      <c r="E96">
        <v>0.0335620790719986</v>
      </c>
    </row>
    <row r="97" spans="1:5">
      <c r="A97">
        <v>96</v>
      </c>
      <c r="B97">
        <v>0.2636089324951172</v>
      </c>
      <c r="C97">
        <v>0.3094441294670105</v>
      </c>
      <c r="D97">
        <v>0.03474076464772224</v>
      </c>
      <c r="E97">
        <v>0.04789062961935997</v>
      </c>
    </row>
    <row r="98" spans="1:5">
      <c r="A98">
        <v>97</v>
      </c>
      <c r="B98">
        <v>0.2436560392379761</v>
      </c>
      <c r="C98">
        <v>0.2621859014034271</v>
      </c>
      <c r="D98">
        <v>0.0296904444694519</v>
      </c>
      <c r="E98">
        <v>0.03438360616564751</v>
      </c>
    </row>
    <row r="99" spans="1:5">
      <c r="A99">
        <v>98</v>
      </c>
      <c r="B99">
        <v>0.2708684802055359</v>
      </c>
      <c r="C99">
        <v>0.2516320943832397</v>
      </c>
      <c r="D99">
        <v>0.03662539273500443</v>
      </c>
      <c r="E99">
        <v>0.03167272731661797</v>
      </c>
    </row>
    <row r="100" spans="1:5">
      <c r="A100">
        <v>99</v>
      </c>
      <c r="B100">
        <v>0.2613384425640106</v>
      </c>
      <c r="C100">
        <v>0.2285730391740799</v>
      </c>
      <c r="D100">
        <v>0.03415523841977119</v>
      </c>
      <c r="E100">
        <v>0.0261362474411726</v>
      </c>
    </row>
    <row r="101" spans="1:5">
      <c r="A101">
        <v>100</v>
      </c>
      <c r="B101">
        <v>0.2215343862771988</v>
      </c>
      <c r="C101">
        <v>0.2572987675666809</v>
      </c>
      <c r="D101">
        <v>0.02455220371484756</v>
      </c>
      <c r="E101">
        <v>0.03311508521437645</v>
      </c>
    </row>
    <row r="102" spans="1:5">
      <c r="A102">
        <v>101</v>
      </c>
      <c r="B102">
        <v>0.2397845089435577</v>
      </c>
      <c r="C102">
        <v>0.2648842036724091</v>
      </c>
      <c r="D102">
        <v>0.02875988185405731</v>
      </c>
      <c r="E102">
        <v>0.03509558364748955</v>
      </c>
    </row>
    <row r="103" spans="1:5">
      <c r="A103">
        <v>102</v>
      </c>
      <c r="B103">
        <v>0.2276876270771027</v>
      </c>
      <c r="C103">
        <v>0.248395636677742</v>
      </c>
      <c r="D103">
        <v>0.02593438886106014</v>
      </c>
      <c r="E103">
        <v>0.03086408786475658</v>
      </c>
    </row>
    <row r="104" spans="1:5">
      <c r="A104">
        <v>103</v>
      </c>
      <c r="B104">
        <v>0.2360249608755112</v>
      </c>
      <c r="C104">
        <v>0.2651465237140656</v>
      </c>
      <c r="D104">
        <v>0.02786360681056976</v>
      </c>
      <c r="E104">
        <v>0.03516557440161705</v>
      </c>
    </row>
    <row r="105" spans="1:5">
      <c r="A105">
        <v>104</v>
      </c>
      <c r="B105">
        <v>0.303164929151535</v>
      </c>
      <c r="C105">
        <v>0.2055161148309708</v>
      </c>
      <c r="D105">
        <v>0.04593430086970329</v>
      </c>
      <c r="E105">
        <v>0.02113308757543564</v>
      </c>
    </row>
    <row r="106" spans="1:5">
      <c r="A106">
        <v>105</v>
      </c>
      <c r="B106">
        <v>0.2465242594480515</v>
      </c>
      <c r="C106">
        <v>0.2553399205207825</v>
      </c>
      <c r="D106">
        <v>0.03040066547691822</v>
      </c>
      <c r="E106">
        <v>0.03261388465762138</v>
      </c>
    </row>
    <row r="107" spans="1:5">
      <c r="A107">
        <v>106</v>
      </c>
      <c r="B107">
        <v>0.2402122914791107</v>
      </c>
      <c r="C107">
        <v>0.2336249649524689</v>
      </c>
      <c r="D107">
        <v>0.02886566147208214</v>
      </c>
      <c r="E107">
        <v>0.02730511501431465</v>
      </c>
    </row>
    <row r="108" spans="1:5">
      <c r="A108">
        <v>107</v>
      </c>
      <c r="B108">
        <v>0.262391597032547</v>
      </c>
      <c r="C108">
        <v>0.2763989567756653</v>
      </c>
      <c r="D108">
        <v>0.03441565856337547</v>
      </c>
      <c r="E108">
        <v>0.03821271285414696</v>
      </c>
    </row>
    <row r="109" spans="1:5">
      <c r="A109">
        <v>108</v>
      </c>
      <c r="B109">
        <v>0.2296653687953949</v>
      </c>
      <c r="C109">
        <v>0.2450594156980515</v>
      </c>
      <c r="D109">
        <v>0.02638387121260166</v>
      </c>
      <c r="E109">
        <v>0.03004191070795059</v>
      </c>
    </row>
    <row r="110" spans="1:5">
      <c r="A110">
        <v>109</v>
      </c>
      <c r="B110">
        <v>0.2644294798374176</v>
      </c>
      <c r="C110">
        <v>0.2795737087726593</v>
      </c>
      <c r="D110">
        <v>0.03486944362521172</v>
      </c>
      <c r="E110">
        <v>0.03909588232636452</v>
      </c>
    </row>
    <row r="111" spans="1:5">
      <c r="A111">
        <v>110</v>
      </c>
      <c r="B111">
        <v>0.2164450138807297</v>
      </c>
      <c r="C111">
        <v>0.2475129067897797</v>
      </c>
      <c r="D111">
        <v>0.02343937195837498</v>
      </c>
      <c r="E111">
        <v>0.03064632415771484</v>
      </c>
    </row>
    <row r="112" spans="1:5">
      <c r="A112">
        <v>111</v>
      </c>
      <c r="B112">
        <v>0.2424466609954834</v>
      </c>
      <c r="C112">
        <v>0.2290983200073242</v>
      </c>
      <c r="D112">
        <v>0.02939500100910664</v>
      </c>
      <c r="E112">
        <v>0.02625813707709312</v>
      </c>
    </row>
    <row r="113" spans="1:5">
      <c r="A113">
        <v>112</v>
      </c>
      <c r="B113">
        <v>0.2417306005954742</v>
      </c>
      <c r="C113">
        <v>0.2566789388656616</v>
      </c>
      <c r="D113">
        <v>0.02923210710287094</v>
      </c>
      <c r="E113">
        <v>0.03295726701617241</v>
      </c>
    </row>
    <row r="114" spans="1:5">
      <c r="A114">
        <v>113</v>
      </c>
      <c r="B114">
        <v>0.2215189933776855</v>
      </c>
      <c r="C114">
        <v>0.2339457124471664</v>
      </c>
      <c r="D114">
        <v>0.02455029264092445</v>
      </c>
      <c r="E114">
        <v>0.02738074958324432</v>
      </c>
    </row>
    <row r="115" spans="1:5">
      <c r="A115">
        <v>114</v>
      </c>
      <c r="B115">
        <v>0.2252094894647598</v>
      </c>
      <c r="C115">
        <v>0.242277517914772</v>
      </c>
      <c r="D115">
        <v>0.02537531778216362</v>
      </c>
      <c r="E115">
        <v>0.02936496585607529</v>
      </c>
    </row>
    <row r="116" spans="1:5">
      <c r="A116">
        <v>115</v>
      </c>
      <c r="B116">
        <v>0.2324987500905991</v>
      </c>
      <c r="C116">
        <v>0.2310392111539841</v>
      </c>
      <c r="D116">
        <v>0.0270437877625227</v>
      </c>
      <c r="E116">
        <v>0.02670553140342236</v>
      </c>
    </row>
    <row r="117" spans="1:5">
      <c r="A117">
        <v>116</v>
      </c>
      <c r="B117">
        <v>0.2410283982753754</v>
      </c>
      <c r="C117">
        <v>0.2322560399770737</v>
      </c>
      <c r="D117">
        <v>0.02899639867246151</v>
      </c>
      <c r="E117">
        <v>0.0269878227263689</v>
      </c>
    </row>
    <row r="118" spans="1:5">
      <c r="A118">
        <v>117</v>
      </c>
      <c r="B118">
        <v>0.2169164419174194</v>
      </c>
      <c r="C118">
        <v>0.2280347645282745</v>
      </c>
      <c r="D118">
        <v>0.02354287169873714</v>
      </c>
      <c r="E118">
        <v>0.0260163489729166</v>
      </c>
    </row>
    <row r="119" spans="1:5">
      <c r="A119">
        <v>118</v>
      </c>
      <c r="B119">
        <v>0.2275860905647278</v>
      </c>
      <c r="C119">
        <v>0.2226068079471588</v>
      </c>
      <c r="D119">
        <v>0.02591438591480255</v>
      </c>
      <c r="E119">
        <v>0.02479353733360767</v>
      </c>
    </row>
    <row r="120" spans="1:5">
      <c r="A120">
        <v>119</v>
      </c>
      <c r="B120">
        <v>0.2129902243614197</v>
      </c>
      <c r="C120">
        <v>0.2379273921251297</v>
      </c>
      <c r="D120">
        <v>0.0226982980966568</v>
      </c>
      <c r="E120">
        <v>0.02832021564245224</v>
      </c>
    </row>
    <row r="121" spans="1:5">
      <c r="A121">
        <v>120</v>
      </c>
      <c r="B121">
        <v>0.222385361790657</v>
      </c>
      <c r="C121">
        <v>0.2605116665363312</v>
      </c>
      <c r="D121">
        <v>0.02474450320005417</v>
      </c>
      <c r="E121">
        <v>0.033950075507164</v>
      </c>
    </row>
    <row r="122" spans="1:5">
      <c r="A122">
        <v>121</v>
      </c>
      <c r="B122">
        <v>0.2674627602100372</v>
      </c>
      <c r="C122">
        <v>0.1662914305925369</v>
      </c>
      <c r="D122">
        <v>0.03568351268768311</v>
      </c>
      <c r="E122">
        <v>0.01384371891617775</v>
      </c>
    </row>
    <row r="123" spans="1:5">
      <c r="A123">
        <v>122</v>
      </c>
      <c r="B123">
        <v>0.2304338663816452</v>
      </c>
      <c r="C123">
        <v>0.2428696751594543</v>
      </c>
      <c r="D123">
        <v>0.02656707726418972</v>
      </c>
      <c r="E123">
        <v>0.02950994484126568</v>
      </c>
    </row>
    <row r="124" spans="1:5">
      <c r="A124">
        <v>123</v>
      </c>
      <c r="B124">
        <v>0.2273135632276535</v>
      </c>
      <c r="C124">
        <v>0.2335022985935211</v>
      </c>
      <c r="D124">
        <v>0.02585049718618393</v>
      </c>
      <c r="E124">
        <v>0.02727890200912952</v>
      </c>
    </row>
    <row r="125" spans="1:5">
      <c r="A125">
        <v>124</v>
      </c>
      <c r="B125">
        <v>0.2084047198295593</v>
      </c>
      <c r="C125">
        <v>0.2294900566339493</v>
      </c>
      <c r="D125">
        <v>0.02173110097646713</v>
      </c>
      <c r="E125">
        <v>0.0263499990105629</v>
      </c>
    </row>
    <row r="126" spans="1:5">
      <c r="A126">
        <v>125</v>
      </c>
      <c r="B126">
        <v>0.2309116721153259</v>
      </c>
      <c r="C126">
        <v>0.2975204288959503</v>
      </c>
      <c r="D126">
        <v>0.02667411603033543</v>
      </c>
      <c r="E126">
        <v>0.04427655041217804</v>
      </c>
    </row>
    <row r="127" spans="1:5">
      <c r="A127">
        <v>126</v>
      </c>
      <c r="B127">
        <v>0.2595880627632141</v>
      </c>
      <c r="C127">
        <v>0.2649908363819122</v>
      </c>
      <c r="D127">
        <v>0.03370805084705353</v>
      </c>
      <c r="E127">
        <v>0.03512755408883095</v>
      </c>
    </row>
    <row r="128" spans="1:5">
      <c r="A128">
        <v>127</v>
      </c>
      <c r="B128">
        <v>0.2370057553052902</v>
      </c>
      <c r="C128">
        <v>0.2593199610710144</v>
      </c>
      <c r="D128">
        <v>0.02809364721179008</v>
      </c>
      <c r="E128">
        <v>0.03364073857665062</v>
      </c>
    </row>
    <row r="129" spans="1:5">
      <c r="A129">
        <v>128</v>
      </c>
      <c r="B129">
        <v>0.2458282560110092</v>
      </c>
      <c r="C129">
        <v>0.2274318188428879</v>
      </c>
      <c r="D129">
        <v>0.03012104518711567</v>
      </c>
      <c r="E129">
        <v>0.02588047832250595</v>
      </c>
    </row>
    <row r="130" spans="1:5">
      <c r="A130">
        <v>129</v>
      </c>
      <c r="B130">
        <v>0.2341377139091492</v>
      </c>
      <c r="C130">
        <v>0.227962389588356</v>
      </c>
      <c r="D130">
        <v>0.02734415605664253</v>
      </c>
      <c r="E130">
        <v>0.02600141055881977</v>
      </c>
    </row>
    <row r="131" spans="1:5">
      <c r="A131">
        <v>130</v>
      </c>
      <c r="B131">
        <v>0.2337380200624466</v>
      </c>
      <c r="C131">
        <v>0.3111536502838135</v>
      </c>
      <c r="D131">
        <v>0.0273292288184166</v>
      </c>
      <c r="E131">
        <v>0.0484263189136982</v>
      </c>
    </row>
    <row r="132" spans="1:5">
      <c r="A132">
        <v>131</v>
      </c>
      <c r="B132">
        <v>0.2103641033172607</v>
      </c>
      <c r="C132">
        <v>0.1944242715835571</v>
      </c>
      <c r="D132">
        <v>0.02214463800191879</v>
      </c>
      <c r="E132">
        <v>0.01891900226473808</v>
      </c>
    </row>
    <row r="133" spans="1:5">
      <c r="A133">
        <v>132</v>
      </c>
      <c r="B133">
        <v>0.2414715737104416</v>
      </c>
      <c r="C133">
        <v>0.2447109818458557</v>
      </c>
      <c r="D133">
        <v>0.02917283587157726</v>
      </c>
      <c r="E133">
        <v>0.02996042743325233</v>
      </c>
    </row>
    <row r="134" spans="1:5">
      <c r="A134">
        <v>133</v>
      </c>
      <c r="B134">
        <v>0.2158808261156082</v>
      </c>
      <c r="C134">
        <v>0.2024198919534683</v>
      </c>
      <c r="D134">
        <v>0.02332040295004845</v>
      </c>
      <c r="E134">
        <v>0.02050570398569107</v>
      </c>
    </row>
    <row r="135" spans="1:5">
      <c r="A135">
        <v>134</v>
      </c>
      <c r="B135">
        <v>0.223595529794693</v>
      </c>
      <c r="C135">
        <v>0.2193602174520493</v>
      </c>
      <c r="D135">
        <v>0.02501582913100719</v>
      </c>
      <c r="E135">
        <v>0.02407882735133171</v>
      </c>
    </row>
    <row r="136" spans="1:5">
      <c r="A136">
        <v>135</v>
      </c>
      <c r="B136">
        <v>0.2295447289943695</v>
      </c>
      <c r="C136">
        <v>0.2689816057682037</v>
      </c>
      <c r="D136">
        <v>0.02636482007801533</v>
      </c>
      <c r="E136">
        <v>0.03619491681456566</v>
      </c>
    </row>
    <row r="137" spans="1:5">
      <c r="A137">
        <v>136</v>
      </c>
      <c r="B137">
        <v>0.2103425860404968</v>
      </c>
      <c r="C137">
        <v>0.2127087265253067</v>
      </c>
      <c r="D137">
        <v>0.02214152179658413</v>
      </c>
      <c r="E137">
        <v>0.02264194563031197</v>
      </c>
    </row>
    <row r="138" spans="1:5">
      <c r="A138">
        <v>137</v>
      </c>
      <c r="B138">
        <v>0.2270618379116058</v>
      </c>
      <c r="C138">
        <v>0.224793016910553</v>
      </c>
      <c r="D138">
        <v>0.02579811587929726</v>
      </c>
      <c r="E138">
        <v>0.02528538927435875</v>
      </c>
    </row>
    <row r="139" spans="1:5">
      <c r="A139">
        <v>138</v>
      </c>
      <c r="B139">
        <v>0.2455703020095825</v>
      </c>
      <c r="C139">
        <v>0.2472683042287827</v>
      </c>
      <c r="D139">
        <v>0.03017119690775871</v>
      </c>
      <c r="E139">
        <v>0.03059040755033493</v>
      </c>
    </row>
    <row r="140" spans="1:5">
      <c r="A140">
        <v>139</v>
      </c>
      <c r="B140">
        <v>0.2160622328519821</v>
      </c>
      <c r="C140">
        <v>0.2119002342224121</v>
      </c>
      <c r="D140">
        <v>0.0233593825250864</v>
      </c>
      <c r="E140">
        <v>0.02247051708400249</v>
      </c>
    </row>
    <row r="141" spans="1:5">
      <c r="A141">
        <v>140</v>
      </c>
      <c r="B141">
        <v>0.2107742577791214</v>
      </c>
      <c r="C141">
        <v>0.2532463073730469</v>
      </c>
      <c r="D141">
        <v>0.02223222516477108</v>
      </c>
      <c r="E141">
        <v>0.03208661079406738</v>
      </c>
    </row>
    <row r="142" spans="1:5">
      <c r="A142">
        <v>141</v>
      </c>
      <c r="B142">
        <v>0.225061222910881</v>
      </c>
      <c r="C142">
        <v>0.2753706574440002</v>
      </c>
      <c r="D142">
        <v>0.02534105814993382</v>
      </c>
      <c r="E142">
        <v>0.03793483600020409</v>
      </c>
    </row>
    <row r="143" spans="1:5">
      <c r="A143">
        <v>142</v>
      </c>
      <c r="B143">
        <v>0.2371337562799454</v>
      </c>
      <c r="C143">
        <v>0.2704396545886993</v>
      </c>
      <c r="D143">
        <v>0.02813659235835075</v>
      </c>
      <c r="E143">
        <v>0.03658906370401382</v>
      </c>
    </row>
    <row r="144" spans="1:5">
      <c r="A144">
        <v>143</v>
      </c>
      <c r="B144">
        <v>0.2466158270835876</v>
      </c>
      <c r="C144">
        <v>0.2100497335195541</v>
      </c>
      <c r="D144">
        <v>0.03026791103184223</v>
      </c>
      <c r="E144">
        <v>0.02208100073039532</v>
      </c>
    </row>
    <row r="145" spans="1:5">
      <c r="A145">
        <v>144</v>
      </c>
      <c r="B145">
        <v>0.2064214199781418</v>
      </c>
      <c r="C145">
        <v>0.2316357791423798</v>
      </c>
      <c r="D145">
        <v>0.02132468856871128</v>
      </c>
      <c r="E145">
        <v>0.02684823051095009</v>
      </c>
    </row>
    <row r="146" spans="1:5">
      <c r="A146">
        <v>145</v>
      </c>
      <c r="B146">
        <v>0.2248101681470871</v>
      </c>
      <c r="C146">
        <v>0.245351180434227</v>
      </c>
      <c r="D146">
        <v>0.02529046311974525</v>
      </c>
      <c r="E146">
        <v>0.03011921793222427</v>
      </c>
    </row>
    <row r="147" spans="1:5">
      <c r="A147">
        <v>146</v>
      </c>
      <c r="B147">
        <v>0.2170218825340271</v>
      </c>
      <c r="C147">
        <v>0.277008593082428</v>
      </c>
      <c r="D147">
        <v>0.02356408350169659</v>
      </c>
      <c r="E147">
        <v>0.03838776424527168</v>
      </c>
    </row>
    <row r="148" spans="1:5">
      <c r="A148">
        <v>147</v>
      </c>
      <c r="B148">
        <v>0.2194796800613403</v>
      </c>
      <c r="C148">
        <v>0.2583281695842743</v>
      </c>
      <c r="D148">
        <v>0.02410632558166981</v>
      </c>
      <c r="E148">
        <v>0.03338778018951416</v>
      </c>
    </row>
    <row r="149" spans="1:5">
      <c r="A149">
        <v>148</v>
      </c>
      <c r="B149">
        <v>0.2352147698402405</v>
      </c>
      <c r="C149">
        <v>0.2409940510988235</v>
      </c>
      <c r="D149">
        <v>0.02768274769186974</v>
      </c>
      <c r="E149">
        <v>0.02906016074120998</v>
      </c>
    </row>
    <row r="150" spans="1:5">
      <c r="A150">
        <v>149</v>
      </c>
      <c r="B150">
        <v>0.2314545810222626</v>
      </c>
      <c r="C150">
        <v>0.2233551889657974</v>
      </c>
      <c r="D150">
        <v>0.02680574171245098</v>
      </c>
      <c r="E150">
        <v>0.02496522106230259</v>
      </c>
    </row>
    <row r="151" spans="1:5">
      <c r="A151">
        <v>150</v>
      </c>
      <c r="B151">
        <v>0.2121115773916245</v>
      </c>
      <c r="C151">
        <v>0.2729872763156891</v>
      </c>
      <c r="D151">
        <v>0.02251671254634857</v>
      </c>
      <c r="E151">
        <v>0.03728242591023445</v>
      </c>
    </row>
    <row r="152" spans="1:5">
      <c r="A152">
        <v>151</v>
      </c>
      <c r="B152">
        <v>0.2209868282079697</v>
      </c>
      <c r="C152">
        <v>0.2349735051393509</v>
      </c>
      <c r="D152">
        <v>0.02443866804242134</v>
      </c>
      <c r="E152">
        <v>0.02762792259454727</v>
      </c>
    </row>
    <row r="153" spans="1:5">
      <c r="A153">
        <v>152</v>
      </c>
      <c r="B153">
        <v>0.2054359465837479</v>
      </c>
      <c r="C153">
        <v>0.2795667946338654</v>
      </c>
      <c r="D153">
        <v>0.02112384326756001</v>
      </c>
      <c r="E153">
        <v>0.03909584134817123</v>
      </c>
    </row>
    <row r="154" spans="1:5">
      <c r="A154">
        <v>153</v>
      </c>
      <c r="B154">
        <v>0.2095651179552078</v>
      </c>
      <c r="C154">
        <v>0.2034893780946732</v>
      </c>
      <c r="D154">
        <v>0.02196699380874634</v>
      </c>
      <c r="E154">
        <v>0.02072631195187569</v>
      </c>
    </row>
    <row r="155" spans="1:5">
      <c r="A155">
        <v>154</v>
      </c>
      <c r="B155">
        <v>0.2436651140451431</v>
      </c>
      <c r="C155">
        <v>0.2266372591257095</v>
      </c>
      <c r="D155">
        <v>0.02970142662525177</v>
      </c>
      <c r="E155">
        <v>0.02570450864732265</v>
      </c>
    </row>
    <row r="156" spans="1:5">
      <c r="A156">
        <v>155</v>
      </c>
      <c r="B156">
        <v>0.2238232642412186</v>
      </c>
      <c r="C156">
        <v>0.2032317519187927</v>
      </c>
      <c r="D156">
        <v>0.02507060952484608</v>
      </c>
      <c r="E156">
        <v>0.02067405730485916</v>
      </c>
    </row>
    <row r="157" spans="1:5">
      <c r="A157">
        <v>156</v>
      </c>
      <c r="B157">
        <v>0.194012776017189</v>
      </c>
      <c r="C157">
        <v>0.2555189728736877</v>
      </c>
      <c r="D157">
        <v>0.01884287782013416</v>
      </c>
      <c r="E157">
        <v>0.03266755864024162</v>
      </c>
    </row>
    <row r="158" spans="1:5">
      <c r="A158">
        <v>157</v>
      </c>
      <c r="B158">
        <v>0.2382961511611938</v>
      </c>
      <c r="C158">
        <v>0.2069247663021088</v>
      </c>
      <c r="D158">
        <v>0.02837212756276131</v>
      </c>
      <c r="E158">
        <v>0.02143191359937191</v>
      </c>
    </row>
    <row r="159" spans="1:5">
      <c r="A159">
        <v>158</v>
      </c>
      <c r="B159">
        <v>0.251074492931366</v>
      </c>
      <c r="C159">
        <v>0.2314006388187408</v>
      </c>
      <c r="D159">
        <v>0.03153945133090019</v>
      </c>
      <c r="E159">
        <v>0.02679633162915707</v>
      </c>
    </row>
    <row r="160" spans="1:5">
      <c r="A160">
        <v>159</v>
      </c>
      <c r="B160">
        <v>0.2095916420221329</v>
      </c>
      <c r="C160">
        <v>0.2321689426898956</v>
      </c>
      <c r="D160">
        <v>0.02198698371648788</v>
      </c>
      <c r="E160">
        <v>0.02697282284498215</v>
      </c>
    </row>
    <row r="161" spans="1:5">
      <c r="A161">
        <v>160</v>
      </c>
      <c r="B161">
        <v>0.2284922301769257</v>
      </c>
      <c r="C161">
        <v>0.2308127880096436</v>
      </c>
      <c r="D161">
        <v>0.02612717635929585</v>
      </c>
      <c r="E161">
        <v>0.02666090801358223</v>
      </c>
    </row>
    <row r="162" spans="1:5">
      <c r="A162">
        <v>161</v>
      </c>
      <c r="B162">
        <v>0.2413530051708221</v>
      </c>
      <c r="C162">
        <v>0.3286117613315582</v>
      </c>
      <c r="D162">
        <v>0.02914921939373016</v>
      </c>
      <c r="E162">
        <v>0.05398052558302879</v>
      </c>
    </row>
    <row r="163" spans="1:5">
      <c r="A163">
        <v>162</v>
      </c>
      <c r="B163">
        <v>0.2167614847421646</v>
      </c>
      <c r="C163">
        <v>0.2777863740921021</v>
      </c>
      <c r="D163">
        <v>0.02351140417158604</v>
      </c>
      <c r="E163">
        <v>0.03860609605908394</v>
      </c>
    </row>
    <row r="164" spans="1:5">
      <c r="A164">
        <v>163</v>
      </c>
      <c r="B164">
        <v>0.22738216817379</v>
      </c>
      <c r="C164">
        <v>0.2280227988958359</v>
      </c>
      <c r="D164">
        <v>0.02587482891976833</v>
      </c>
      <c r="E164">
        <v>0.02602080255746841</v>
      </c>
    </row>
    <row r="165" spans="1:5">
      <c r="A165">
        <v>164</v>
      </c>
      <c r="B165">
        <v>0.2273238897323608</v>
      </c>
      <c r="C165">
        <v>0.1747950166463852</v>
      </c>
      <c r="D165">
        <v>0.02575082518160343</v>
      </c>
      <c r="E165">
        <v>0.01530019193887711</v>
      </c>
    </row>
    <row r="166" spans="1:5">
      <c r="A166">
        <v>165</v>
      </c>
      <c r="B166">
        <v>0.201816588640213</v>
      </c>
      <c r="C166">
        <v>0.2797308564186096</v>
      </c>
      <c r="D166">
        <v>0.02038873918354511</v>
      </c>
      <c r="E166">
        <v>0.03914551809430122</v>
      </c>
    </row>
    <row r="167" spans="1:5">
      <c r="A167">
        <v>166</v>
      </c>
      <c r="B167">
        <v>0.2111408561468124</v>
      </c>
      <c r="C167">
        <v>0.2186747789382935</v>
      </c>
      <c r="D167">
        <v>0.02231354638934135</v>
      </c>
      <c r="E167">
        <v>0.02393312379717827</v>
      </c>
    </row>
    <row r="168" spans="1:5">
      <c r="A168">
        <v>167</v>
      </c>
      <c r="B168">
        <v>0.2124412953853607</v>
      </c>
      <c r="C168">
        <v>0.2401166558265686</v>
      </c>
      <c r="D168">
        <v>0.02258903719484806</v>
      </c>
      <c r="E168">
        <v>0.02885195799171925</v>
      </c>
    </row>
    <row r="169" spans="1:5">
      <c r="A169">
        <v>168</v>
      </c>
      <c r="B169">
        <v>0.2106288522481918</v>
      </c>
      <c r="C169">
        <v>0.2304196357727051</v>
      </c>
      <c r="D169">
        <v>0.02220639027655125</v>
      </c>
      <c r="E169">
        <v>0.0265708714723587</v>
      </c>
    </row>
    <row r="170" spans="1:5">
      <c r="A170">
        <v>169</v>
      </c>
      <c r="B170">
        <v>0.2282643020153046</v>
      </c>
      <c r="C170">
        <v>0.2380832731723785</v>
      </c>
      <c r="D170">
        <v>0.02607538923621178</v>
      </c>
      <c r="E170">
        <v>0.02836609445512295</v>
      </c>
    </row>
    <row r="171" spans="1:5">
      <c r="A171">
        <v>170</v>
      </c>
      <c r="B171">
        <v>0.2610264122486115</v>
      </c>
      <c r="C171">
        <v>0.2350538522005081</v>
      </c>
      <c r="D171">
        <v>0.03407644852995872</v>
      </c>
      <c r="E171">
        <v>0.02764969319105148</v>
      </c>
    </row>
    <row r="172" spans="1:5">
      <c r="A172">
        <v>171</v>
      </c>
      <c r="B172">
        <v>0.2089042812585831</v>
      </c>
      <c r="C172">
        <v>0.2134655714035034</v>
      </c>
      <c r="D172">
        <v>0.02184204757213593</v>
      </c>
      <c r="E172">
        <v>0.02280818857252598</v>
      </c>
    </row>
    <row r="173" spans="1:5">
      <c r="A173">
        <v>172</v>
      </c>
      <c r="B173">
        <v>0.2540707290172577</v>
      </c>
      <c r="C173">
        <v>0.246207520365715</v>
      </c>
      <c r="D173">
        <v>0.03229789063334465</v>
      </c>
      <c r="E173">
        <v>0.03033370524644852</v>
      </c>
    </row>
    <row r="174" spans="1:5">
      <c r="A174">
        <v>173</v>
      </c>
      <c r="B174">
        <v>0.2387589067220688</v>
      </c>
      <c r="C174">
        <v>0.2060762941837311</v>
      </c>
      <c r="D174">
        <v>0.0285276398062706</v>
      </c>
      <c r="E174">
        <v>0.02125834487378597</v>
      </c>
    </row>
    <row r="175" spans="1:5">
      <c r="A175">
        <v>174</v>
      </c>
      <c r="B175">
        <v>0.2199920862913132</v>
      </c>
      <c r="C175">
        <v>0.192936435341835</v>
      </c>
      <c r="D175">
        <v>0.0242229700088501</v>
      </c>
      <c r="E175">
        <v>0.01863685622811317</v>
      </c>
    </row>
    <row r="176" spans="1:5">
      <c r="A176">
        <v>175</v>
      </c>
      <c r="B176">
        <v>0.2220939844846725</v>
      </c>
      <c r="C176">
        <v>0.2350956201553345</v>
      </c>
      <c r="D176">
        <v>0.02468440681695938</v>
      </c>
      <c r="E176">
        <v>0.02766002714633942</v>
      </c>
    </row>
    <row r="177" spans="1:5">
      <c r="A177">
        <v>176</v>
      </c>
      <c r="B177">
        <v>0.2507099211215973</v>
      </c>
      <c r="C177">
        <v>0.2001336365938187</v>
      </c>
      <c r="D177">
        <v>0.03144281730055809</v>
      </c>
      <c r="E177">
        <v>0.02005171962082386</v>
      </c>
    </row>
    <row r="178" spans="1:5">
      <c r="A178">
        <v>177</v>
      </c>
      <c r="B178">
        <v>0.203057736158371</v>
      </c>
      <c r="C178">
        <v>0.3050244152545929</v>
      </c>
      <c r="D178">
        <v>0.02064134180545807</v>
      </c>
      <c r="E178">
        <v>0.04652305692434311</v>
      </c>
    </row>
    <row r="179" spans="1:5">
      <c r="A179">
        <v>178</v>
      </c>
      <c r="B179">
        <v>0.2716300487518311</v>
      </c>
      <c r="C179">
        <v>0.2341291755437851</v>
      </c>
      <c r="D179">
        <v>0.03681161254644394</v>
      </c>
      <c r="E179">
        <v>0.02743350714445114</v>
      </c>
    </row>
    <row r="180" spans="1:5">
      <c r="A180">
        <v>179</v>
      </c>
      <c r="B180">
        <v>0.2074803411960602</v>
      </c>
      <c r="C180">
        <v>0.2089185118675232</v>
      </c>
      <c r="D180">
        <v>0.02154631912708282</v>
      </c>
      <c r="E180">
        <v>0.0218490045517683</v>
      </c>
    </row>
    <row r="181" spans="1:5">
      <c r="A181">
        <v>180</v>
      </c>
      <c r="B181">
        <v>0.2224268913269043</v>
      </c>
      <c r="C181">
        <v>0.2341942936182022</v>
      </c>
      <c r="D181">
        <v>0.02475614100694656</v>
      </c>
      <c r="E181">
        <v>0.02744940109550953</v>
      </c>
    </row>
    <row r="182" spans="1:5">
      <c r="A182">
        <v>181</v>
      </c>
      <c r="B182">
        <v>0.2165115773677826</v>
      </c>
      <c r="C182">
        <v>0.2200597375631332</v>
      </c>
      <c r="D182">
        <v>0.02346391230821609</v>
      </c>
      <c r="E182">
        <v>0.02423870004713535</v>
      </c>
    </row>
    <row r="183" spans="1:5">
      <c r="A183">
        <v>182</v>
      </c>
      <c r="B183">
        <v>0.2139561325311661</v>
      </c>
      <c r="C183">
        <v>0.2353137731552124</v>
      </c>
      <c r="D183">
        <v>0.02291462011635303</v>
      </c>
      <c r="E183">
        <v>0.02771250531077385</v>
      </c>
    </row>
    <row r="184" spans="1:5">
      <c r="A184">
        <v>183</v>
      </c>
      <c r="B184">
        <v>0.2370881885290146</v>
      </c>
      <c r="C184">
        <v>0.2294030636548996</v>
      </c>
      <c r="D184">
        <v>0.02804829925298691</v>
      </c>
      <c r="E184">
        <v>0.02633903734385967</v>
      </c>
    </row>
    <row r="185" spans="1:5">
      <c r="A185">
        <v>184</v>
      </c>
      <c r="B185">
        <v>0.1936031430959702</v>
      </c>
      <c r="C185">
        <v>0.2192902863025665</v>
      </c>
      <c r="D185">
        <v>0.01876728422939777</v>
      </c>
      <c r="E185">
        <v>0.0240704920142889</v>
      </c>
    </row>
    <row r="186" spans="1:5">
      <c r="A186">
        <v>185</v>
      </c>
      <c r="B186">
        <v>0.2124717682600021</v>
      </c>
      <c r="C186">
        <v>0.2163874953985214</v>
      </c>
      <c r="D186">
        <v>0.02259860001504421</v>
      </c>
      <c r="E186">
        <v>0.0234383400529623</v>
      </c>
    </row>
    <row r="187" spans="1:5">
      <c r="A187">
        <v>186</v>
      </c>
      <c r="B187">
        <v>0.1999674141407013</v>
      </c>
      <c r="C187">
        <v>0.1989773362874985</v>
      </c>
      <c r="D187">
        <v>0.02001933753490448</v>
      </c>
      <c r="E187">
        <v>0.01982284337282181</v>
      </c>
    </row>
    <row r="188" spans="1:5">
      <c r="A188">
        <v>187</v>
      </c>
      <c r="B188">
        <v>0.2433268874883652</v>
      </c>
      <c r="C188">
        <v>0.2068680673837662</v>
      </c>
      <c r="D188">
        <v>0.02963081188499928</v>
      </c>
      <c r="E188">
        <v>0.02142458595335484</v>
      </c>
    </row>
    <row r="189" spans="1:5">
      <c r="A189">
        <v>188</v>
      </c>
      <c r="B189">
        <v>0.2405290156602859</v>
      </c>
      <c r="C189">
        <v>0.2245440483093262</v>
      </c>
      <c r="D189">
        <v>0.02895378135144711</v>
      </c>
      <c r="E189">
        <v>0.02523716539144516</v>
      </c>
    </row>
    <row r="190" spans="1:5">
      <c r="A190">
        <v>189</v>
      </c>
      <c r="B190">
        <v>0.2182233780622482</v>
      </c>
      <c r="C190">
        <v>0.1774044930934906</v>
      </c>
      <c r="D190">
        <v>0.02383763529360294</v>
      </c>
      <c r="E190">
        <v>0.01576333306729794</v>
      </c>
    </row>
    <row r="191" spans="1:5">
      <c r="A191">
        <v>190</v>
      </c>
      <c r="B191">
        <v>0.2197241634130478</v>
      </c>
      <c r="C191">
        <v>0.2229482382535934</v>
      </c>
      <c r="D191">
        <v>0.02416582033038139</v>
      </c>
      <c r="E191">
        <v>0.02488029189407825</v>
      </c>
    </row>
    <row r="192" spans="1:5">
      <c r="A192">
        <v>191</v>
      </c>
      <c r="B192">
        <v>0.2267748266458511</v>
      </c>
      <c r="C192">
        <v>0.2229464948177338</v>
      </c>
      <c r="D192">
        <v>0.02574080415070057</v>
      </c>
      <c r="E192">
        <v>0.02487995475530624</v>
      </c>
    </row>
    <row r="193" spans="1:5">
      <c r="A193">
        <v>192</v>
      </c>
      <c r="B193">
        <v>0.2277336120605469</v>
      </c>
      <c r="C193">
        <v>0.2289934307336807</v>
      </c>
      <c r="D193">
        <v>0.02595702186226845</v>
      </c>
      <c r="E193">
        <v>0.02624648623168468</v>
      </c>
    </row>
    <row r="194" spans="1:5">
      <c r="A194">
        <v>193</v>
      </c>
      <c r="B194">
        <v>0.2196688205003738</v>
      </c>
      <c r="C194">
        <v>0.1958371549844742</v>
      </c>
      <c r="D194">
        <v>0.02415224350988865</v>
      </c>
      <c r="E194">
        <v>0.01920423470437527</v>
      </c>
    </row>
    <row r="195" spans="1:5">
      <c r="A195">
        <v>194</v>
      </c>
      <c r="B195">
        <v>0.2094895988702774</v>
      </c>
      <c r="C195">
        <v>0.2904066741466522</v>
      </c>
      <c r="D195">
        <v>0.02197023667395115</v>
      </c>
      <c r="E195">
        <v>0.04219585284590721</v>
      </c>
    </row>
    <row r="196" spans="1:5">
      <c r="A196">
        <v>195</v>
      </c>
      <c r="B196">
        <v>0.2159779518842697</v>
      </c>
      <c r="C196">
        <v>0.2101508527994156</v>
      </c>
      <c r="D196">
        <v>0.02333192341029644</v>
      </c>
      <c r="E196">
        <v>0.02210996672511101</v>
      </c>
    </row>
    <row r="197" spans="1:5">
      <c r="A197">
        <v>196</v>
      </c>
      <c r="B197">
        <v>0.2042031586170197</v>
      </c>
      <c r="C197">
        <v>0.2286793887615204</v>
      </c>
      <c r="D197">
        <v>0.02087773382663727</v>
      </c>
      <c r="E197">
        <v>0.02617554739117622</v>
      </c>
    </row>
    <row r="198" spans="1:5">
      <c r="A198">
        <v>197</v>
      </c>
      <c r="B198">
        <v>0.2213836461305618</v>
      </c>
      <c r="C198">
        <v>0.1868478655815125</v>
      </c>
      <c r="D198">
        <v>0.02453378029167652</v>
      </c>
      <c r="E198">
        <v>0.01748439483344555</v>
      </c>
    </row>
    <row r="199" spans="1:5">
      <c r="A199">
        <v>198</v>
      </c>
      <c r="B199">
        <v>0.2228647619485855</v>
      </c>
      <c r="C199">
        <v>0.2436081767082214</v>
      </c>
      <c r="D199">
        <v>0.02486277371644974</v>
      </c>
      <c r="E199">
        <v>0.02969402074813843</v>
      </c>
    </row>
    <row r="200" spans="1:5">
      <c r="A200">
        <v>199</v>
      </c>
      <c r="B200">
        <v>0.2025093287229538</v>
      </c>
      <c r="C200">
        <v>0.2000263035297394</v>
      </c>
      <c r="D200">
        <v>0.02053367905318737</v>
      </c>
      <c r="E200">
        <v>0.02003404311835766</v>
      </c>
    </row>
    <row r="201" spans="1:5">
      <c r="A201">
        <v>200</v>
      </c>
      <c r="B201">
        <v>0.2248570919036865</v>
      </c>
      <c r="C201">
        <v>0.2097462713718414</v>
      </c>
      <c r="D201">
        <v>0.02530129253864288</v>
      </c>
      <c r="E201">
        <v>0.02202515676617622</v>
      </c>
    </row>
    <row r="202" spans="1:5">
      <c r="A202">
        <v>201</v>
      </c>
      <c r="B202">
        <v>0.2254258096218109</v>
      </c>
      <c r="C202">
        <v>0.198628842830658</v>
      </c>
      <c r="D202">
        <v>0.0254327729344368</v>
      </c>
      <c r="E202">
        <v>0.0197545662522316</v>
      </c>
    </row>
    <row r="203" spans="1:5">
      <c r="A203">
        <v>202</v>
      </c>
      <c r="B203">
        <v>0.2066804021596909</v>
      </c>
      <c r="C203">
        <v>0.228039413690567</v>
      </c>
      <c r="D203">
        <v>0.02138769812881947</v>
      </c>
      <c r="E203">
        <v>0.02603011392056942</v>
      </c>
    </row>
    <row r="204" spans="1:5">
      <c r="A204">
        <v>203</v>
      </c>
      <c r="B204">
        <v>0.195201650261879</v>
      </c>
      <c r="C204">
        <v>0.2329806685447693</v>
      </c>
      <c r="D204">
        <v>0.0190810039639473</v>
      </c>
      <c r="E204">
        <v>0.02716924250125885</v>
      </c>
    </row>
    <row r="205" spans="1:5">
      <c r="A205">
        <v>204</v>
      </c>
      <c r="B205">
        <v>0.2325839698314667</v>
      </c>
      <c r="C205">
        <v>0.2031324505805969</v>
      </c>
      <c r="D205">
        <v>0.02704731374979019</v>
      </c>
      <c r="E205">
        <v>0.02066068351268768</v>
      </c>
    </row>
    <row r="206" spans="1:5">
      <c r="A206">
        <v>205</v>
      </c>
      <c r="B206">
        <v>0.2255344837903976</v>
      </c>
      <c r="C206">
        <v>0.1637841761112213</v>
      </c>
      <c r="D206">
        <v>0.02546215616166592</v>
      </c>
      <c r="E206">
        <v>0.01344172563403845</v>
      </c>
    </row>
    <row r="207" spans="1:5">
      <c r="A207">
        <v>206</v>
      </c>
      <c r="B207">
        <v>0.2168264240026474</v>
      </c>
      <c r="C207">
        <v>0.2423456311225891</v>
      </c>
      <c r="D207">
        <v>0.02353528514504433</v>
      </c>
      <c r="E207">
        <v>0.02939485386013985</v>
      </c>
    </row>
    <row r="208" spans="1:5">
      <c r="A208">
        <v>207</v>
      </c>
      <c r="B208">
        <v>0.2383842468261719</v>
      </c>
      <c r="C208">
        <v>0.1906225830316544</v>
      </c>
      <c r="D208">
        <v>0.02844096906483173</v>
      </c>
      <c r="E208">
        <v>0.01819777674973011</v>
      </c>
    </row>
    <row r="209" spans="1:5">
      <c r="A209">
        <v>208</v>
      </c>
      <c r="B209">
        <v>0.2027370035648346</v>
      </c>
      <c r="C209">
        <v>0.2238753288984299</v>
      </c>
      <c r="D209">
        <v>0.02057966217398643</v>
      </c>
      <c r="E209">
        <v>0.02508387714624405</v>
      </c>
    </row>
    <row r="210" spans="1:5">
      <c r="A210">
        <v>209</v>
      </c>
      <c r="B210">
        <v>0.2084280401468277</v>
      </c>
      <c r="C210">
        <v>0.2522605657577515</v>
      </c>
      <c r="D210">
        <v>0.02175052836537361</v>
      </c>
      <c r="E210">
        <v>0.0318470373749733</v>
      </c>
    </row>
    <row r="211" spans="1:5">
      <c r="A211">
        <v>210</v>
      </c>
      <c r="B211">
        <v>0.2268719524145126</v>
      </c>
      <c r="C211">
        <v>0.2234015464782715</v>
      </c>
      <c r="D211">
        <v>0.02576526626944542</v>
      </c>
      <c r="E211">
        <v>0.02498407103121281</v>
      </c>
    </row>
    <row r="212" spans="1:5">
      <c r="A212">
        <v>211</v>
      </c>
      <c r="B212">
        <v>0.2183689177036285</v>
      </c>
      <c r="C212">
        <v>0.1810863316059113</v>
      </c>
      <c r="D212">
        <v>0.02387228235602379</v>
      </c>
      <c r="E212">
        <v>0.01642588898539543</v>
      </c>
    </row>
    <row r="213" spans="1:5">
      <c r="A213">
        <v>212</v>
      </c>
      <c r="B213">
        <v>0.1969189047813416</v>
      </c>
      <c r="C213">
        <v>0.1887973099946976</v>
      </c>
      <c r="D213">
        <v>0.01941852457821369</v>
      </c>
      <c r="E213">
        <v>0.01785217598080635</v>
      </c>
    </row>
    <row r="214" spans="1:5">
      <c r="A214">
        <v>213</v>
      </c>
      <c r="B214">
        <v>0.3591971397399902</v>
      </c>
      <c r="C214">
        <v>0.2059215903282166</v>
      </c>
      <c r="D214">
        <v>0.06432531774044037</v>
      </c>
      <c r="E214">
        <v>0.02123177051544189</v>
      </c>
    </row>
    <row r="215" spans="1:5">
      <c r="A215">
        <v>214</v>
      </c>
      <c r="B215">
        <v>0.1981633454561234</v>
      </c>
      <c r="C215">
        <v>0.1770960241556168</v>
      </c>
      <c r="D215">
        <v>0.01966425217688084</v>
      </c>
      <c r="E215">
        <v>0.01571162976324558</v>
      </c>
    </row>
    <row r="216" spans="1:5">
      <c r="A216">
        <v>215</v>
      </c>
      <c r="B216">
        <v>0.2001059353351593</v>
      </c>
      <c r="C216">
        <v>0.2002838253974915</v>
      </c>
      <c r="D216">
        <v>0.02005051076412201</v>
      </c>
      <c r="E216">
        <v>0.02008648961782455</v>
      </c>
    </row>
    <row r="217" spans="1:5">
      <c r="A217">
        <v>216</v>
      </c>
      <c r="B217">
        <v>0.2125137746334076</v>
      </c>
      <c r="C217">
        <v>0.1890439838171005</v>
      </c>
      <c r="D217">
        <v>0.02261085249483585</v>
      </c>
      <c r="E217">
        <v>0.01789926923811436</v>
      </c>
    </row>
    <row r="218" spans="1:5">
      <c r="A218">
        <v>217</v>
      </c>
      <c r="B218">
        <v>0.222451776266098</v>
      </c>
      <c r="C218">
        <v>0.217113122344017</v>
      </c>
      <c r="D218">
        <v>0.02468736842274666</v>
      </c>
      <c r="E218">
        <v>0.0235994216054678</v>
      </c>
    </row>
    <row r="219" spans="1:5">
      <c r="A219">
        <v>218</v>
      </c>
      <c r="B219">
        <v>0.221604585647583</v>
      </c>
      <c r="C219">
        <v>0.2767552435398102</v>
      </c>
      <c r="D219">
        <v>0.02457163296639919</v>
      </c>
      <c r="E219">
        <v>0.03832697868347168</v>
      </c>
    </row>
    <row r="220" spans="1:5">
      <c r="A220">
        <v>219</v>
      </c>
      <c r="B220">
        <v>0.2125549018383026</v>
      </c>
      <c r="C220">
        <v>0.2166708707809448</v>
      </c>
      <c r="D220">
        <v>0.02262036502361298</v>
      </c>
      <c r="E220">
        <v>0.02350391075015068</v>
      </c>
    </row>
    <row r="221" spans="1:5">
      <c r="A221">
        <v>220</v>
      </c>
      <c r="B221">
        <v>0.2093457877635956</v>
      </c>
      <c r="C221">
        <v>0.2212096154689789</v>
      </c>
      <c r="D221">
        <v>0.02194049209356308</v>
      </c>
      <c r="E221">
        <v>0.02449806407094002</v>
      </c>
    </row>
    <row r="222" spans="1:5">
      <c r="A222">
        <v>221</v>
      </c>
      <c r="B222">
        <v>0.195440798997879</v>
      </c>
      <c r="C222">
        <v>0.1989210397005081</v>
      </c>
      <c r="D222">
        <v>0.01912982016801834</v>
      </c>
      <c r="E222">
        <v>0.01981592550873756</v>
      </c>
    </row>
    <row r="223" spans="1:5">
      <c r="A223">
        <v>222</v>
      </c>
      <c r="B223">
        <v>0.2088035494089127</v>
      </c>
      <c r="C223">
        <v>0.2361078709363937</v>
      </c>
      <c r="D223">
        <v>0.02183089405298233</v>
      </c>
      <c r="E223">
        <v>0.02790500409901142</v>
      </c>
    </row>
    <row r="224" spans="1:5">
      <c r="A224">
        <v>223</v>
      </c>
      <c r="B224">
        <v>0.222295880317688</v>
      </c>
      <c r="C224">
        <v>0.220362201333046</v>
      </c>
      <c r="D224">
        <v>0.02473758719861507</v>
      </c>
      <c r="E224">
        <v>0.02431142330169678</v>
      </c>
    </row>
    <row r="225" spans="1:5">
      <c r="A225">
        <v>224</v>
      </c>
      <c r="B225">
        <v>0.2350982427597046</v>
      </c>
      <c r="C225">
        <v>0.2473701685667038</v>
      </c>
      <c r="D225">
        <v>0.02733519114553928</v>
      </c>
      <c r="E225">
        <v>0.03062764927744865</v>
      </c>
    </row>
    <row r="226" spans="1:5">
      <c r="A226">
        <v>225</v>
      </c>
      <c r="B226">
        <v>0.2176034301519394</v>
      </c>
      <c r="C226">
        <v>0.2070176750421524</v>
      </c>
      <c r="D226">
        <v>0.0237074326723814</v>
      </c>
      <c r="E226">
        <v>0.0214597936719656</v>
      </c>
    </row>
    <row r="227" spans="1:5">
      <c r="A227">
        <v>226</v>
      </c>
      <c r="B227">
        <v>0.2087554782629013</v>
      </c>
      <c r="C227">
        <v>0.237631693482399</v>
      </c>
      <c r="D227">
        <v>0.02182005345821381</v>
      </c>
      <c r="E227">
        <v>0.02826600149273872</v>
      </c>
    </row>
    <row r="228" spans="1:5">
      <c r="A228">
        <v>227</v>
      </c>
      <c r="B228">
        <v>0.2072904407978058</v>
      </c>
      <c r="C228">
        <v>0.2364598959684372</v>
      </c>
      <c r="D228">
        <v>0.02151636779308319</v>
      </c>
      <c r="E228">
        <v>0.02798843197524548</v>
      </c>
    </row>
    <row r="229" spans="1:5">
      <c r="A229">
        <v>228</v>
      </c>
      <c r="B229">
        <v>0.2054198980331421</v>
      </c>
      <c r="C229">
        <v>0.2174982279539108</v>
      </c>
      <c r="D229">
        <v>0.02113060466945171</v>
      </c>
      <c r="E229">
        <v>0.02368489094078541</v>
      </c>
    </row>
    <row r="230" spans="1:5">
      <c r="A230">
        <v>229</v>
      </c>
      <c r="B230">
        <v>0.2364868521690369</v>
      </c>
      <c r="C230">
        <v>0.2507472038269043</v>
      </c>
      <c r="D230">
        <v>0.02799469418823719</v>
      </c>
      <c r="E230">
        <v>0.03146924823522568</v>
      </c>
    </row>
    <row r="231" spans="1:5">
      <c r="A231">
        <v>230</v>
      </c>
      <c r="B231">
        <v>0.2437858879566193</v>
      </c>
      <c r="C231">
        <v>0.208156019449234</v>
      </c>
      <c r="D231">
        <v>0.02972549200057983</v>
      </c>
      <c r="E231">
        <v>0.0216967798769474</v>
      </c>
    </row>
    <row r="232" spans="1:5">
      <c r="A232">
        <v>231</v>
      </c>
      <c r="B232">
        <v>0.2094132900238037</v>
      </c>
      <c r="C232">
        <v>0.1967384070158005</v>
      </c>
      <c r="D232">
        <v>0.02195923402905464</v>
      </c>
      <c r="E232">
        <v>0.01938513480126858</v>
      </c>
    </row>
    <row r="233" spans="1:5">
      <c r="A233">
        <v>232</v>
      </c>
      <c r="B233">
        <v>0.2096571773290634</v>
      </c>
      <c r="C233">
        <v>0.1857185363769531</v>
      </c>
      <c r="D233">
        <v>0.02201025001704693</v>
      </c>
      <c r="E233">
        <v>0.01727769896388054</v>
      </c>
    </row>
    <row r="234" spans="1:5">
      <c r="A234">
        <v>233</v>
      </c>
      <c r="B234">
        <v>0.2028046548366547</v>
      </c>
      <c r="C234">
        <v>0.2633771598339081</v>
      </c>
      <c r="D234">
        <v>0.02059713378548622</v>
      </c>
      <c r="E234">
        <v>0.03471561521291733</v>
      </c>
    </row>
    <row r="235" spans="1:5">
      <c r="A235">
        <v>234</v>
      </c>
      <c r="B235">
        <v>0.2065726071596146</v>
      </c>
      <c r="C235">
        <v>0.2096669524908066</v>
      </c>
      <c r="D235">
        <v>0.02136801555752754</v>
      </c>
      <c r="E235">
        <v>0.02201211452484131</v>
      </c>
    </row>
    <row r="236" spans="1:5">
      <c r="A236">
        <v>235</v>
      </c>
      <c r="B236">
        <v>0.2427570223808289</v>
      </c>
      <c r="C236">
        <v>0.2141192853450775</v>
      </c>
      <c r="D236">
        <v>0.02949739992618561</v>
      </c>
      <c r="E236">
        <v>0.0229553934186697</v>
      </c>
    </row>
    <row r="237" spans="1:5">
      <c r="A237">
        <v>236</v>
      </c>
      <c r="B237">
        <v>0.2048085331916809</v>
      </c>
      <c r="C237">
        <v>0.2014016956090927</v>
      </c>
      <c r="D237">
        <v>0.0210050605237484</v>
      </c>
      <c r="E237">
        <v>0.02031313627958298</v>
      </c>
    </row>
    <row r="238" spans="1:5">
      <c r="A238">
        <v>237</v>
      </c>
      <c r="B238">
        <v>0.2440526783466339</v>
      </c>
      <c r="C238">
        <v>0.2023314535617828</v>
      </c>
      <c r="D238">
        <v>0.02981275320053101</v>
      </c>
      <c r="E238">
        <v>0.02050031907856464</v>
      </c>
    </row>
    <row r="239" spans="1:5">
      <c r="A239">
        <v>238</v>
      </c>
      <c r="B239">
        <v>0.222850576043129</v>
      </c>
      <c r="C239">
        <v>0.1822223216295242</v>
      </c>
      <c r="D239">
        <v>0.02486197464168072</v>
      </c>
      <c r="E239">
        <v>0.01663373410701752</v>
      </c>
    </row>
    <row r="240" spans="1:5">
      <c r="A240">
        <v>239</v>
      </c>
      <c r="B240">
        <v>0.2032701969146729</v>
      </c>
      <c r="C240">
        <v>0.2414634227752686</v>
      </c>
      <c r="D240">
        <v>0.02069074660539627</v>
      </c>
      <c r="E240">
        <v>0.02918352372944355</v>
      </c>
    </row>
    <row r="241" spans="1:5">
      <c r="A241">
        <v>240</v>
      </c>
      <c r="B241">
        <v>0.2133159637451172</v>
      </c>
      <c r="C241">
        <v>0.2213787585496902</v>
      </c>
      <c r="D241">
        <v>0.02278280444443226</v>
      </c>
      <c r="E241">
        <v>0.02453482151031494</v>
      </c>
    </row>
    <row r="242" spans="1:5">
      <c r="A242">
        <v>241</v>
      </c>
      <c r="B242">
        <v>0.2270990759134293</v>
      </c>
      <c r="C242">
        <v>0.1807616353034973</v>
      </c>
      <c r="D242">
        <v>0.02581147104501724</v>
      </c>
      <c r="E242">
        <v>0.0163681898266077</v>
      </c>
    </row>
    <row r="243" spans="1:5">
      <c r="A243">
        <v>242</v>
      </c>
      <c r="B243">
        <v>0.2036405056715012</v>
      </c>
      <c r="C243">
        <v>0.1787780970335007</v>
      </c>
      <c r="D243">
        <v>0.02076456323266029</v>
      </c>
      <c r="E243">
        <v>0.01601147279143333</v>
      </c>
    </row>
    <row r="244" spans="1:5">
      <c r="A244">
        <v>243</v>
      </c>
      <c r="B244">
        <v>0.2171466201543808</v>
      </c>
      <c r="C244">
        <v>0.2073004990816116</v>
      </c>
      <c r="D244">
        <v>0.02360440976917744</v>
      </c>
      <c r="E244">
        <v>0.02151729352772236</v>
      </c>
    </row>
    <row r="245" spans="1:5">
      <c r="A245">
        <v>244</v>
      </c>
      <c r="B245">
        <v>0.2141219079494476</v>
      </c>
      <c r="C245">
        <v>0.1752740293741226</v>
      </c>
      <c r="D245">
        <v>0.02294669114053249</v>
      </c>
      <c r="E245">
        <v>0.01539121475070715</v>
      </c>
    </row>
    <row r="246" spans="1:5">
      <c r="A246">
        <v>245</v>
      </c>
      <c r="B246">
        <v>0.1956937164068222</v>
      </c>
      <c r="C246">
        <v>0.2150199711322784</v>
      </c>
      <c r="D246">
        <v>0.01917852647602558</v>
      </c>
      <c r="E246">
        <v>0.02314748615026474</v>
      </c>
    </row>
    <row r="247" spans="1:5">
      <c r="A247">
        <v>246</v>
      </c>
      <c r="B247">
        <v>0.216954231262207</v>
      </c>
      <c r="C247">
        <v>0.2553678154945374</v>
      </c>
      <c r="D247">
        <v>0.02356548048555851</v>
      </c>
      <c r="E247">
        <v>0.03263726830482483</v>
      </c>
    </row>
    <row r="248" spans="1:5">
      <c r="A248">
        <v>247</v>
      </c>
      <c r="B248">
        <v>0.2150171846151352</v>
      </c>
      <c r="C248">
        <v>0.2028493583202362</v>
      </c>
      <c r="D248">
        <v>0.0231473371386528</v>
      </c>
      <c r="E248">
        <v>0.02060499414801598</v>
      </c>
    </row>
    <row r="249" spans="1:5">
      <c r="A249">
        <v>248</v>
      </c>
      <c r="B249">
        <v>0.2456910014152527</v>
      </c>
      <c r="C249">
        <v>0.1604527235031128</v>
      </c>
      <c r="D249">
        <v>0.03021052293479443</v>
      </c>
      <c r="E249">
        <v>0.01290346309542656</v>
      </c>
    </row>
    <row r="250" spans="1:5">
      <c r="A250">
        <v>249</v>
      </c>
      <c r="B250">
        <v>0.1980805546045303</v>
      </c>
      <c r="C250">
        <v>0.2276325970888138</v>
      </c>
      <c r="D250">
        <v>0.01964867301285267</v>
      </c>
      <c r="E250">
        <v>0.02593918144702911</v>
      </c>
    </row>
    <row r="251" spans="1:5">
      <c r="A251">
        <v>250</v>
      </c>
      <c r="B251">
        <v>0.2152836322784424</v>
      </c>
      <c r="C251">
        <v>0.2318832129240036</v>
      </c>
      <c r="D251">
        <v>0.02317530103027821</v>
      </c>
      <c r="E251">
        <v>0.02691607177257538</v>
      </c>
    </row>
    <row r="252" spans="1:5">
      <c r="A252">
        <v>251</v>
      </c>
      <c r="B252">
        <v>0.2231256812810898</v>
      </c>
      <c r="C252">
        <v>0.3036938607692719</v>
      </c>
      <c r="D252">
        <v>0.0249219536781311</v>
      </c>
      <c r="E252">
        <v>0.04614632204174995</v>
      </c>
    </row>
    <row r="253" spans="1:5">
      <c r="A253">
        <v>252</v>
      </c>
      <c r="B253">
        <v>0.2091854363679886</v>
      </c>
      <c r="C253">
        <v>0.2285073101520538</v>
      </c>
      <c r="D253">
        <v>0.02191073819994926</v>
      </c>
      <c r="E253">
        <v>0.02613921463489532</v>
      </c>
    </row>
    <row r="254" spans="1:5">
      <c r="A254">
        <v>253</v>
      </c>
      <c r="B254">
        <v>0.2229136228561401</v>
      </c>
      <c r="C254">
        <v>0.2256450355052948</v>
      </c>
      <c r="D254">
        <v>0.02487633377313614</v>
      </c>
      <c r="E254">
        <v>0.02548961341381073</v>
      </c>
    </row>
    <row r="255" spans="1:5">
      <c r="A255">
        <v>254</v>
      </c>
      <c r="B255">
        <v>0.2041440010070801</v>
      </c>
      <c r="C255">
        <v>0.2229332774877548</v>
      </c>
      <c r="D255">
        <v>0.02086825855076313</v>
      </c>
      <c r="E255">
        <v>0.02488160133361816</v>
      </c>
    </row>
    <row r="256" spans="1:5">
      <c r="A256">
        <v>255</v>
      </c>
      <c r="B256">
        <v>0.2262587398290634</v>
      </c>
      <c r="C256">
        <v>0.2300288826227188</v>
      </c>
      <c r="D256">
        <v>0.02562851272523403</v>
      </c>
      <c r="E256">
        <v>0.02648904547095299</v>
      </c>
    </row>
    <row r="257" spans="1:5">
      <c r="A257">
        <v>256</v>
      </c>
      <c r="B257">
        <v>0.2025510668754578</v>
      </c>
      <c r="C257">
        <v>0.2101106941699982</v>
      </c>
      <c r="D257">
        <v>0.02054577320814133</v>
      </c>
      <c r="E257">
        <v>0.02210552617907524</v>
      </c>
    </row>
    <row r="258" spans="1:5">
      <c r="A258">
        <v>257</v>
      </c>
      <c r="B258">
        <v>0.2201349437236786</v>
      </c>
      <c r="C258">
        <v>0.2389081865549088</v>
      </c>
      <c r="D258">
        <v>0.02426208183169365</v>
      </c>
      <c r="E258">
        <v>0.02857073955237865</v>
      </c>
    </row>
    <row r="259" spans="1:5">
      <c r="A259">
        <v>258</v>
      </c>
      <c r="B259">
        <v>0.2307434231042862</v>
      </c>
      <c r="C259">
        <v>0.2640709578990936</v>
      </c>
      <c r="D259">
        <v>0.02664501219987869</v>
      </c>
      <c r="E259">
        <v>0.03489922359585762</v>
      </c>
    </row>
    <row r="260" spans="1:5">
      <c r="A260">
        <v>259</v>
      </c>
      <c r="B260">
        <v>0.2116081714630127</v>
      </c>
      <c r="C260">
        <v>0.2263948172330856</v>
      </c>
      <c r="D260">
        <v>0.02242152765393257</v>
      </c>
      <c r="E260">
        <v>0.02565981633961201</v>
      </c>
    </row>
    <row r="261" spans="1:5">
      <c r="A261">
        <v>260</v>
      </c>
      <c r="B261">
        <v>0.2090257555246353</v>
      </c>
      <c r="C261">
        <v>0.2362194806337357</v>
      </c>
      <c r="D261">
        <v>0.02187847532331944</v>
      </c>
      <c r="E261">
        <v>0.02793257869780064</v>
      </c>
    </row>
    <row r="262" spans="1:5">
      <c r="A262">
        <v>261</v>
      </c>
      <c r="B262">
        <v>0.2065935879945755</v>
      </c>
      <c r="C262">
        <v>0.1825268715620041</v>
      </c>
      <c r="D262">
        <v>0.02137318067252636</v>
      </c>
      <c r="E262">
        <v>0.01669044978916645</v>
      </c>
    </row>
    <row r="263" spans="1:5">
      <c r="A263">
        <v>262</v>
      </c>
      <c r="B263">
        <v>0.2101286202669144</v>
      </c>
      <c r="C263">
        <v>0.2486067265272141</v>
      </c>
      <c r="D263">
        <v>0.02210978977382183</v>
      </c>
      <c r="E263">
        <v>0.03093556128442287</v>
      </c>
    </row>
    <row r="264" spans="1:5">
      <c r="A264">
        <v>263</v>
      </c>
      <c r="B264">
        <v>0.2279807776212692</v>
      </c>
      <c r="C264">
        <v>0.2715736627578735</v>
      </c>
      <c r="D264">
        <v>0.02601975202560425</v>
      </c>
      <c r="E264">
        <v>0.03690648078918457</v>
      </c>
    </row>
    <row r="265" spans="1:5">
      <c r="A265">
        <v>264</v>
      </c>
      <c r="B265">
        <v>0.219973012804985</v>
      </c>
      <c r="C265">
        <v>0.1895492076873779</v>
      </c>
      <c r="D265">
        <v>0.02422534488141537</v>
      </c>
      <c r="E265">
        <v>0.01799727044999599</v>
      </c>
    </row>
    <row r="266" spans="1:5">
      <c r="A266">
        <v>265</v>
      </c>
      <c r="B266">
        <v>0.2185254096984863</v>
      </c>
      <c r="C266">
        <v>0.2519075870513916</v>
      </c>
      <c r="D266">
        <v>0.02390965260565281</v>
      </c>
      <c r="E266">
        <v>0.0317617692053318</v>
      </c>
    </row>
    <row r="267" spans="1:5">
      <c r="A267">
        <v>266</v>
      </c>
      <c r="B267">
        <v>0.2165454179048538</v>
      </c>
      <c r="C267">
        <v>0.2687995731830597</v>
      </c>
      <c r="D267">
        <v>0.02340195327997208</v>
      </c>
      <c r="E267">
        <v>0.03615926206111908</v>
      </c>
    </row>
    <row r="268" spans="1:5">
      <c r="A268">
        <v>267</v>
      </c>
      <c r="B268">
        <v>0.2281210124492645</v>
      </c>
      <c r="C268">
        <v>0.2301872074604034</v>
      </c>
      <c r="D268">
        <v>0.02604877389967442</v>
      </c>
      <c r="E268">
        <v>0.02652617543935776</v>
      </c>
    </row>
    <row r="269" spans="1:5">
      <c r="A269">
        <v>268</v>
      </c>
      <c r="B269">
        <v>0.2149355262517929</v>
      </c>
      <c r="C269">
        <v>0.2229442596435547</v>
      </c>
      <c r="D269">
        <v>0.02311019599437714</v>
      </c>
      <c r="E269">
        <v>0.02488516829907894</v>
      </c>
    </row>
    <row r="270" spans="1:5">
      <c r="A270">
        <v>269</v>
      </c>
      <c r="B270">
        <v>0.1995692402124405</v>
      </c>
      <c r="C270">
        <v>0.2133270353078842</v>
      </c>
      <c r="D270">
        <v>0.01994509249925613</v>
      </c>
      <c r="E270">
        <v>0.02278736792504787</v>
      </c>
    </row>
    <row r="271" spans="1:5">
      <c r="A271">
        <v>270</v>
      </c>
      <c r="B271">
        <v>0.2061150819063187</v>
      </c>
      <c r="C271">
        <v>0.2096280306577682</v>
      </c>
      <c r="D271">
        <v>0.02127492986619473</v>
      </c>
      <c r="E271">
        <v>0.02200544998049736</v>
      </c>
    </row>
    <row r="272" spans="1:5">
      <c r="A272">
        <v>271</v>
      </c>
      <c r="B272">
        <v>0.2262309193611145</v>
      </c>
      <c r="C272">
        <v>0.2303545922040939</v>
      </c>
      <c r="D272">
        <v>0.02562377043068409</v>
      </c>
      <c r="E272">
        <v>0.02656526863574982</v>
      </c>
    </row>
    <row r="273" spans="1:5">
      <c r="A273">
        <v>272</v>
      </c>
      <c r="B273">
        <v>0.2006238996982574</v>
      </c>
      <c r="C273">
        <v>0.1936806738376617</v>
      </c>
      <c r="D273">
        <v>0.02015808783471584</v>
      </c>
      <c r="E273">
        <v>0.01878960803151131</v>
      </c>
    </row>
    <row r="274" spans="1:5">
      <c r="A274">
        <v>273</v>
      </c>
      <c r="B274">
        <v>0.21475949883461</v>
      </c>
      <c r="C274">
        <v>0.2785382568836212</v>
      </c>
      <c r="D274">
        <v>0.02309076860547066</v>
      </c>
      <c r="E274">
        <v>0.03882523998618126</v>
      </c>
    </row>
    <row r="275" spans="1:5">
      <c r="A275">
        <v>274</v>
      </c>
      <c r="B275">
        <v>0.2113931477069855</v>
      </c>
      <c r="C275">
        <v>0.2274944931268692</v>
      </c>
      <c r="D275">
        <v>0.02236982434988022</v>
      </c>
      <c r="E275">
        <v>0.0259106419980526</v>
      </c>
    </row>
    <row r="276" spans="1:5">
      <c r="A276">
        <v>275</v>
      </c>
      <c r="B276">
        <v>0.2198038995265961</v>
      </c>
      <c r="C276">
        <v>0.2396235018968582</v>
      </c>
      <c r="D276">
        <v>0.02419091761112213</v>
      </c>
      <c r="E276">
        <v>0.02874374203383923</v>
      </c>
    </row>
    <row r="277" spans="1:5">
      <c r="A277">
        <v>276</v>
      </c>
      <c r="B277">
        <v>0.2004370093345642</v>
      </c>
      <c r="C277">
        <v>0.196068286895752</v>
      </c>
      <c r="D277">
        <v>0.02012078277766705</v>
      </c>
      <c r="E277">
        <v>0.0192551352083683</v>
      </c>
    </row>
    <row r="278" spans="1:5">
      <c r="A278">
        <v>277</v>
      </c>
      <c r="B278">
        <v>0.2179364264011383</v>
      </c>
      <c r="C278">
        <v>0.2182249575853348</v>
      </c>
      <c r="D278">
        <v>0.0237764697521925</v>
      </c>
      <c r="E278">
        <v>0.02384516783058643</v>
      </c>
    </row>
    <row r="279" spans="1:5">
      <c r="A279">
        <v>278</v>
      </c>
      <c r="B279">
        <v>0.1980377733707428</v>
      </c>
      <c r="C279">
        <v>0.2324801534414291</v>
      </c>
      <c r="D279">
        <v>0.01964371278882027</v>
      </c>
      <c r="E279">
        <v>0.0270574577152729</v>
      </c>
    </row>
    <row r="280" spans="1:5">
      <c r="A280">
        <v>279</v>
      </c>
      <c r="B280">
        <v>0.2103715687990189</v>
      </c>
      <c r="C280">
        <v>0.1925587058067322</v>
      </c>
      <c r="D280">
        <v>0.02215802110731602</v>
      </c>
      <c r="E280">
        <v>0.0185740664601326</v>
      </c>
    </row>
    <row r="281" spans="1:5">
      <c r="A281">
        <v>280</v>
      </c>
      <c r="B281">
        <v>0.1995349377393723</v>
      </c>
      <c r="C281">
        <v>0.2376951277256012</v>
      </c>
      <c r="D281">
        <v>0.01994107104837894</v>
      </c>
      <c r="E281">
        <v>0.02827571704983711</v>
      </c>
    </row>
    <row r="282" spans="1:5">
      <c r="A282">
        <v>281</v>
      </c>
      <c r="B282">
        <v>0.2265369296073914</v>
      </c>
      <c r="C282">
        <v>0.2101665437221527</v>
      </c>
      <c r="D282">
        <v>0.02564224228262901</v>
      </c>
      <c r="E282">
        <v>0.02211971953511238</v>
      </c>
    </row>
    <row r="283" spans="1:5">
      <c r="A283">
        <v>282</v>
      </c>
      <c r="B283">
        <v>0.1915216743946075</v>
      </c>
      <c r="C283">
        <v>0.2242355346679688</v>
      </c>
      <c r="D283">
        <v>0.01836252957582474</v>
      </c>
      <c r="E283">
        <v>0.02517552115023136</v>
      </c>
    </row>
    <row r="284" spans="1:5">
      <c r="A284">
        <v>283</v>
      </c>
      <c r="B284">
        <v>0.2195851802825928</v>
      </c>
      <c r="C284">
        <v>0.3307225704193115</v>
      </c>
      <c r="D284">
        <v>0.02413501217961311</v>
      </c>
      <c r="E284">
        <v>0.05472202226519585</v>
      </c>
    </row>
    <row r="285" spans="1:5">
      <c r="A285">
        <v>284</v>
      </c>
      <c r="B285">
        <v>0.2002798020839691</v>
      </c>
      <c r="C285">
        <v>0.254456639289856</v>
      </c>
      <c r="D285">
        <v>0.02009019814431667</v>
      </c>
      <c r="E285">
        <v>0.03240892291069031</v>
      </c>
    </row>
    <row r="286" spans="1:5">
      <c r="A286">
        <v>285</v>
      </c>
      <c r="B286">
        <v>0.2076842039823532</v>
      </c>
      <c r="C286">
        <v>0.2085042744874954</v>
      </c>
      <c r="D286">
        <v>0.02159861475229263</v>
      </c>
      <c r="E286">
        <v>0.02177160233259201</v>
      </c>
    </row>
    <row r="287" spans="1:5">
      <c r="A287">
        <v>286</v>
      </c>
      <c r="B287">
        <v>0.2327314019203186</v>
      </c>
      <c r="C287">
        <v>0.2562107741832733</v>
      </c>
      <c r="D287">
        <v>0.02711043506860733</v>
      </c>
      <c r="E287">
        <v>0.03285723552107811</v>
      </c>
    </row>
    <row r="288" spans="1:5">
      <c r="A288">
        <v>287</v>
      </c>
      <c r="B288">
        <v>0.2046629637479782</v>
      </c>
      <c r="C288">
        <v>0.2498114705085754</v>
      </c>
      <c r="D288">
        <v>0.02097852900624275</v>
      </c>
      <c r="E288">
        <v>0.03123855032026768</v>
      </c>
    </row>
    <row r="289" spans="1:5">
      <c r="A289">
        <v>288</v>
      </c>
      <c r="B289">
        <v>0.226044237613678</v>
      </c>
      <c r="C289">
        <v>0.1791322082281113</v>
      </c>
      <c r="D289">
        <v>0.02558076567947865</v>
      </c>
      <c r="E289">
        <v>0.01607923582196236</v>
      </c>
    </row>
    <row r="290" spans="1:5">
      <c r="A290">
        <v>289</v>
      </c>
      <c r="B290">
        <v>0.2176434248685837</v>
      </c>
      <c r="C290">
        <v>0.2672759592533112</v>
      </c>
      <c r="D290">
        <v>0.02369099110364914</v>
      </c>
      <c r="E290">
        <v>0.03575298190116882</v>
      </c>
    </row>
    <row r="291" spans="1:5">
      <c r="A291">
        <v>290</v>
      </c>
      <c r="B291">
        <v>0.2307801693677902</v>
      </c>
      <c r="C291">
        <v>0.196076288819313</v>
      </c>
      <c r="D291">
        <v>0.02665337361395359</v>
      </c>
      <c r="E291">
        <v>0.01925794407725334</v>
      </c>
    </row>
    <row r="292" spans="1:5">
      <c r="A292">
        <v>291</v>
      </c>
      <c r="B292">
        <v>0.2072013318538666</v>
      </c>
      <c r="C292">
        <v>0.2293858975172043</v>
      </c>
      <c r="D292">
        <v>0.02149368450045586</v>
      </c>
      <c r="E292">
        <v>0.0263444185256958</v>
      </c>
    </row>
    <row r="293" spans="1:5">
      <c r="A293">
        <v>292</v>
      </c>
      <c r="B293">
        <v>0.2166743725538254</v>
      </c>
      <c r="C293">
        <v>0.2222769856452942</v>
      </c>
      <c r="D293">
        <v>0.02347551286220551</v>
      </c>
      <c r="E293">
        <v>0.02473888546228409</v>
      </c>
    </row>
    <row r="294" spans="1:5">
      <c r="A294">
        <v>293</v>
      </c>
      <c r="B294">
        <v>0.184720903635025</v>
      </c>
      <c r="C294">
        <v>0.2510727941989899</v>
      </c>
      <c r="D294">
        <v>0.01709177903831005</v>
      </c>
      <c r="E294">
        <v>0.03155387192964554</v>
      </c>
    </row>
    <row r="295" spans="1:5">
      <c r="A295">
        <v>294</v>
      </c>
      <c r="B295">
        <v>0.2383674085140228</v>
      </c>
      <c r="C295">
        <v>0.1796754151582718</v>
      </c>
      <c r="D295">
        <v>0.02844493091106415</v>
      </c>
      <c r="E295">
        <v>0.0161773469299078</v>
      </c>
    </row>
    <row r="296" spans="1:5">
      <c r="A296">
        <v>295</v>
      </c>
      <c r="B296">
        <v>0.2139691412448883</v>
      </c>
      <c r="C296">
        <v>0.2422744929790497</v>
      </c>
      <c r="D296">
        <v>0.02292547002434731</v>
      </c>
      <c r="E296">
        <v>0.02938403375446796</v>
      </c>
    </row>
    <row r="297" spans="1:5">
      <c r="A297">
        <v>296</v>
      </c>
      <c r="B297">
        <v>0.2271785736083984</v>
      </c>
      <c r="C297">
        <v>0.2231144607067108</v>
      </c>
      <c r="D297">
        <v>0.02578057534992695</v>
      </c>
      <c r="E297">
        <v>0.02492610365152359</v>
      </c>
    </row>
    <row r="298" spans="1:5">
      <c r="A298">
        <v>297</v>
      </c>
      <c r="B298">
        <v>0.1939305812120438</v>
      </c>
      <c r="C298">
        <v>0.2128784358501434</v>
      </c>
      <c r="D298">
        <v>0.01883933506906033</v>
      </c>
      <c r="E298">
        <v>0.02269460447132587</v>
      </c>
    </row>
    <row r="299" spans="1:5">
      <c r="A299">
        <v>298</v>
      </c>
      <c r="B299">
        <v>0.2023609578609467</v>
      </c>
      <c r="C299">
        <v>0.2042246013879776</v>
      </c>
      <c r="D299">
        <v>0.02050795778632164</v>
      </c>
      <c r="E299">
        <v>0.02088970690965652</v>
      </c>
    </row>
    <row r="300" spans="1:5">
      <c r="A300">
        <v>299</v>
      </c>
      <c r="B300">
        <v>0.2203394174575806</v>
      </c>
      <c r="C300">
        <v>0.2072697877883911</v>
      </c>
      <c r="D300">
        <v>0.02430962584912777</v>
      </c>
      <c r="E300">
        <v>0.02151696383953094</v>
      </c>
    </row>
    <row r="301" spans="1:5">
      <c r="A301">
        <v>300</v>
      </c>
      <c r="B301">
        <v>0.2204044461250305</v>
      </c>
      <c r="C301">
        <v>0.1941709071397781</v>
      </c>
      <c r="D301">
        <v>0.02432323433458805</v>
      </c>
      <c r="E301">
        <v>0.01888794265687466</v>
      </c>
    </row>
    <row r="302" spans="1:5">
      <c r="A302">
        <v>301</v>
      </c>
      <c r="B302">
        <v>0.2173746824264526</v>
      </c>
      <c r="C302">
        <v>0.2955144345760345</v>
      </c>
      <c r="D302">
        <v>0.02365624345839024</v>
      </c>
      <c r="E302">
        <v>0.04369097203016281</v>
      </c>
    </row>
    <row r="303" spans="1:5">
      <c r="A303">
        <v>302</v>
      </c>
      <c r="B303">
        <v>0.2012862712144852</v>
      </c>
      <c r="C303">
        <v>0.1828411519527435</v>
      </c>
      <c r="D303">
        <v>0.02028999291360378</v>
      </c>
      <c r="E303">
        <v>0.01675199717283249</v>
      </c>
    </row>
    <row r="304" spans="1:5">
      <c r="A304">
        <v>303</v>
      </c>
      <c r="B304">
        <v>0.2030452936887741</v>
      </c>
      <c r="C304">
        <v>0.2117194086313248</v>
      </c>
      <c r="D304">
        <v>0.02064724639058113</v>
      </c>
      <c r="E304">
        <v>0.02244929224252701</v>
      </c>
    </row>
    <row r="305" spans="1:5">
      <c r="A305">
        <v>304</v>
      </c>
      <c r="B305">
        <v>0.2013256400823593</v>
      </c>
      <c r="C305">
        <v>0.1971709728240967</v>
      </c>
      <c r="D305">
        <v>0.02030060067772865</v>
      </c>
      <c r="E305">
        <v>0.01947501860558987</v>
      </c>
    </row>
    <row r="306" spans="1:5">
      <c r="A306">
        <v>305</v>
      </c>
      <c r="B306">
        <v>0.2249166816473007</v>
      </c>
      <c r="C306">
        <v>0.2477907836437225</v>
      </c>
      <c r="D306">
        <v>0.02530662715435028</v>
      </c>
      <c r="E306">
        <v>0.03073767200112343</v>
      </c>
    </row>
    <row r="307" spans="1:5">
      <c r="A307">
        <v>306</v>
      </c>
      <c r="B307">
        <v>0.2129231989383698</v>
      </c>
      <c r="C307">
        <v>0.179949551820755</v>
      </c>
      <c r="D307">
        <v>0.0227022934705019</v>
      </c>
      <c r="E307">
        <v>0.01622756570577621</v>
      </c>
    </row>
    <row r="308" spans="1:5">
      <c r="A308">
        <v>307</v>
      </c>
      <c r="B308">
        <v>0.2034601271152496</v>
      </c>
      <c r="C308">
        <v>0.1839369535446167</v>
      </c>
      <c r="D308">
        <v>0.02073501609265804</v>
      </c>
      <c r="E308">
        <v>0.01695342920720577</v>
      </c>
    </row>
    <row r="309" spans="1:5">
      <c r="A309">
        <v>308</v>
      </c>
      <c r="B309">
        <v>0.2145341783761978</v>
      </c>
      <c r="C309">
        <v>0.2261989265680313</v>
      </c>
      <c r="D309">
        <v>0.02304001338779926</v>
      </c>
      <c r="E309">
        <v>0.02562032267451286</v>
      </c>
    </row>
    <row r="310" spans="1:5">
      <c r="A310">
        <v>309</v>
      </c>
      <c r="B310">
        <v>0.2116323858499527</v>
      </c>
      <c r="C310">
        <v>0.2161180973052979</v>
      </c>
      <c r="D310">
        <v>0.02242003008723259</v>
      </c>
      <c r="E310">
        <v>0.02339052222669125</v>
      </c>
    </row>
    <row r="311" spans="1:5">
      <c r="A311">
        <v>310</v>
      </c>
      <c r="B311">
        <v>0.2086069732904434</v>
      </c>
      <c r="C311">
        <v>0.2254579961299896</v>
      </c>
      <c r="D311">
        <v>0.02179545350372791</v>
      </c>
      <c r="E311">
        <v>0.02545328624546528</v>
      </c>
    </row>
    <row r="312" spans="1:5">
      <c r="A312">
        <v>311</v>
      </c>
      <c r="B312">
        <v>0.2219047099351883</v>
      </c>
      <c r="C312">
        <v>0.1713413596153259</v>
      </c>
      <c r="D312">
        <v>0.02465851046144962</v>
      </c>
      <c r="E312">
        <v>0.01471646223217249</v>
      </c>
    </row>
    <row r="313" spans="1:5">
      <c r="A313">
        <v>312</v>
      </c>
      <c r="B313">
        <v>0.1886889636516571</v>
      </c>
      <c r="C313">
        <v>0.2044937908649445</v>
      </c>
      <c r="D313">
        <v>0.01783956214785576</v>
      </c>
      <c r="E313">
        <v>0.02094678208231926</v>
      </c>
    </row>
    <row r="314" spans="1:5">
      <c r="A314">
        <v>313</v>
      </c>
      <c r="B314">
        <v>0.201374426484108</v>
      </c>
      <c r="C314">
        <v>0.252652496099472</v>
      </c>
      <c r="D314">
        <v>0.02030608244240284</v>
      </c>
      <c r="E314">
        <v>0.03195422515273094</v>
      </c>
    </row>
    <row r="315" spans="1:5">
      <c r="A315">
        <v>314</v>
      </c>
      <c r="B315">
        <v>0.1964896470308304</v>
      </c>
      <c r="C315">
        <v>0.2180368006229401</v>
      </c>
      <c r="D315">
        <v>0.01933763548731804</v>
      </c>
      <c r="E315">
        <v>0.02380788512527943</v>
      </c>
    </row>
    <row r="316" spans="1:5">
      <c r="A316">
        <v>315</v>
      </c>
      <c r="B316">
        <v>0.2124650329351425</v>
      </c>
      <c r="C316">
        <v>0.195392444729805</v>
      </c>
      <c r="D316">
        <v>0.02259777300059795</v>
      </c>
      <c r="E316">
        <v>0.01912723481655121</v>
      </c>
    </row>
    <row r="317" spans="1:5">
      <c r="A317">
        <v>316</v>
      </c>
      <c r="B317">
        <v>0.2049392610788345</v>
      </c>
      <c r="C317">
        <v>0.2252545058727264</v>
      </c>
      <c r="D317">
        <v>0.02103380486369133</v>
      </c>
      <c r="E317">
        <v>0.02540799230337143</v>
      </c>
    </row>
    <row r="318" spans="1:5">
      <c r="A318">
        <v>317</v>
      </c>
      <c r="B318">
        <v>0.2195062786340714</v>
      </c>
      <c r="C318">
        <v>0.2042495757341385</v>
      </c>
      <c r="D318">
        <v>0.02412890642881393</v>
      </c>
      <c r="E318">
        <v>0.020897526293993</v>
      </c>
    </row>
    <row r="319" spans="1:5">
      <c r="A319">
        <v>318</v>
      </c>
      <c r="B319">
        <v>0.1978498250246048</v>
      </c>
      <c r="C319">
        <v>0.2300674617290497</v>
      </c>
      <c r="D319">
        <v>0.01961016468703747</v>
      </c>
      <c r="E319">
        <v>0.02650411054491997</v>
      </c>
    </row>
    <row r="320" spans="1:5">
      <c r="A320">
        <v>319</v>
      </c>
      <c r="B320">
        <v>0.2188486158847809</v>
      </c>
      <c r="C320">
        <v>0.213496595621109</v>
      </c>
      <c r="D320">
        <v>0.02398072555661201</v>
      </c>
      <c r="E320">
        <v>0.02282963320612907</v>
      </c>
    </row>
    <row r="321" spans="1:5">
      <c r="A321">
        <v>320</v>
      </c>
      <c r="B321">
        <v>0.2006329447031021</v>
      </c>
      <c r="C321">
        <v>0.2034963965415955</v>
      </c>
      <c r="D321">
        <v>0.02016600221395493</v>
      </c>
      <c r="E321">
        <v>0.0207447987049818</v>
      </c>
    </row>
    <row r="322" spans="1:5">
      <c r="A322">
        <v>321</v>
      </c>
      <c r="B322">
        <v>0.197325810790062</v>
      </c>
      <c r="C322">
        <v>0.2385667860507965</v>
      </c>
      <c r="D322">
        <v>0.01950809173285961</v>
      </c>
      <c r="E322">
        <v>0.02849630825221539</v>
      </c>
    </row>
    <row r="323" spans="1:5">
      <c r="A323">
        <v>322</v>
      </c>
      <c r="B323">
        <v>0.2258138507604599</v>
      </c>
      <c r="C323">
        <v>0.2511498630046844</v>
      </c>
      <c r="D323">
        <v>0.0255093052983284</v>
      </c>
      <c r="E323">
        <v>0.03157699480652809</v>
      </c>
    </row>
    <row r="324" spans="1:5">
      <c r="A324">
        <v>323</v>
      </c>
      <c r="B324">
        <v>0.1958318948745728</v>
      </c>
      <c r="C324">
        <v>0.1898842602968216</v>
      </c>
      <c r="D324">
        <v>0.0192145574837923</v>
      </c>
      <c r="E324">
        <v>0.01806739345192909</v>
      </c>
    </row>
    <row r="325" spans="1:5">
      <c r="A325">
        <v>324</v>
      </c>
      <c r="B325">
        <v>0.2122741192579269</v>
      </c>
      <c r="C325">
        <v>0.2043213546276093</v>
      </c>
      <c r="D325">
        <v>0.02256970852613449</v>
      </c>
      <c r="E325">
        <v>0.02091317623853683</v>
      </c>
    </row>
    <row r="326" spans="1:5">
      <c r="A326">
        <v>325</v>
      </c>
      <c r="B326">
        <v>0.233646884560585</v>
      </c>
      <c r="C326">
        <v>0.255090743303299</v>
      </c>
      <c r="D326">
        <v>0.02732446230947971</v>
      </c>
      <c r="E326">
        <v>0.03257511928677559</v>
      </c>
    </row>
    <row r="327" spans="1:5">
      <c r="A327">
        <v>326</v>
      </c>
      <c r="B327">
        <v>0.2027570307254791</v>
      </c>
      <c r="C327">
        <v>0.2346529513597488</v>
      </c>
      <c r="D327">
        <v>0.02059310860931873</v>
      </c>
      <c r="E327">
        <v>0.02757067605853081</v>
      </c>
    </row>
    <row r="328" spans="1:5">
      <c r="A328">
        <v>327</v>
      </c>
      <c r="B328">
        <v>0.1973620653152466</v>
      </c>
      <c r="C328">
        <v>0.1567062139511108</v>
      </c>
      <c r="D328">
        <v>0.01951446756720543</v>
      </c>
      <c r="E328">
        <v>0.012318080291152</v>
      </c>
    </row>
    <row r="329" spans="1:5">
      <c r="A329">
        <v>328</v>
      </c>
      <c r="B329">
        <v>0.200548842549324</v>
      </c>
      <c r="C329">
        <v>0.2507925927639008</v>
      </c>
      <c r="D329">
        <v>0.02014227584004402</v>
      </c>
      <c r="E329">
        <v>0.0314883291721344</v>
      </c>
    </row>
    <row r="330" spans="1:5">
      <c r="A330">
        <v>329</v>
      </c>
      <c r="B330">
        <v>0.223575621843338</v>
      </c>
      <c r="C330">
        <v>0.1945719569921494</v>
      </c>
      <c r="D330">
        <v>0.02503153868019581</v>
      </c>
      <c r="E330">
        <v>0.01896893791854382</v>
      </c>
    </row>
    <row r="331" spans="1:5">
      <c r="A331">
        <v>330</v>
      </c>
      <c r="B331">
        <v>0.1998837888240814</v>
      </c>
      <c r="C331">
        <v>0.1668809652328491</v>
      </c>
      <c r="D331">
        <v>0.02001286298036575</v>
      </c>
      <c r="E331">
        <v>0.01396444439888</v>
      </c>
    </row>
    <row r="332" spans="1:5">
      <c r="A332">
        <v>331</v>
      </c>
      <c r="B332">
        <v>0.2270990312099457</v>
      </c>
      <c r="C332">
        <v>0.1982365995645523</v>
      </c>
      <c r="D332">
        <v>0.02582653984427452</v>
      </c>
      <c r="E332">
        <v>0.01968931965529919</v>
      </c>
    </row>
    <row r="333" spans="1:5">
      <c r="A333">
        <v>332</v>
      </c>
      <c r="B333">
        <v>0.2029869854450226</v>
      </c>
      <c r="C333">
        <v>0.2382627427577972</v>
      </c>
      <c r="D333">
        <v>0.02062967792153358</v>
      </c>
      <c r="E333">
        <v>0.02842487581074238</v>
      </c>
    </row>
    <row r="334" spans="1:5">
      <c r="A334">
        <v>333</v>
      </c>
      <c r="B334">
        <v>0.2344437539577484</v>
      </c>
      <c r="C334">
        <v>0.2199210971593857</v>
      </c>
      <c r="D334">
        <v>0.02752077579498291</v>
      </c>
      <c r="E334">
        <v>0.02422383241355419</v>
      </c>
    </row>
    <row r="335" spans="1:5">
      <c r="A335">
        <v>334</v>
      </c>
      <c r="B335">
        <v>0.2139064073562622</v>
      </c>
      <c r="C335">
        <v>0.2420248985290527</v>
      </c>
      <c r="D335">
        <v>0.0229180995374918</v>
      </c>
      <c r="E335">
        <v>0.02932911552488804</v>
      </c>
    </row>
    <row r="336" spans="1:5">
      <c r="A336">
        <v>335</v>
      </c>
      <c r="B336">
        <v>0.20622518658638</v>
      </c>
      <c r="C336">
        <v>0.1583457440137863</v>
      </c>
      <c r="D336">
        <v>0.02130509167909622</v>
      </c>
      <c r="E336">
        <v>0.01257802359759808</v>
      </c>
    </row>
    <row r="337" spans="1:5">
      <c r="A337">
        <v>336</v>
      </c>
      <c r="B337">
        <v>0.2169131487607956</v>
      </c>
      <c r="C337">
        <v>0.2311885207891464</v>
      </c>
      <c r="D337">
        <v>0.02356554754078388</v>
      </c>
      <c r="E337">
        <v>0.02676618844270706</v>
      </c>
    </row>
    <row r="338" spans="1:5">
      <c r="A338">
        <v>337</v>
      </c>
      <c r="B338">
        <v>0.2148881554603577</v>
      </c>
      <c r="C338">
        <v>0.2332398593425751</v>
      </c>
      <c r="D338">
        <v>0.02312096767127514</v>
      </c>
      <c r="E338">
        <v>0.02724152617156506</v>
      </c>
    </row>
    <row r="339" spans="1:5">
      <c r="A339">
        <v>338</v>
      </c>
      <c r="B339">
        <v>0.1824491918087006</v>
      </c>
      <c r="C339">
        <v>0.1904859840869904</v>
      </c>
      <c r="D339">
        <v>0.01668533869087696</v>
      </c>
      <c r="E339">
        <v>0.01818439736962318</v>
      </c>
    </row>
    <row r="340" spans="1:5">
      <c r="A340">
        <v>339</v>
      </c>
      <c r="B340">
        <v>0.2093538045883179</v>
      </c>
      <c r="C340">
        <v>0.2295210361480713</v>
      </c>
      <c r="D340">
        <v>0.02195598185062408</v>
      </c>
      <c r="E340">
        <v>0.02638210356235504</v>
      </c>
    </row>
    <row r="341" spans="1:5">
      <c r="A341">
        <v>340</v>
      </c>
      <c r="B341">
        <v>0.2177831679582596</v>
      </c>
      <c r="C341">
        <v>0.288114070892334</v>
      </c>
      <c r="D341">
        <v>0.02375231496989727</v>
      </c>
      <c r="E341">
        <v>0.04154671356081963</v>
      </c>
    </row>
    <row r="342" spans="1:5">
      <c r="A342">
        <v>341</v>
      </c>
      <c r="B342">
        <v>0.2335123121738434</v>
      </c>
      <c r="C342">
        <v>0.2499699890613556</v>
      </c>
      <c r="D342">
        <v>0.02729007974267006</v>
      </c>
      <c r="E342">
        <v>0.03128521144390106</v>
      </c>
    </row>
    <row r="343" spans="1:5">
      <c r="A343">
        <v>342</v>
      </c>
      <c r="B343">
        <v>0.2168735563755035</v>
      </c>
      <c r="C343">
        <v>0.215093195438385</v>
      </c>
      <c r="D343">
        <v>0.02355948463082314</v>
      </c>
      <c r="E343">
        <v>0.0231745820492506</v>
      </c>
    </row>
    <row r="344" spans="1:5">
      <c r="A344">
        <v>343</v>
      </c>
      <c r="B344">
        <v>0.2022160887718201</v>
      </c>
      <c r="C344">
        <v>0.2848734557628632</v>
      </c>
      <c r="D344">
        <v>0.02048768848180771</v>
      </c>
      <c r="E344">
        <v>0.04061856120824814</v>
      </c>
    </row>
    <row r="345" spans="1:5">
      <c r="A345">
        <v>344</v>
      </c>
      <c r="B345">
        <v>0.2055872529745102</v>
      </c>
      <c r="C345">
        <v>0.2492550909519196</v>
      </c>
      <c r="D345">
        <v>0.02117467112839222</v>
      </c>
      <c r="E345">
        <v>0.03110617585480213</v>
      </c>
    </row>
    <row r="346" spans="1:5">
      <c r="A346">
        <v>345</v>
      </c>
      <c r="B346">
        <v>0.2709807157516479</v>
      </c>
      <c r="C346">
        <v>0.2262300550937653</v>
      </c>
      <c r="D346">
        <v>0.03646612167358398</v>
      </c>
      <c r="E346">
        <v>0.02563237957656384</v>
      </c>
    </row>
    <row r="347" spans="1:5">
      <c r="A347">
        <v>346</v>
      </c>
      <c r="B347">
        <v>0.2156927138566971</v>
      </c>
      <c r="C347">
        <v>0.1849845051765442</v>
      </c>
      <c r="D347">
        <v>0.02330139651894569</v>
      </c>
      <c r="E347">
        <v>0.01715137809514999</v>
      </c>
    </row>
    <row r="348" spans="1:5">
      <c r="A348">
        <v>347</v>
      </c>
      <c r="B348">
        <v>0.1992669254541397</v>
      </c>
      <c r="C348">
        <v>0.2234872430562973</v>
      </c>
      <c r="D348">
        <v>0.01989572495222092</v>
      </c>
      <c r="E348">
        <v>0.02501552365720272</v>
      </c>
    </row>
    <row r="349" spans="1:5">
      <c r="A349">
        <v>348</v>
      </c>
      <c r="B349">
        <v>0.1985218822956085</v>
      </c>
      <c r="C349">
        <v>0.1873895227909088</v>
      </c>
      <c r="D349">
        <v>0.0197454746812582</v>
      </c>
      <c r="E349">
        <v>0.01759929768741131</v>
      </c>
    </row>
    <row r="350" spans="1:5">
      <c r="A350">
        <v>349</v>
      </c>
      <c r="B350">
        <v>0.205515444278717</v>
      </c>
      <c r="C350">
        <v>0.206761360168457</v>
      </c>
      <c r="D350">
        <v>0.02115996554493904</v>
      </c>
      <c r="E350">
        <v>0.02141682617366314</v>
      </c>
    </row>
    <row r="351" spans="1:5">
      <c r="A351">
        <v>350</v>
      </c>
      <c r="B351">
        <v>0.2208945602178574</v>
      </c>
      <c r="C351">
        <v>0.2064241319894791</v>
      </c>
      <c r="D351">
        <v>0.02443648129701614</v>
      </c>
      <c r="E351">
        <v>0.02134689316153526</v>
      </c>
    </row>
    <row r="352" spans="1:5">
      <c r="A352">
        <v>351</v>
      </c>
      <c r="B352">
        <v>0.2158269137144089</v>
      </c>
      <c r="C352">
        <v>0.1864594221115112</v>
      </c>
      <c r="D352">
        <v>0.02333146333694458</v>
      </c>
      <c r="E352">
        <v>0.01742552034556866</v>
      </c>
    </row>
    <row r="353" spans="1:5">
      <c r="A353">
        <v>352</v>
      </c>
      <c r="B353">
        <v>0.1989932954311371</v>
      </c>
      <c r="C353">
        <v>0.2300036996603012</v>
      </c>
      <c r="D353">
        <v>0.0198409017175436</v>
      </c>
      <c r="E353">
        <v>0.02649293094873428</v>
      </c>
    </row>
    <row r="354" spans="1:5">
      <c r="A354">
        <v>353</v>
      </c>
      <c r="B354">
        <v>0.2553827166557312</v>
      </c>
      <c r="C354">
        <v>0.181023582816124</v>
      </c>
      <c r="D354">
        <v>0.03264344856142998</v>
      </c>
      <c r="E354">
        <v>0.01642680913209915</v>
      </c>
    </row>
    <row r="355" spans="1:5">
      <c r="A355">
        <v>354</v>
      </c>
      <c r="B355">
        <v>0.2177987545728683</v>
      </c>
      <c r="C355">
        <v>0.2351116836071014</v>
      </c>
      <c r="D355">
        <v>0.02376050502061844</v>
      </c>
      <c r="E355">
        <v>0.02768100425601006</v>
      </c>
    </row>
    <row r="356" spans="1:5">
      <c r="A356">
        <v>355</v>
      </c>
      <c r="B356">
        <v>0.1909850090742111</v>
      </c>
      <c r="C356">
        <v>0.2305389046669006</v>
      </c>
      <c r="D356">
        <v>0.01828023977577686</v>
      </c>
      <c r="E356">
        <v>0.02661491371691227</v>
      </c>
    </row>
    <row r="357" spans="1:5">
      <c r="A357">
        <v>356</v>
      </c>
      <c r="B357">
        <v>0.20687136054039</v>
      </c>
      <c r="C357">
        <v>0.1830750703811646</v>
      </c>
      <c r="D357">
        <v>0.02143845520913601</v>
      </c>
      <c r="E357">
        <v>0.01680094562470913</v>
      </c>
    </row>
    <row r="358" spans="1:5">
      <c r="A358">
        <v>357</v>
      </c>
      <c r="B358">
        <v>0.196304053068161</v>
      </c>
      <c r="C358">
        <v>0.2050874829292297</v>
      </c>
      <c r="D358">
        <v>0.01929990760982037</v>
      </c>
      <c r="E358">
        <v>0.02107310481369495</v>
      </c>
    </row>
    <row r="359" spans="1:5">
      <c r="A359">
        <v>358</v>
      </c>
      <c r="B359">
        <v>0.2162389010190964</v>
      </c>
      <c r="C359">
        <v>0.210479199886322</v>
      </c>
      <c r="D359">
        <v>0.02342032827436924</v>
      </c>
      <c r="E359">
        <v>0.02219335734844208</v>
      </c>
    </row>
    <row r="360" spans="1:5">
      <c r="A360">
        <v>359</v>
      </c>
      <c r="B360">
        <v>0.2736417353153229</v>
      </c>
      <c r="C360">
        <v>0.2224015295505524</v>
      </c>
      <c r="D360">
        <v>0.03745604306459427</v>
      </c>
      <c r="E360">
        <v>0.02477434463799</v>
      </c>
    </row>
    <row r="361" spans="1:5">
      <c r="A361">
        <v>360</v>
      </c>
      <c r="B361">
        <v>0.2137252688407898</v>
      </c>
      <c r="C361">
        <v>0.2149599939584732</v>
      </c>
      <c r="D361">
        <v>0.02288256213068962</v>
      </c>
      <c r="E361">
        <v>0.02314736135303974</v>
      </c>
    </row>
    <row r="362" spans="1:5">
      <c r="A362">
        <v>361</v>
      </c>
      <c r="B362">
        <v>0.1964924484491348</v>
      </c>
      <c r="C362">
        <v>0.1897130757570267</v>
      </c>
      <c r="D362">
        <v>0.01934784464538097</v>
      </c>
      <c r="E362">
        <v>0.01803888007998466</v>
      </c>
    </row>
    <row r="363" spans="1:5">
      <c r="A363">
        <v>362</v>
      </c>
      <c r="B363">
        <v>0.212080329656601</v>
      </c>
      <c r="C363">
        <v>0.2669227123260498</v>
      </c>
      <c r="D363">
        <v>0.0225325170904398</v>
      </c>
      <c r="E363">
        <v>0.03566746413707733</v>
      </c>
    </row>
    <row r="364" spans="1:5">
      <c r="A364">
        <v>363</v>
      </c>
      <c r="B364">
        <v>0.2459494769573212</v>
      </c>
      <c r="C364">
        <v>0.2446087151765823</v>
      </c>
      <c r="D364">
        <v>0.03005495853722095</v>
      </c>
      <c r="E364">
        <v>0.02996023185551167</v>
      </c>
    </row>
    <row r="365" spans="1:5">
      <c r="A365">
        <v>364</v>
      </c>
      <c r="B365">
        <v>0.2023786008358002</v>
      </c>
      <c r="C365">
        <v>0.1949533522129059</v>
      </c>
      <c r="D365">
        <v>0.0205218568444252</v>
      </c>
      <c r="E365">
        <v>0.01904749684035778</v>
      </c>
    </row>
    <row r="366" spans="1:5">
      <c r="A366">
        <v>365</v>
      </c>
      <c r="B366">
        <v>0.2186399400234222</v>
      </c>
      <c r="C366">
        <v>0.1737373769283295</v>
      </c>
      <c r="D366">
        <v>0.02394285053014755</v>
      </c>
      <c r="E366">
        <v>0.01513717416673899</v>
      </c>
    </row>
    <row r="367" spans="1:5">
      <c r="A367">
        <v>366</v>
      </c>
      <c r="B367">
        <v>0.1871118396520615</v>
      </c>
      <c r="C367">
        <v>0.1865004003047943</v>
      </c>
      <c r="D367">
        <v>0.01754898764193058</v>
      </c>
      <c r="E367">
        <v>0.01743515394628048</v>
      </c>
    </row>
    <row r="368" spans="1:5">
      <c r="A368">
        <v>367</v>
      </c>
      <c r="B368">
        <v>0.2027891576290131</v>
      </c>
      <c r="C368">
        <v>0.2002959549427032</v>
      </c>
      <c r="D368">
        <v>0.02060579136013985</v>
      </c>
      <c r="E368">
        <v>0.02010353654623032</v>
      </c>
    </row>
    <row r="369" spans="1:5">
      <c r="A369">
        <v>368</v>
      </c>
      <c r="B369">
        <v>0.1867092251777649</v>
      </c>
      <c r="C369">
        <v>0.1777091920375824</v>
      </c>
      <c r="D369">
        <v>0.01747255772352219</v>
      </c>
      <c r="E369">
        <v>0.01583473384380341</v>
      </c>
    </row>
    <row r="370" spans="1:5">
      <c r="A370">
        <v>369</v>
      </c>
      <c r="B370">
        <v>0.2193307280540466</v>
      </c>
      <c r="C370">
        <v>0.1950968950986862</v>
      </c>
      <c r="D370">
        <v>0.02406536601483822</v>
      </c>
      <c r="E370">
        <v>0.01907632313668728</v>
      </c>
    </row>
    <row r="371" spans="1:5">
      <c r="A371">
        <v>370</v>
      </c>
      <c r="B371">
        <v>0.2048539668321609</v>
      </c>
      <c r="C371">
        <v>0.2076441645622253</v>
      </c>
      <c r="D371">
        <v>0.02102704346179962</v>
      </c>
      <c r="E371">
        <v>0.021602688357234</v>
      </c>
    </row>
    <row r="372" spans="1:5">
      <c r="A372">
        <v>371</v>
      </c>
      <c r="B372">
        <v>0.2226982265710831</v>
      </c>
      <c r="C372">
        <v>0.2173787802457809</v>
      </c>
      <c r="D372">
        <v>0.02484134584665298</v>
      </c>
      <c r="E372">
        <v>0.02367136068642139</v>
      </c>
    </row>
    <row r="373" spans="1:5">
      <c r="A373">
        <v>372</v>
      </c>
      <c r="B373">
        <v>0.2062871009111404</v>
      </c>
      <c r="C373">
        <v>0.2268477529287338</v>
      </c>
      <c r="D373">
        <v>0.02132093906402588</v>
      </c>
      <c r="E373">
        <v>0.02577487751841545</v>
      </c>
    </row>
    <row r="374" spans="1:5">
      <c r="A374">
        <v>373</v>
      </c>
      <c r="B374">
        <v>0.223158523440361</v>
      </c>
      <c r="C374">
        <v>0.2215786129236221</v>
      </c>
      <c r="D374">
        <v>0.02494288608431816</v>
      </c>
      <c r="E374">
        <v>0.02459348924458027</v>
      </c>
    </row>
    <row r="375" spans="1:5">
      <c r="A375">
        <v>374</v>
      </c>
      <c r="B375">
        <v>0.2260911613702774</v>
      </c>
      <c r="C375">
        <v>0.2026727646589279</v>
      </c>
      <c r="D375">
        <v>0.02560305595397949</v>
      </c>
      <c r="E375">
        <v>0.02058322913944721</v>
      </c>
    </row>
    <row r="376" spans="1:5">
      <c r="A376">
        <v>375</v>
      </c>
      <c r="B376">
        <v>0.2122470587491989</v>
      </c>
      <c r="C376">
        <v>0.1941414624452591</v>
      </c>
      <c r="D376">
        <v>0.02256805822253227</v>
      </c>
      <c r="E376">
        <v>0.01889070682227612</v>
      </c>
    </row>
    <row r="377" spans="1:5">
      <c r="A377">
        <v>376</v>
      </c>
      <c r="B377">
        <v>0.1964535117149353</v>
      </c>
      <c r="C377">
        <v>0.172678142786026</v>
      </c>
      <c r="D377">
        <v>0.01934247091412544</v>
      </c>
      <c r="E377">
        <v>0.01495478954166174</v>
      </c>
    </row>
    <row r="378" spans="1:5">
      <c r="A378">
        <v>377</v>
      </c>
      <c r="B378">
        <v>0.1988326460123062</v>
      </c>
      <c r="C378">
        <v>0.1945254504680634</v>
      </c>
      <c r="D378">
        <v>0.01981143467128277</v>
      </c>
      <c r="E378">
        <v>0.0189662016928196</v>
      </c>
    </row>
    <row r="379" spans="1:5">
      <c r="A379">
        <v>378</v>
      </c>
      <c r="B379">
        <v>0.2267349809408188</v>
      </c>
      <c r="C379">
        <v>0.2116999328136444</v>
      </c>
      <c r="D379">
        <v>0.02574853226542473</v>
      </c>
      <c r="E379">
        <v>0.02245410531759262</v>
      </c>
    </row>
    <row r="380" spans="1:5">
      <c r="A380">
        <v>379</v>
      </c>
      <c r="B380">
        <v>0.2375845462083817</v>
      </c>
      <c r="C380">
        <v>0.1984544992446899</v>
      </c>
      <c r="D380">
        <v>0.02824204601347446</v>
      </c>
      <c r="E380">
        <v>0.01973715983331203</v>
      </c>
    </row>
    <row r="381" spans="1:5">
      <c r="A381">
        <v>380</v>
      </c>
      <c r="B381">
        <v>0.2129794508218765</v>
      </c>
      <c r="C381">
        <v>0.1857256144285202</v>
      </c>
      <c r="D381">
        <v>0.02272473089396954</v>
      </c>
      <c r="E381">
        <v>0.01729364320635796</v>
      </c>
    </row>
    <row r="382" spans="1:5">
      <c r="A382">
        <v>381</v>
      </c>
      <c r="B382">
        <v>0.1869294047355652</v>
      </c>
      <c r="C382">
        <v>0.168845921754837</v>
      </c>
      <c r="D382">
        <v>0.01751633733510971</v>
      </c>
      <c r="E382">
        <v>0.01430090796202421</v>
      </c>
    </row>
    <row r="383" spans="1:5">
      <c r="A383">
        <v>382</v>
      </c>
      <c r="B383">
        <v>0.2276907414197922</v>
      </c>
      <c r="C383">
        <v>0.2006247341632843</v>
      </c>
      <c r="D383">
        <v>0.02596724219620228</v>
      </c>
      <c r="E383">
        <v>0.02017244882881641</v>
      </c>
    </row>
    <row r="384" spans="1:5">
      <c r="A384">
        <v>383</v>
      </c>
      <c r="B384">
        <v>0.2055890411138535</v>
      </c>
      <c r="C384">
        <v>0.181972399353981</v>
      </c>
      <c r="D384">
        <v>0.02118060737848282</v>
      </c>
      <c r="E384">
        <v>0.0166039727628231</v>
      </c>
    </row>
    <row r="385" spans="1:5">
      <c r="A385">
        <v>384</v>
      </c>
      <c r="B385">
        <v>0.1872681826353073</v>
      </c>
      <c r="C385">
        <v>0.1734536290168762</v>
      </c>
      <c r="D385">
        <v>0.01758086681365967</v>
      </c>
      <c r="E385">
        <v>0.01508988253772259</v>
      </c>
    </row>
    <row r="386" spans="1:5">
      <c r="A386">
        <v>385</v>
      </c>
      <c r="B386">
        <v>0.216633215546608</v>
      </c>
      <c r="C386">
        <v>0.208325132727623</v>
      </c>
      <c r="D386">
        <v>0.02351081185042858</v>
      </c>
      <c r="E386">
        <v>0.02174702472984791</v>
      </c>
    </row>
    <row r="387" spans="1:5">
      <c r="A387">
        <v>386</v>
      </c>
      <c r="B387">
        <v>0.1937496364116669</v>
      </c>
      <c r="C387">
        <v>0.2032679617404938</v>
      </c>
      <c r="D387">
        <v>0.01880960538983345</v>
      </c>
      <c r="E387">
        <v>0.02070624567568302</v>
      </c>
    </row>
    <row r="388" spans="1:5">
      <c r="A388">
        <v>387</v>
      </c>
      <c r="B388">
        <v>0.2018812596797943</v>
      </c>
      <c r="C388">
        <v>0.1941502541303635</v>
      </c>
      <c r="D388">
        <v>0.02042202465236187</v>
      </c>
      <c r="E388">
        <v>0.01889444887638092</v>
      </c>
    </row>
    <row r="389" spans="1:5">
      <c r="A389">
        <v>388</v>
      </c>
      <c r="B389">
        <v>0.1963240504264832</v>
      </c>
      <c r="C389">
        <v>0.1814298927783966</v>
      </c>
      <c r="D389">
        <v>0.01931717805564404</v>
      </c>
      <c r="E389">
        <v>0.01650588773190975</v>
      </c>
    </row>
    <row r="390" spans="1:5">
      <c r="A390">
        <v>389</v>
      </c>
      <c r="B390">
        <v>0.2214825004339218</v>
      </c>
      <c r="C390">
        <v>0.1671449840068817</v>
      </c>
      <c r="D390">
        <v>0.02456527762115002</v>
      </c>
      <c r="E390">
        <v>0.01401630416512489</v>
      </c>
    </row>
    <row r="391" spans="1:5">
      <c r="A391">
        <v>390</v>
      </c>
      <c r="B391">
        <v>0.2073939442634583</v>
      </c>
      <c r="C391">
        <v>0.272980123758316</v>
      </c>
      <c r="D391">
        <v>0.02154107578098774</v>
      </c>
      <c r="E391">
        <v>0.03730656951665878</v>
      </c>
    </row>
    <row r="392" spans="1:5">
      <c r="A392">
        <v>391</v>
      </c>
      <c r="B392">
        <v>0.2288113683462143</v>
      </c>
      <c r="C392">
        <v>0.2424902468919754</v>
      </c>
      <c r="D392">
        <v>0.02615497820079327</v>
      </c>
      <c r="E392">
        <v>0.02944776229560375</v>
      </c>
    </row>
    <row r="393" spans="1:5">
      <c r="A393">
        <v>392</v>
      </c>
      <c r="B393">
        <v>0.1883203387260437</v>
      </c>
      <c r="C393">
        <v>0.1929598301649094</v>
      </c>
      <c r="D393">
        <v>0.01777942851185799</v>
      </c>
      <c r="E393">
        <v>0.01866393536329269</v>
      </c>
    </row>
    <row r="394" spans="1:5">
      <c r="A394">
        <v>393</v>
      </c>
      <c r="B394">
        <v>0.2241908758878708</v>
      </c>
      <c r="C394">
        <v>0.201458215713501</v>
      </c>
      <c r="D394">
        <v>0.02517019957304001</v>
      </c>
      <c r="E394">
        <v>0.02034043334424496</v>
      </c>
    </row>
    <row r="395" spans="1:5">
      <c r="A395">
        <v>394</v>
      </c>
      <c r="B395">
        <v>0.2032149136066437</v>
      </c>
      <c r="C395">
        <v>0.1860745996236801</v>
      </c>
      <c r="D395">
        <v>0.02069486118853092</v>
      </c>
      <c r="E395">
        <v>0.01735997013747692</v>
      </c>
    </row>
    <row r="396" spans="1:5">
      <c r="A396">
        <v>395</v>
      </c>
      <c r="B396">
        <v>0.2280379980802536</v>
      </c>
      <c r="C396">
        <v>0.1921189278364182</v>
      </c>
      <c r="D396">
        <v>0.02601402252912521</v>
      </c>
      <c r="E396">
        <v>0.01850300282239914</v>
      </c>
    </row>
    <row r="397" spans="1:5">
      <c r="A397">
        <v>396</v>
      </c>
      <c r="B397">
        <v>0.1805083006620407</v>
      </c>
      <c r="C397">
        <v>0.2422648966312408</v>
      </c>
      <c r="D397">
        <v>0.01633984223008156</v>
      </c>
      <c r="E397">
        <v>0.02939451299607754</v>
      </c>
    </row>
    <row r="398" spans="1:5">
      <c r="A398">
        <v>397</v>
      </c>
      <c r="B398">
        <v>0.2064377665519714</v>
      </c>
      <c r="C398">
        <v>0.2352336943149567</v>
      </c>
      <c r="D398">
        <v>0.02135445922613144</v>
      </c>
      <c r="E398">
        <v>0.02771570160984993</v>
      </c>
    </row>
    <row r="399" spans="1:5">
      <c r="A399">
        <v>398</v>
      </c>
      <c r="B399">
        <v>0.2187002450227737</v>
      </c>
      <c r="C399">
        <v>0.2610961198806763</v>
      </c>
      <c r="D399">
        <v>0.02395987324416637</v>
      </c>
      <c r="E399">
        <v>0.03413417562842369</v>
      </c>
    </row>
    <row r="400" spans="1:5">
      <c r="A400">
        <v>399</v>
      </c>
      <c r="B400">
        <v>0.2004458904266357</v>
      </c>
      <c r="C400">
        <v>0.2544758319854736</v>
      </c>
      <c r="D400">
        <v>0.02013417892158031</v>
      </c>
      <c r="E400">
        <v>0.03242775052785873</v>
      </c>
    </row>
    <row r="401" spans="1:5">
      <c r="A401">
        <v>400</v>
      </c>
      <c r="B401">
        <v>0.2167786061763763</v>
      </c>
      <c r="C401">
        <v>0.2460459619760513</v>
      </c>
      <c r="D401">
        <v>0.02353594452142715</v>
      </c>
      <c r="E401">
        <v>0.03031818196177483</v>
      </c>
    </row>
    <row r="402" spans="1:5">
      <c r="A402">
        <v>401</v>
      </c>
      <c r="B402">
        <v>0.2583607137203217</v>
      </c>
      <c r="C402">
        <v>0.2370548099279404</v>
      </c>
      <c r="D402">
        <v>0.03337021917104721</v>
      </c>
      <c r="E402">
        <v>0.0281465370208025</v>
      </c>
    </row>
    <row r="403" spans="1:5">
      <c r="A403">
        <v>402</v>
      </c>
      <c r="B403">
        <v>0.2038881480693817</v>
      </c>
      <c r="C403">
        <v>0.1751550883054733</v>
      </c>
      <c r="D403">
        <v>0.02082729898393154</v>
      </c>
      <c r="E403">
        <v>0.01538913976401091</v>
      </c>
    </row>
    <row r="404" spans="1:5">
      <c r="A404">
        <v>403</v>
      </c>
      <c r="B404">
        <v>0.244195967912674</v>
      </c>
      <c r="C404">
        <v>0.2192681431770325</v>
      </c>
      <c r="D404">
        <v>0.02986513450741768</v>
      </c>
      <c r="E404">
        <v>0.02408788353204727</v>
      </c>
    </row>
    <row r="405" spans="1:5">
      <c r="A405">
        <v>404</v>
      </c>
      <c r="B405">
        <v>0.2491466403007507</v>
      </c>
      <c r="C405">
        <v>0.1829891502857208</v>
      </c>
      <c r="D405">
        <v>0.03107597678899765</v>
      </c>
      <c r="E405">
        <v>0.01679140329360962</v>
      </c>
    </row>
    <row r="406" spans="1:5">
      <c r="A406">
        <v>405</v>
      </c>
      <c r="B406">
        <v>0.2210102081298828</v>
      </c>
      <c r="C406">
        <v>0.1680133640766144</v>
      </c>
      <c r="D406">
        <v>0.02446931041777134</v>
      </c>
      <c r="E406">
        <v>0.0141637995839119</v>
      </c>
    </row>
    <row r="407" spans="1:5">
      <c r="A407">
        <v>406</v>
      </c>
      <c r="B407">
        <v>0.2099418789148331</v>
      </c>
      <c r="C407">
        <v>0.2180071920156479</v>
      </c>
      <c r="D407">
        <v>0.02207485213875771</v>
      </c>
      <c r="E407">
        <v>0.02381238900125027</v>
      </c>
    </row>
    <row r="408" spans="1:5">
      <c r="A408">
        <v>407</v>
      </c>
      <c r="B408">
        <v>0.1950721889734268</v>
      </c>
      <c r="C408">
        <v>0.1937111616134644</v>
      </c>
      <c r="D408">
        <v>0.01907516457140446</v>
      </c>
      <c r="E408">
        <v>0.01881130784749985</v>
      </c>
    </row>
    <row r="409" spans="1:5">
      <c r="A409">
        <v>408</v>
      </c>
      <c r="B409">
        <v>0.2279576659202576</v>
      </c>
      <c r="C409">
        <v>0.2042390704154968</v>
      </c>
      <c r="D409">
        <v>0.02601916715502739</v>
      </c>
      <c r="E409">
        <v>0.0209064707159996</v>
      </c>
    </row>
    <row r="410" spans="1:5">
      <c r="A410">
        <v>409</v>
      </c>
      <c r="B410">
        <v>0.1837466657161713</v>
      </c>
      <c r="C410">
        <v>0.187534362077713</v>
      </c>
      <c r="D410">
        <v>0.01693074963986874</v>
      </c>
      <c r="E410">
        <v>0.01763368770480156</v>
      </c>
    </row>
    <row r="411" spans="1:5">
      <c r="A411">
        <v>410</v>
      </c>
      <c r="B411">
        <v>0.2130882292985916</v>
      </c>
      <c r="C411">
        <v>0.1988949328660965</v>
      </c>
      <c r="D411">
        <v>0.0227523110806942</v>
      </c>
      <c r="E411">
        <v>0.01982889324426651</v>
      </c>
    </row>
    <row r="412" spans="1:5">
      <c r="A412">
        <v>411</v>
      </c>
      <c r="B412">
        <v>0.2208679765462875</v>
      </c>
      <c r="C412">
        <v>0.1820682734251022</v>
      </c>
      <c r="D412">
        <v>0.02443933673202991</v>
      </c>
      <c r="E412">
        <v>0.01662358827888966</v>
      </c>
    </row>
    <row r="413" spans="1:5">
      <c r="A413">
        <v>412</v>
      </c>
      <c r="B413">
        <v>0.1968723088502884</v>
      </c>
      <c r="C413">
        <v>0.2035079747438431</v>
      </c>
      <c r="D413">
        <v>0.01942800171673298</v>
      </c>
      <c r="E413">
        <v>0.02075737714767456</v>
      </c>
    </row>
    <row r="414" spans="1:5">
      <c r="A414">
        <v>413</v>
      </c>
      <c r="B414">
        <v>0.2106979191303253</v>
      </c>
      <c r="C414">
        <v>0.1652410179376602</v>
      </c>
      <c r="D414">
        <v>0.02224628627300262</v>
      </c>
      <c r="E414">
        <v>0.01370207313448191</v>
      </c>
    </row>
    <row r="415" spans="1:5">
      <c r="A415">
        <v>414</v>
      </c>
      <c r="B415">
        <v>0.2235147058963776</v>
      </c>
      <c r="C415">
        <v>0.1703047901391983</v>
      </c>
      <c r="D415">
        <v>0.02502476051449776</v>
      </c>
      <c r="E415">
        <v>0.01455129310488701</v>
      </c>
    </row>
    <row r="416" spans="1:5">
      <c r="A416">
        <v>415</v>
      </c>
      <c r="B416">
        <v>0.2728124856948853</v>
      </c>
      <c r="C416">
        <v>0.2018341422080994</v>
      </c>
      <c r="D416">
        <v>0.03576710820198059</v>
      </c>
      <c r="E416">
        <v>0.02041826397180557</v>
      </c>
    </row>
    <row r="417" spans="1:5">
      <c r="A417">
        <v>416</v>
      </c>
      <c r="B417">
        <v>0.1838975697755814</v>
      </c>
      <c r="C417">
        <v>0.188734769821167</v>
      </c>
      <c r="D417">
        <v>0.0169580765068531</v>
      </c>
      <c r="E417">
        <v>0.01786012388765812</v>
      </c>
    </row>
    <row r="418" spans="1:5">
      <c r="A418">
        <v>417</v>
      </c>
      <c r="B418">
        <v>0.1814920902252197</v>
      </c>
      <c r="C418">
        <v>0.1874020248651505</v>
      </c>
      <c r="D418">
        <v>0.01651850529015064</v>
      </c>
      <c r="E418">
        <v>0.01760946959257126</v>
      </c>
    </row>
    <row r="419" spans="1:5">
      <c r="A419">
        <v>418</v>
      </c>
      <c r="B419">
        <v>0.1905819326639175</v>
      </c>
      <c r="C419">
        <v>0.1684689670801163</v>
      </c>
      <c r="D419">
        <v>0.01821053028106689</v>
      </c>
      <c r="E419">
        <v>0.01424137968569994</v>
      </c>
    </row>
    <row r="420" spans="1:5">
      <c r="A420">
        <v>419</v>
      </c>
      <c r="B420">
        <v>0.2386692464351654</v>
      </c>
      <c r="C420">
        <v>0.19443479180336</v>
      </c>
      <c r="D420">
        <v>0.02837341837584972</v>
      </c>
      <c r="E420">
        <v>0.0189524944871664</v>
      </c>
    </row>
    <row r="421" spans="1:5">
      <c r="A421">
        <v>420</v>
      </c>
      <c r="B421">
        <v>0.2095062285661697</v>
      </c>
      <c r="C421">
        <v>0.1825522780418396</v>
      </c>
      <c r="D421">
        <v>0.02199647016823292</v>
      </c>
      <c r="E421">
        <v>0.01671286672353745</v>
      </c>
    </row>
    <row r="422" spans="1:5">
      <c r="A422">
        <v>421</v>
      </c>
      <c r="B422">
        <v>0.1858398169279099</v>
      </c>
      <c r="C422">
        <v>0.1780886054039001</v>
      </c>
      <c r="D422">
        <v>0.01731646433472633</v>
      </c>
      <c r="E422">
        <v>0.01590755768120289</v>
      </c>
    </row>
    <row r="423" spans="1:5">
      <c r="A423">
        <v>422</v>
      </c>
      <c r="B423">
        <v>0.201362669467926</v>
      </c>
      <c r="C423">
        <v>0.1783246994018555</v>
      </c>
      <c r="D423">
        <v>0.020320825278759</v>
      </c>
      <c r="E423">
        <v>0.01595024019479752</v>
      </c>
    </row>
    <row r="424" spans="1:5">
      <c r="A424">
        <v>423</v>
      </c>
      <c r="B424">
        <v>0.210273265838623</v>
      </c>
      <c r="C424">
        <v>0.1229218691587448</v>
      </c>
      <c r="D424">
        <v>0.02215694636106491</v>
      </c>
      <c r="E424">
        <v>0.007605543825775385</v>
      </c>
    </row>
    <row r="425" spans="1:5">
      <c r="A425">
        <v>424</v>
      </c>
      <c r="B425">
        <v>0.1919349133968353</v>
      </c>
      <c r="C425">
        <v>0.1340101659297943</v>
      </c>
      <c r="D425">
        <v>0.01846793480217457</v>
      </c>
      <c r="E425">
        <v>0.009029804728925228</v>
      </c>
    </row>
    <row r="426" spans="1:5">
      <c r="A426">
        <v>425</v>
      </c>
      <c r="B426">
        <v>0.2299508303403854</v>
      </c>
      <c r="C426">
        <v>0.1641676872968674</v>
      </c>
      <c r="D426">
        <v>0.02589627914130688</v>
      </c>
      <c r="E426">
        <v>0.01352678332477808</v>
      </c>
    </row>
    <row r="427" spans="1:5">
      <c r="A427">
        <v>426</v>
      </c>
      <c r="B427">
        <v>0.197124570608139</v>
      </c>
      <c r="C427">
        <v>0.1629045754671097</v>
      </c>
      <c r="D427">
        <v>0.0194775965064764</v>
      </c>
      <c r="E427">
        <v>0.01331899501383305</v>
      </c>
    </row>
    <row r="428" spans="1:5">
      <c r="A428">
        <v>427</v>
      </c>
      <c r="B428">
        <v>0.2191346436738968</v>
      </c>
      <c r="C428">
        <v>0.2074658423662186</v>
      </c>
      <c r="D428">
        <v>0.02405369281768799</v>
      </c>
      <c r="E428">
        <v>0.02157156728208065</v>
      </c>
    </row>
    <row r="429" spans="1:5">
      <c r="A429">
        <v>428</v>
      </c>
      <c r="B429">
        <v>0.1979371160268784</v>
      </c>
      <c r="C429">
        <v>0.2083935141563416</v>
      </c>
      <c r="D429">
        <v>0.0196381825953722</v>
      </c>
      <c r="E429">
        <v>0.02176447212696075</v>
      </c>
    </row>
    <row r="430" spans="1:5">
      <c r="A430">
        <v>429</v>
      </c>
      <c r="B430">
        <v>0.2031476348638535</v>
      </c>
      <c r="C430">
        <v>0.161021888256073</v>
      </c>
      <c r="D430">
        <v>0.02067966945469379</v>
      </c>
      <c r="E430">
        <v>0.0130150793120265</v>
      </c>
    </row>
    <row r="431" spans="1:5">
      <c r="A431">
        <v>430</v>
      </c>
      <c r="B431">
        <v>0.2262587547302246</v>
      </c>
      <c r="C431">
        <v>0.2078339904546738</v>
      </c>
      <c r="D431">
        <v>0.02563977986574173</v>
      </c>
      <c r="E431">
        <v>0.02164902724325657</v>
      </c>
    </row>
    <row r="432" spans="1:5">
      <c r="A432">
        <v>431</v>
      </c>
      <c r="B432">
        <v>0.1945804953575134</v>
      </c>
      <c r="C432">
        <v>0.1681506484746933</v>
      </c>
      <c r="D432">
        <v>0.01898200064897537</v>
      </c>
      <c r="E432">
        <v>0.01418840978294611</v>
      </c>
    </row>
    <row r="433" spans="1:5">
      <c r="A433">
        <v>432</v>
      </c>
      <c r="B433">
        <v>0.1874492317438126</v>
      </c>
      <c r="C433">
        <v>0.1557446867227554</v>
      </c>
      <c r="D433">
        <v>0.01761799305677414</v>
      </c>
      <c r="E433">
        <v>0.01217925176024437</v>
      </c>
    </row>
    <row r="434" spans="1:5">
      <c r="A434">
        <v>433</v>
      </c>
      <c r="B434">
        <v>0.1964994817972183</v>
      </c>
      <c r="C434">
        <v>0.2052677720785141</v>
      </c>
      <c r="D434">
        <v>0.01935087889432907</v>
      </c>
      <c r="E434">
        <v>0.0211181528866291</v>
      </c>
    </row>
    <row r="435" spans="1:5">
      <c r="A435">
        <v>434</v>
      </c>
      <c r="B435">
        <v>0.1712919026613235</v>
      </c>
      <c r="C435">
        <v>0.2039157152175903</v>
      </c>
      <c r="D435">
        <v>0.01472102664411068</v>
      </c>
      <c r="E435">
        <v>0.02084163948893547</v>
      </c>
    </row>
    <row r="436" spans="1:5">
      <c r="A436">
        <v>435</v>
      </c>
      <c r="B436">
        <v>0.2076120376586914</v>
      </c>
      <c r="C436">
        <v>0.1947669237852097</v>
      </c>
      <c r="D436">
        <v>0.02156138233840466</v>
      </c>
      <c r="E436">
        <v>0.0190183836966753</v>
      </c>
    </row>
    <row r="437" spans="1:5">
      <c r="A437">
        <v>436</v>
      </c>
      <c r="B437">
        <v>0.2203232645988464</v>
      </c>
      <c r="C437">
        <v>0.1902012526988983</v>
      </c>
      <c r="D437">
        <v>0.02432206086814404</v>
      </c>
      <c r="E437">
        <v>0.01813975907862186</v>
      </c>
    </row>
    <row r="438" spans="1:5">
      <c r="A438">
        <v>437</v>
      </c>
      <c r="B438">
        <v>0.1951439827680588</v>
      </c>
      <c r="C438">
        <v>0.1632007658481598</v>
      </c>
      <c r="D438">
        <v>0.01908225379884243</v>
      </c>
      <c r="E438">
        <v>0.01336894277483225</v>
      </c>
    </row>
    <row r="439" spans="1:5">
      <c r="A439">
        <v>438</v>
      </c>
      <c r="B439">
        <v>0.2319758683443069</v>
      </c>
      <c r="C439">
        <v>0.1764237582683563</v>
      </c>
      <c r="D439">
        <v>0.02695351280272007</v>
      </c>
      <c r="E439">
        <v>0.01561459805816412</v>
      </c>
    </row>
    <row r="440" spans="1:5">
      <c r="A440">
        <v>439</v>
      </c>
      <c r="B440">
        <v>0.2046388685703278</v>
      </c>
      <c r="C440">
        <v>0.1706663072109222</v>
      </c>
      <c r="D440">
        <v>0.02098970487713814</v>
      </c>
      <c r="E440">
        <v>0.01461516413837671</v>
      </c>
    </row>
    <row r="441" spans="1:5">
      <c r="A441">
        <v>440</v>
      </c>
      <c r="B441">
        <v>0.1880832612514496</v>
      </c>
      <c r="C441">
        <v>0.1349549889564514</v>
      </c>
      <c r="D441">
        <v>0.01773891784250736</v>
      </c>
      <c r="E441">
        <v>0.009157866239547729</v>
      </c>
    </row>
    <row r="442" spans="1:5">
      <c r="A442">
        <v>441</v>
      </c>
      <c r="B442">
        <v>0.1839355677366257</v>
      </c>
      <c r="C442">
        <v>0.1544105112552643</v>
      </c>
      <c r="D442">
        <v>0.01696748659014702</v>
      </c>
      <c r="E442">
        <v>0.01197298057377338</v>
      </c>
    </row>
    <row r="443" spans="1:5">
      <c r="A443">
        <v>442</v>
      </c>
      <c r="B443">
        <v>0.206914946436882</v>
      </c>
      <c r="C443">
        <v>0.1516357958316803</v>
      </c>
      <c r="D443">
        <v>0.02145468257367611</v>
      </c>
      <c r="E443">
        <v>0.01154826954007149</v>
      </c>
    </row>
    <row r="444" spans="1:5">
      <c r="A444">
        <v>443</v>
      </c>
      <c r="B444">
        <v>0.2012018114328384</v>
      </c>
      <c r="C444">
        <v>0.193610206246376</v>
      </c>
      <c r="D444">
        <v>0.02029210515320301</v>
      </c>
      <c r="E444">
        <v>0.01879374869167805</v>
      </c>
    </row>
    <row r="445" spans="1:5">
      <c r="A445">
        <v>444</v>
      </c>
      <c r="B445">
        <v>0.1915708184242249</v>
      </c>
      <c r="C445">
        <v>0.1493564397096634</v>
      </c>
      <c r="D445">
        <v>0.01837483607232571</v>
      </c>
      <c r="E445">
        <v>0.01120529789477587</v>
      </c>
    </row>
    <row r="446" spans="1:5">
      <c r="A446">
        <v>445</v>
      </c>
      <c r="B446">
        <v>0.1830041408538818</v>
      </c>
      <c r="C446">
        <v>0.1117146387696266</v>
      </c>
      <c r="D446">
        <v>0.0167929083108902</v>
      </c>
      <c r="E446">
        <v>0.006291512865573168</v>
      </c>
    </row>
    <row r="447" spans="1:5">
      <c r="A447">
        <v>446</v>
      </c>
      <c r="B447">
        <v>0.3739804923534393</v>
      </c>
      <c r="C447">
        <v>0.3838796019554138</v>
      </c>
      <c r="D447">
        <v>0.06987664103507996</v>
      </c>
      <c r="E447">
        <v>0.07373277842998505</v>
      </c>
    </row>
    <row r="448" spans="1:5">
      <c r="A448">
        <v>447</v>
      </c>
      <c r="B448">
        <v>0.3361402750015259</v>
      </c>
      <c r="C448">
        <v>0.2261089235544205</v>
      </c>
      <c r="D448">
        <v>0.05654637888073921</v>
      </c>
      <c r="E448">
        <v>0.02561458759009838</v>
      </c>
    </row>
    <row r="449" spans="1:5">
      <c r="A449">
        <v>448</v>
      </c>
      <c r="B449">
        <v>0.2210961878299713</v>
      </c>
      <c r="C449">
        <v>0.2573071420192719</v>
      </c>
      <c r="D449">
        <v>0.02449352294206619</v>
      </c>
      <c r="E449">
        <v>0.03315486758947372</v>
      </c>
    </row>
    <row r="450" spans="1:5">
      <c r="A450">
        <v>449</v>
      </c>
      <c r="B450">
        <v>0.2277598232030869</v>
      </c>
      <c r="C450">
        <v>0.2489638477563858</v>
      </c>
      <c r="D450">
        <v>0.02598650753498077</v>
      </c>
      <c r="E450">
        <v>0.03104241937398911</v>
      </c>
    </row>
    <row r="451" spans="1:5">
      <c r="A451">
        <v>450</v>
      </c>
      <c r="B451">
        <v>0.2424683123826981</v>
      </c>
      <c r="C451">
        <v>0.1624916046857834</v>
      </c>
      <c r="D451">
        <v>0.02944644913077354</v>
      </c>
      <c r="E451">
        <v>0.01325305737555027</v>
      </c>
    </row>
    <row r="452" spans="1:5">
      <c r="A452">
        <v>451</v>
      </c>
      <c r="B452">
        <v>0.1992666125297546</v>
      </c>
      <c r="C452">
        <v>0.1564841866493225</v>
      </c>
      <c r="D452">
        <v>0.01990391686558723</v>
      </c>
      <c r="E452">
        <v>0.01229489408433437</v>
      </c>
    </row>
    <row r="453" spans="1:5">
      <c r="A453">
        <v>452</v>
      </c>
      <c r="B453">
        <v>0.2011873871088028</v>
      </c>
      <c r="C453">
        <v>0.1875434666872025</v>
      </c>
      <c r="D453">
        <v>0.02028903737664223</v>
      </c>
      <c r="E453">
        <v>0.01763752661645412</v>
      </c>
    </row>
    <row r="454" spans="1:5">
      <c r="A454">
        <v>453</v>
      </c>
      <c r="B454">
        <v>0.1918047815561295</v>
      </c>
      <c r="C454">
        <v>0.1468764543533325</v>
      </c>
      <c r="D454">
        <v>0.01844566874206066</v>
      </c>
      <c r="E454">
        <v>0.01083761174231768</v>
      </c>
    </row>
    <row r="455" spans="1:5">
      <c r="A455">
        <v>454</v>
      </c>
      <c r="B455">
        <v>0.1884360462427139</v>
      </c>
      <c r="C455">
        <v>0.1452375501394272</v>
      </c>
      <c r="D455">
        <v>0.01780420728027821</v>
      </c>
      <c r="E455">
        <v>0.0105983093380928</v>
      </c>
    </row>
    <row r="456" spans="1:5">
      <c r="A456">
        <v>455</v>
      </c>
      <c r="B456">
        <v>0.2264916300773621</v>
      </c>
      <c r="C456">
        <v>0.1533705145120621</v>
      </c>
      <c r="D456">
        <v>0.02570025250315666</v>
      </c>
      <c r="E456">
        <v>0.01181283965706825</v>
      </c>
    </row>
    <row r="457" spans="1:5">
      <c r="A457">
        <v>456</v>
      </c>
      <c r="B457">
        <v>0.1802158057689667</v>
      </c>
      <c r="C457">
        <v>0.2772902846336365</v>
      </c>
      <c r="D457">
        <v>0.0162883922457695</v>
      </c>
      <c r="E457">
        <v>0.03848853334784508</v>
      </c>
    </row>
    <row r="458" spans="1:5">
      <c r="A458">
        <v>457</v>
      </c>
      <c r="B458">
        <v>0.1947556287050247</v>
      </c>
      <c r="C458">
        <v>0.1558772325515747</v>
      </c>
      <c r="D458">
        <v>0.01901674643158913</v>
      </c>
      <c r="E458">
        <v>0.01220118254423141</v>
      </c>
    </row>
    <row r="459" spans="1:5">
      <c r="A459">
        <v>458</v>
      </c>
      <c r="B459">
        <v>0.2110306024551392</v>
      </c>
      <c r="C459">
        <v>0.2254335433244705</v>
      </c>
      <c r="D459">
        <v>0.02231891453266144</v>
      </c>
      <c r="E459">
        <v>0.02546251378953457</v>
      </c>
    </row>
    <row r="460" spans="1:5">
      <c r="A460">
        <v>459</v>
      </c>
      <c r="B460">
        <v>0.2044716328382492</v>
      </c>
      <c r="C460">
        <v>0.1740494519472122</v>
      </c>
      <c r="D460">
        <v>0.02094939537346363</v>
      </c>
      <c r="E460">
        <v>0.01519894693046808</v>
      </c>
    </row>
    <row r="461" spans="1:5">
      <c r="A461">
        <v>460</v>
      </c>
      <c r="B461">
        <v>0.1896996945142746</v>
      </c>
      <c r="C461">
        <v>0.1874764412641525</v>
      </c>
      <c r="D461">
        <v>0.01804505102336407</v>
      </c>
      <c r="E461">
        <v>0.01762579567730427</v>
      </c>
    </row>
    <row r="462" spans="1:5">
      <c r="A462">
        <v>461</v>
      </c>
      <c r="B462">
        <v>0.2133003324270248</v>
      </c>
      <c r="C462">
        <v>0.1695937365293503</v>
      </c>
      <c r="D462">
        <v>0.02273775637149811</v>
      </c>
      <c r="E462">
        <v>0.01443391665816307</v>
      </c>
    </row>
    <row r="463" spans="1:5">
      <c r="A463">
        <v>462</v>
      </c>
      <c r="B463">
        <v>0.217241182923317</v>
      </c>
      <c r="C463">
        <v>0.1875105947256088</v>
      </c>
      <c r="D463">
        <v>0.02364636398851871</v>
      </c>
      <c r="E463">
        <v>0.01763314567506313</v>
      </c>
    </row>
    <row r="464" spans="1:5">
      <c r="A464">
        <v>463</v>
      </c>
      <c r="B464">
        <v>0.1814920604228973</v>
      </c>
      <c r="C464">
        <v>0.2068992406129837</v>
      </c>
      <c r="D464">
        <v>0.0165215115994215</v>
      </c>
      <c r="E464">
        <v>0.02145637199282646</v>
      </c>
    </row>
    <row r="465" spans="1:5">
      <c r="A465">
        <v>464</v>
      </c>
      <c r="B465">
        <v>0.1855459660291672</v>
      </c>
      <c r="C465">
        <v>0.2317230403423309</v>
      </c>
      <c r="D465">
        <v>0.0172660481184721</v>
      </c>
      <c r="E465">
        <v>0.0269001480191946</v>
      </c>
    </row>
    <row r="466" spans="1:5">
      <c r="A466">
        <v>465</v>
      </c>
      <c r="B466">
        <v>0.2132484912872314</v>
      </c>
      <c r="C466">
        <v>0.1661656200885773</v>
      </c>
      <c r="D466">
        <v>0.02279034629464149</v>
      </c>
      <c r="E466">
        <v>0.01385894045233727</v>
      </c>
    </row>
    <row r="467" spans="1:5">
      <c r="A467">
        <v>466</v>
      </c>
      <c r="B467">
        <v>0.2238044738769531</v>
      </c>
      <c r="C467">
        <v>0.1907343119382858</v>
      </c>
      <c r="D467">
        <v>0.02506634779274464</v>
      </c>
      <c r="E467">
        <v>0.01824319176375866</v>
      </c>
    </row>
    <row r="468" spans="1:5">
      <c r="A468">
        <v>467</v>
      </c>
      <c r="B468">
        <v>0.187695324420929</v>
      </c>
      <c r="C468">
        <v>0.1662727147340775</v>
      </c>
      <c r="D468">
        <v>0.01766372285783291</v>
      </c>
      <c r="E468">
        <v>0.01387606747448444</v>
      </c>
    </row>
    <row r="469" spans="1:5">
      <c r="A469">
        <v>468</v>
      </c>
      <c r="B469">
        <v>0.2392914295196533</v>
      </c>
      <c r="C469">
        <v>0.2454253286123276</v>
      </c>
      <c r="D469">
        <v>0.02867702022194862</v>
      </c>
      <c r="E469">
        <v>0.03017056919634342</v>
      </c>
    </row>
    <row r="470" spans="1:5">
      <c r="A470">
        <v>469</v>
      </c>
      <c r="B470">
        <v>0.1886765360832214</v>
      </c>
      <c r="C470">
        <v>0.1947483569383621</v>
      </c>
      <c r="D470">
        <v>0.01785247400403023</v>
      </c>
      <c r="E470">
        <v>0.01901708543300629</v>
      </c>
    </row>
    <row r="471" spans="1:5">
      <c r="A471">
        <v>470</v>
      </c>
      <c r="B471">
        <v>0.203569769859314</v>
      </c>
      <c r="C471">
        <v>0.1817450672388077</v>
      </c>
      <c r="D471">
        <v>0.02077381685376167</v>
      </c>
      <c r="E471">
        <v>0.01656910218298435</v>
      </c>
    </row>
    <row r="472" spans="1:5">
      <c r="A472">
        <v>471</v>
      </c>
      <c r="B472">
        <v>0.2020079046487808</v>
      </c>
      <c r="C472">
        <v>0.1679550856351852</v>
      </c>
      <c r="D472">
        <v>0.02045694179832935</v>
      </c>
      <c r="E472">
        <v>0.01415782701224089</v>
      </c>
    </row>
    <row r="473" spans="1:5">
      <c r="A473">
        <v>472</v>
      </c>
      <c r="B473">
        <v>0.1881972253322601</v>
      </c>
      <c r="C473">
        <v>0.180782750248909</v>
      </c>
      <c r="D473">
        <v>0.01776234991848469</v>
      </c>
      <c r="E473">
        <v>0.01639432460069656</v>
      </c>
    </row>
    <row r="474" spans="1:5">
      <c r="A474">
        <v>473</v>
      </c>
      <c r="B474">
        <v>0.1910143494606018</v>
      </c>
      <c r="C474">
        <v>0.1828243285417557</v>
      </c>
      <c r="D474">
        <v>0.01829651184380054</v>
      </c>
      <c r="E474">
        <v>0.01676560193300247</v>
      </c>
    </row>
    <row r="475" spans="1:5">
      <c r="A475">
        <v>474</v>
      </c>
      <c r="B475">
        <v>0.2167858481407166</v>
      </c>
      <c r="C475">
        <v>0.1847308874130249</v>
      </c>
      <c r="D475">
        <v>0.02353289164602757</v>
      </c>
      <c r="E475">
        <v>0.01711620017886162</v>
      </c>
    </row>
    <row r="476" spans="1:5">
      <c r="A476">
        <v>475</v>
      </c>
      <c r="B476">
        <v>0.2041282951831818</v>
      </c>
      <c r="C476">
        <v>0.1971418857574463</v>
      </c>
      <c r="D476">
        <v>0.02086945250630379</v>
      </c>
      <c r="E476">
        <v>0.01948587223887444</v>
      </c>
    </row>
    <row r="477" spans="1:5">
      <c r="A477">
        <v>476</v>
      </c>
      <c r="B477">
        <v>0.1820032298564911</v>
      </c>
      <c r="C477">
        <v>0.1824879497289658</v>
      </c>
      <c r="D477">
        <v>0.01661625318229198</v>
      </c>
      <c r="E477">
        <v>0.0167046170681715</v>
      </c>
    </row>
    <row r="478" spans="1:5">
      <c r="A478">
        <v>477</v>
      </c>
      <c r="B478">
        <v>0.1825097054243088</v>
      </c>
      <c r="C478">
        <v>0.1852893382310867</v>
      </c>
      <c r="D478">
        <v>0.01670858077704906</v>
      </c>
      <c r="E478">
        <v>0.01721981167793274</v>
      </c>
    </row>
    <row r="479" spans="1:5">
      <c r="A479">
        <v>478</v>
      </c>
      <c r="B479">
        <v>0.1820107698440552</v>
      </c>
      <c r="C479">
        <v>0.1691896915435791</v>
      </c>
      <c r="D479">
        <v>0.01661777310073376</v>
      </c>
      <c r="E479">
        <v>0.01436640042811632</v>
      </c>
    </row>
    <row r="480" spans="1:5">
      <c r="A480">
        <v>479</v>
      </c>
      <c r="B480">
        <v>0.1865353882312775</v>
      </c>
      <c r="C480">
        <v>0.1759930700063705</v>
      </c>
      <c r="D480">
        <v>0.01745134964585304</v>
      </c>
      <c r="E480">
        <v>0.01554044149816036</v>
      </c>
    </row>
    <row r="481" spans="1:5">
      <c r="A481">
        <v>480</v>
      </c>
      <c r="B481">
        <v>0.1978118270635605</v>
      </c>
      <c r="C481">
        <v>0.191663533449173</v>
      </c>
      <c r="D481">
        <v>0.0196186788380146</v>
      </c>
      <c r="E481">
        <v>0.01842162571847439</v>
      </c>
    </row>
    <row r="482" spans="1:5">
      <c r="A482">
        <v>481</v>
      </c>
      <c r="B482">
        <v>0.2064892798662186</v>
      </c>
      <c r="C482">
        <v>0.1719005703926086</v>
      </c>
      <c r="D482">
        <v>0.02137213759124279</v>
      </c>
      <c r="E482">
        <v>0.01482918113470078</v>
      </c>
    </row>
    <row r="483" spans="1:5">
      <c r="A483">
        <v>482</v>
      </c>
      <c r="B483">
        <v>0.1882865577936172</v>
      </c>
      <c r="C483">
        <v>0.1674205511808395</v>
      </c>
      <c r="D483">
        <v>0.01777908392250538</v>
      </c>
      <c r="E483">
        <v>0.01406948640942574</v>
      </c>
    </row>
    <row r="484" spans="1:5">
      <c r="A484">
        <v>483</v>
      </c>
      <c r="B484">
        <v>0.1968904584646225</v>
      </c>
      <c r="C484">
        <v>0.1858338117599487</v>
      </c>
      <c r="D484">
        <v>0.01943632587790489</v>
      </c>
      <c r="E484">
        <v>0.01732142083346844</v>
      </c>
    </row>
    <row r="485" spans="1:5">
      <c r="A485">
        <v>484</v>
      </c>
      <c r="B485">
        <v>0.183786615729332</v>
      </c>
      <c r="C485">
        <v>0.1993978023529053</v>
      </c>
      <c r="D485">
        <v>0.01694327220320702</v>
      </c>
      <c r="E485">
        <v>0.01993435062468052</v>
      </c>
    </row>
    <row r="486" spans="1:5">
      <c r="A486">
        <v>485</v>
      </c>
      <c r="B486">
        <v>0.1877794116735458</v>
      </c>
      <c r="C486">
        <v>0.2516293823719025</v>
      </c>
      <c r="D486">
        <v>0.01768404245376587</v>
      </c>
      <c r="E486">
        <v>0.0317128598690033</v>
      </c>
    </row>
    <row r="487" spans="1:5">
      <c r="A487">
        <v>486</v>
      </c>
      <c r="B487">
        <v>0.2041393220424652</v>
      </c>
      <c r="C487">
        <v>0.2274142652750015</v>
      </c>
      <c r="D487">
        <v>0.02088781632483006</v>
      </c>
      <c r="E487">
        <v>0.02590451017022133</v>
      </c>
    </row>
    <row r="488" spans="1:5">
      <c r="A488">
        <v>487</v>
      </c>
      <c r="B488">
        <v>0.1805529743432999</v>
      </c>
      <c r="C488">
        <v>0.1745141595602036</v>
      </c>
      <c r="D488">
        <v>0.01635439321398735</v>
      </c>
      <c r="E488">
        <v>0.01528228633105755</v>
      </c>
    </row>
    <row r="489" spans="1:5">
      <c r="A489">
        <v>488</v>
      </c>
      <c r="B489">
        <v>0.2132808417081833</v>
      </c>
      <c r="C489">
        <v>0.1911565512418747</v>
      </c>
      <c r="D489">
        <v>0.0227986816316843</v>
      </c>
      <c r="E489">
        <v>0.01832505874335766</v>
      </c>
    </row>
    <row r="490" spans="1:5">
      <c r="A490">
        <v>489</v>
      </c>
      <c r="B490">
        <v>0.1871741414070129</v>
      </c>
      <c r="C490">
        <v>0.2225494533777237</v>
      </c>
      <c r="D490">
        <v>0.01757189072668552</v>
      </c>
      <c r="E490">
        <v>0.024819640442729</v>
      </c>
    </row>
    <row r="491" spans="1:5">
      <c r="A491">
        <v>490</v>
      </c>
      <c r="B491">
        <v>0.1983262747526169</v>
      </c>
      <c r="C491">
        <v>0.1835472136735916</v>
      </c>
      <c r="D491">
        <v>0.01972203887999058</v>
      </c>
      <c r="E491">
        <v>0.0169002041220665</v>
      </c>
    </row>
    <row r="492" spans="1:5">
      <c r="A492">
        <v>491</v>
      </c>
      <c r="B492">
        <v>0.1970296651124954</v>
      </c>
      <c r="C492">
        <v>0.17367123067379</v>
      </c>
      <c r="D492">
        <v>0.01946446672081947</v>
      </c>
      <c r="E492">
        <v>0.01513620000332594</v>
      </c>
    </row>
    <row r="493" spans="1:5">
      <c r="A493">
        <v>492</v>
      </c>
      <c r="B493">
        <v>0.2053833305835724</v>
      </c>
      <c r="C493">
        <v>0.1719016283750534</v>
      </c>
      <c r="D493">
        <v>0.02114610373973846</v>
      </c>
      <c r="E493">
        <v>0.01483037322759628</v>
      </c>
    </row>
    <row r="494" spans="1:5">
      <c r="A494">
        <v>493</v>
      </c>
      <c r="B494">
        <v>0.1944657415151596</v>
      </c>
      <c r="C494">
        <v>0.1927647888660431</v>
      </c>
      <c r="D494">
        <v>0.01896352134644985</v>
      </c>
      <c r="E494">
        <v>0.01863428205251694</v>
      </c>
    </row>
    <row r="495" spans="1:5">
      <c r="A495">
        <v>494</v>
      </c>
      <c r="B495">
        <v>0.1975328475236893</v>
      </c>
      <c r="C495">
        <v>0.1777528077363968</v>
      </c>
      <c r="D495">
        <v>0.01956442557275295</v>
      </c>
      <c r="E495">
        <v>0.0158527810126543</v>
      </c>
    </row>
    <row r="496" spans="1:5">
      <c r="A496">
        <v>495</v>
      </c>
      <c r="B496">
        <v>0.2049439549446106</v>
      </c>
      <c r="C496">
        <v>0.204487681388855</v>
      </c>
      <c r="D496">
        <v>0.02104595489799976</v>
      </c>
      <c r="E496">
        <v>0.02096248418092728</v>
      </c>
    </row>
    <row r="497" spans="1:5">
      <c r="A497">
        <v>496</v>
      </c>
      <c r="B497">
        <v>0.1912642270326614</v>
      </c>
      <c r="C497">
        <v>0.225567027926445</v>
      </c>
      <c r="D497">
        <v>0.01834506541490555</v>
      </c>
      <c r="E497">
        <v>0.02549507655203342</v>
      </c>
    </row>
    <row r="498" spans="1:5">
      <c r="A498">
        <v>497</v>
      </c>
      <c r="B498">
        <v>0.201967641711235</v>
      </c>
      <c r="C498">
        <v>0.1909634321928024</v>
      </c>
      <c r="D498">
        <v>0.02045065350830555</v>
      </c>
      <c r="E498">
        <v>0.01828880980610847</v>
      </c>
    </row>
    <row r="499" spans="1:5">
      <c r="A499">
        <v>498</v>
      </c>
      <c r="B499">
        <v>0.2134560644626617</v>
      </c>
      <c r="C499">
        <v>0.2017707079648972</v>
      </c>
      <c r="D499">
        <v>0.02283540181815624</v>
      </c>
      <c r="E499">
        <v>0.02040900662541389</v>
      </c>
    </row>
    <row r="500" spans="1:5">
      <c r="A500">
        <v>499</v>
      </c>
      <c r="B500">
        <v>0.194273442029953</v>
      </c>
      <c r="C500">
        <v>0.179617166519165</v>
      </c>
      <c r="D500">
        <v>0.01892675086855888</v>
      </c>
      <c r="E500">
        <v>0.01618712767958641</v>
      </c>
    </row>
    <row r="501" spans="1:5">
      <c r="A501">
        <v>500</v>
      </c>
      <c r="B501">
        <v>0.1956575065851212</v>
      </c>
      <c r="C501">
        <v>0.1746116876602173</v>
      </c>
      <c r="D501">
        <v>0.01919602788984776</v>
      </c>
      <c r="E501">
        <v>0.01530043501406908</v>
      </c>
    </row>
    <row r="502" spans="1:5">
      <c r="A502">
        <v>501</v>
      </c>
      <c r="B502">
        <v>0.1986219435930252</v>
      </c>
      <c r="C502">
        <v>0.2275532335042953</v>
      </c>
      <c r="D502">
        <v>0.01978013105690479</v>
      </c>
      <c r="E502">
        <v>0.02594617381691933</v>
      </c>
    </row>
    <row r="503" spans="1:5">
      <c r="A503">
        <v>502</v>
      </c>
      <c r="B503">
        <v>0.1956181675195694</v>
      </c>
      <c r="C503">
        <v>0.1739533841609955</v>
      </c>
      <c r="D503">
        <v>0.01918945088982582</v>
      </c>
      <c r="E503">
        <v>0.01518606301397085</v>
      </c>
    </row>
    <row r="504" spans="1:5">
      <c r="A504">
        <v>503</v>
      </c>
      <c r="B504">
        <v>0.1802058815956116</v>
      </c>
      <c r="C504">
        <v>0.1989661604166031</v>
      </c>
      <c r="D504">
        <v>0.01629265397787094</v>
      </c>
      <c r="E504">
        <v>0.0198500007390976</v>
      </c>
    </row>
    <row r="505" spans="1:5">
      <c r="A505">
        <v>504</v>
      </c>
      <c r="B505">
        <v>0.1956912875175476</v>
      </c>
      <c r="C505">
        <v>0.1924189180135727</v>
      </c>
      <c r="D505">
        <v>0.01920350454747677</v>
      </c>
      <c r="E505">
        <v>0.01856872253119946</v>
      </c>
    </row>
    <row r="506" spans="1:5">
      <c r="A506">
        <v>505</v>
      </c>
      <c r="B506">
        <v>0.1844705045223236</v>
      </c>
      <c r="C506">
        <v>0.1815626174211502</v>
      </c>
      <c r="D506">
        <v>0.01706620119512081</v>
      </c>
      <c r="E506">
        <v>0.0165385976433754</v>
      </c>
    </row>
    <row r="507" spans="1:5">
      <c r="A507">
        <v>506</v>
      </c>
      <c r="B507">
        <v>0.2149572372436523</v>
      </c>
      <c r="C507">
        <v>0.2394187301397324</v>
      </c>
      <c r="D507">
        <v>0.02315929718315601</v>
      </c>
      <c r="E507">
        <v>0.02871688827872276</v>
      </c>
    </row>
    <row r="508" spans="1:5">
      <c r="A508">
        <v>507</v>
      </c>
      <c r="B508">
        <v>0.182534396648407</v>
      </c>
      <c r="C508">
        <v>0.1626135557889938</v>
      </c>
      <c r="D508">
        <v>0.01671588234603405</v>
      </c>
      <c r="E508">
        <v>0.01327828411012888</v>
      </c>
    </row>
    <row r="509" spans="1:5">
      <c r="A509">
        <v>508</v>
      </c>
      <c r="B509">
        <v>0.1894876658916473</v>
      </c>
      <c r="C509">
        <v>0.1780781596899033</v>
      </c>
      <c r="D509">
        <v>0.01800959184765816</v>
      </c>
      <c r="E509">
        <v>0.01591304875910282</v>
      </c>
    </row>
    <row r="510" spans="1:5">
      <c r="A510">
        <v>509</v>
      </c>
      <c r="B510">
        <v>0.1858436167240143</v>
      </c>
      <c r="C510">
        <v>0.2027775198221207</v>
      </c>
      <c r="D510">
        <v>0.01732577383518219</v>
      </c>
      <c r="E510">
        <v>0.02061671018600464</v>
      </c>
    </row>
    <row r="511" spans="1:5">
      <c r="A511">
        <v>510</v>
      </c>
      <c r="B511">
        <v>0.196516826748848</v>
      </c>
      <c r="C511">
        <v>0.1783390492200851</v>
      </c>
      <c r="D511">
        <v>0.01936643011868</v>
      </c>
      <c r="E511">
        <v>0.01595929265022278</v>
      </c>
    </row>
    <row r="512" spans="1:5">
      <c r="A512">
        <v>511</v>
      </c>
      <c r="B512">
        <v>0.2004276663064957</v>
      </c>
      <c r="C512">
        <v>0.1909075677394867</v>
      </c>
      <c r="D512">
        <v>0.02014287747442722</v>
      </c>
      <c r="E512">
        <v>0.01828046888113022</v>
      </c>
    </row>
    <row r="513" spans="1:5">
      <c r="A513">
        <v>512</v>
      </c>
      <c r="B513">
        <v>0.1830899715423584</v>
      </c>
      <c r="C513">
        <v>0.1820680052042007</v>
      </c>
      <c r="D513">
        <v>0.01681821048259735</v>
      </c>
      <c r="E513">
        <v>0.01663051545619965</v>
      </c>
    </row>
    <row r="514" spans="1:5">
      <c r="A514">
        <v>513</v>
      </c>
      <c r="B514">
        <v>0.1978780627250671</v>
      </c>
      <c r="C514">
        <v>0.1652562469244003</v>
      </c>
      <c r="D514">
        <v>0.01963500492274761</v>
      </c>
      <c r="E514">
        <v>0.01371181849390268</v>
      </c>
    </row>
    <row r="515" spans="1:5">
      <c r="A515">
        <v>514</v>
      </c>
      <c r="B515">
        <v>0.2004195302724838</v>
      </c>
      <c r="C515">
        <v>0.1730522066354752</v>
      </c>
      <c r="D515">
        <v>0.02014102227985859</v>
      </c>
      <c r="E515">
        <v>0.01503130793571472</v>
      </c>
    </row>
    <row r="516" spans="1:5">
      <c r="A516">
        <v>515</v>
      </c>
      <c r="B516">
        <v>0.1951372474431992</v>
      </c>
      <c r="C516">
        <v>0.2242047786712646</v>
      </c>
      <c r="D516">
        <v>0.01909654214978218</v>
      </c>
      <c r="E516">
        <v>0.02519150823354721</v>
      </c>
    </row>
    <row r="517" spans="1:5">
      <c r="A517">
        <v>516</v>
      </c>
      <c r="B517">
        <v>0.1763678044080734</v>
      </c>
      <c r="C517">
        <v>0.1682685017585754</v>
      </c>
      <c r="D517">
        <v>0.01561025623232126</v>
      </c>
      <c r="E517">
        <v>0.01421497855335474</v>
      </c>
    </row>
    <row r="518" spans="1:5">
      <c r="A518">
        <v>517</v>
      </c>
      <c r="B518">
        <v>0.20987568795681</v>
      </c>
      <c r="C518">
        <v>0.1999724358320236</v>
      </c>
      <c r="D518">
        <v>0.02208170853555202</v>
      </c>
      <c r="E518">
        <v>0.02005250379443169</v>
      </c>
    </row>
    <row r="519" spans="1:5">
      <c r="A519">
        <v>518</v>
      </c>
      <c r="B519">
        <v>0.1872878968715668</v>
      </c>
      <c r="C519">
        <v>0.1949222832918167</v>
      </c>
      <c r="D519">
        <v>0.01759192906320095</v>
      </c>
      <c r="E519">
        <v>0.01905585825443268</v>
      </c>
    </row>
    <row r="520" spans="1:5">
      <c r="A520">
        <v>519</v>
      </c>
      <c r="B520">
        <v>0.1930404901504517</v>
      </c>
      <c r="C520">
        <v>0.1827971786260605</v>
      </c>
      <c r="D520">
        <v>0.01869077607989311</v>
      </c>
      <c r="E520">
        <v>0.01676599681377411</v>
      </c>
    </row>
    <row r="521" spans="1:5">
      <c r="A521">
        <v>520</v>
      </c>
      <c r="B521">
        <v>0.1996325850486755</v>
      </c>
      <c r="C521">
        <v>0.2303640246391296</v>
      </c>
      <c r="D521">
        <v>0.01998497731983662</v>
      </c>
      <c r="E521">
        <v>0.02659224532544613</v>
      </c>
    </row>
    <row r="522" spans="1:5">
      <c r="A522">
        <v>521</v>
      </c>
      <c r="B522">
        <v>0.1890641450881958</v>
      </c>
      <c r="C522">
        <v>0.1654274463653564</v>
      </c>
      <c r="D522">
        <v>0.01792544685304165</v>
      </c>
      <c r="E522">
        <v>0.01374165154993534</v>
      </c>
    </row>
    <row r="523" spans="1:5">
      <c r="A523">
        <v>522</v>
      </c>
      <c r="B523">
        <v>0.1781791150569916</v>
      </c>
      <c r="C523">
        <v>0.1885460019111633</v>
      </c>
      <c r="D523">
        <v>0.01593231037259102</v>
      </c>
      <c r="E523">
        <v>0.0178331658244133</v>
      </c>
    </row>
    <row r="524" spans="1:5">
      <c r="A524">
        <v>523</v>
      </c>
      <c r="B524">
        <v>0.1922560483217239</v>
      </c>
      <c r="C524">
        <v>0.1807765662670135</v>
      </c>
      <c r="D524">
        <v>0.01853992976248264</v>
      </c>
      <c r="E524">
        <v>0.01639878191053867</v>
      </c>
    </row>
    <row r="525" spans="1:5">
      <c r="A525">
        <v>524</v>
      </c>
      <c r="B525">
        <v>0.1916328519582748</v>
      </c>
      <c r="C525">
        <v>0.21005779504776</v>
      </c>
      <c r="D525">
        <v>0.0184203740209341</v>
      </c>
      <c r="E525">
        <v>0.02212123200297356</v>
      </c>
    </row>
    <row r="526" spans="1:5">
      <c r="A526">
        <v>525</v>
      </c>
      <c r="B526">
        <v>0.1782113462686539</v>
      </c>
      <c r="C526">
        <v>0.20510134100914</v>
      </c>
      <c r="D526">
        <v>0.01593883708119392</v>
      </c>
      <c r="E526">
        <v>0.02109251730144024</v>
      </c>
    </row>
    <row r="527" spans="1:5">
      <c r="A527">
        <v>526</v>
      </c>
      <c r="B527">
        <v>0.1945832371711731</v>
      </c>
      <c r="C527">
        <v>0.1721132397651672</v>
      </c>
      <c r="D527">
        <v>0.01899056136608124</v>
      </c>
      <c r="E527">
        <v>0.01487034279853106</v>
      </c>
    </row>
    <row r="528" spans="1:5">
      <c r="A528">
        <v>527</v>
      </c>
      <c r="B528">
        <v>0.1830776631832123</v>
      </c>
      <c r="C528">
        <v>0.2194874584674835</v>
      </c>
      <c r="D528">
        <v>0.01681748777627945</v>
      </c>
      <c r="E528">
        <v>0.02414678037166595</v>
      </c>
    </row>
    <row r="529" spans="1:5">
      <c r="A529">
        <v>528</v>
      </c>
      <c r="B529">
        <v>0.2086313217878342</v>
      </c>
      <c r="C529">
        <v>0.1583984345197678</v>
      </c>
      <c r="D529">
        <v>0.02177435904741287</v>
      </c>
      <c r="E529">
        <v>0.01260413508862257</v>
      </c>
    </row>
    <row r="530" spans="1:5">
      <c r="A530">
        <v>529</v>
      </c>
      <c r="B530">
        <v>0.1994512677192688</v>
      </c>
      <c r="C530">
        <v>0.1942351013422012</v>
      </c>
      <c r="D530">
        <v>0.01994968578219414</v>
      </c>
      <c r="E530">
        <v>0.01892326399683952</v>
      </c>
    </row>
    <row r="531" spans="1:5">
      <c r="A531">
        <v>530</v>
      </c>
      <c r="B531">
        <v>0.2116199284791946</v>
      </c>
      <c r="C531">
        <v>0.1764573156833649</v>
      </c>
      <c r="D531">
        <v>0.02245078794658184</v>
      </c>
      <c r="E531">
        <v>0.01562806405127048</v>
      </c>
    </row>
    <row r="532" spans="1:5">
      <c r="A532">
        <v>531</v>
      </c>
      <c r="B532">
        <v>0.1860097497701645</v>
      </c>
      <c r="C532">
        <v>0.2201668471097946</v>
      </c>
      <c r="D532">
        <v>0.01735920459032059</v>
      </c>
      <c r="E532">
        <v>0.02429456450045109</v>
      </c>
    </row>
    <row r="533" spans="1:5">
      <c r="A533">
        <v>532</v>
      </c>
      <c r="B533">
        <v>0.1841287761926651</v>
      </c>
      <c r="C533">
        <v>0.2369158416986465</v>
      </c>
      <c r="D533">
        <v>0.01701107993721962</v>
      </c>
      <c r="E533">
        <v>0.02811879850924015</v>
      </c>
    </row>
    <row r="534" spans="1:5">
      <c r="A534">
        <v>533</v>
      </c>
      <c r="B534">
        <v>0.1986729353666306</v>
      </c>
      <c r="C534">
        <v>0.1995636969804764</v>
      </c>
      <c r="D534">
        <v>0.0197954922914505</v>
      </c>
      <c r="E534">
        <v>0.019965885207057</v>
      </c>
    </row>
    <row r="535" spans="1:5">
      <c r="A535">
        <v>534</v>
      </c>
      <c r="B535">
        <v>0.187620535492897</v>
      </c>
      <c r="C535">
        <v>0.2142380028963089</v>
      </c>
      <c r="D535">
        <v>0.01766064390540123</v>
      </c>
      <c r="E535">
        <v>0.02300443686544895</v>
      </c>
    </row>
    <row r="536" spans="1:5">
      <c r="A536">
        <v>535</v>
      </c>
      <c r="B536">
        <v>0.2054628878831863</v>
      </c>
      <c r="C536">
        <v>0.2067816555500031</v>
      </c>
      <c r="D536">
        <v>0.02114014327526093</v>
      </c>
      <c r="E536">
        <v>0.02143904939293861</v>
      </c>
    </row>
    <row r="537" spans="1:5">
      <c r="A537">
        <v>536</v>
      </c>
      <c r="B537">
        <v>0.190604493021965</v>
      </c>
      <c r="C537">
        <v>0.1754496395587921</v>
      </c>
      <c r="D537">
        <v>0.01822480000555515</v>
      </c>
      <c r="E537">
        <v>0.01545135956257582</v>
      </c>
    </row>
    <row r="538" spans="1:5">
      <c r="A538">
        <v>537</v>
      </c>
      <c r="B538">
        <v>0.239483118057251</v>
      </c>
      <c r="C538">
        <v>0.2486717253923416</v>
      </c>
      <c r="D538">
        <v>0.02873635478317738</v>
      </c>
      <c r="E538">
        <v>0.03095704317092896</v>
      </c>
    </row>
    <row r="539" spans="1:5">
      <c r="A539">
        <v>538</v>
      </c>
      <c r="B539">
        <v>0.1764774173498154</v>
      </c>
      <c r="C539">
        <v>0.1900144666433334</v>
      </c>
      <c r="D539">
        <v>0.01563206501305103</v>
      </c>
      <c r="E539">
        <v>0.01811276189982891</v>
      </c>
    </row>
    <row r="540" spans="1:5">
      <c r="A540">
        <v>539</v>
      </c>
      <c r="B540">
        <v>0.1794472187757492</v>
      </c>
      <c r="C540">
        <v>0.2014695107936859</v>
      </c>
      <c r="D540">
        <v>0.01616087555885315</v>
      </c>
      <c r="E540">
        <v>0.02035523019731045</v>
      </c>
    </row>
    <row r="541" spans="1:5">
      <c r="A541">
        <v>540</v>
      </c>
      <c r="B541">
        <v>0.1881744414567947</v>
      </c>
      <c r="C541">
        <v>0.1851555407047272</v>
      </c>
      <c r="D541">
        <v>0.01776514761149883</v>
      </c>
      <c r="E541">
        <v>0.01719996519386768</v>
      </c>
    </row>
    <row r="542" spans="1:5">
      <c r="A542">
        <v>541</v>
      </c>
      <c r="B542">
        <v>0.1846612542867661</v>
      </c>
      <c r="C542">
        <v>0.2193446904420853</v>
      </c>
      <c r="D542">
        <v>0.01711062155663967</v>
      </c>
      <c r="E542">
        <v>0.02411649189889431</v>
      </c>
    </row>
    <row r="543" spans="1:5">
      <c r="A543">
        <v>542</v>
      </c>
      <c r="B543">
        <v>0.2125978767871857</v>
      </c>
      <c r="C543">
        <v>0.2100924551486969</v>
      </c>
      <c r="D543">
        <v>0.02265968732535839</v>
      </c>
      <c r="E543">
        <v>0.02213040366768837</v>
      </c>
    </row>
    <row r="544" spans="1:5">
      <c r="A544">
        <v>543</v>
      </c>
      <c r="B544">
        <v>0.198926568031311</v>
      </c>
      <c r="C544">
        <v>0.2002520710229874</v>
      </c>
      <c r="D544">
        <v>0.01983560994267464</v>
      </c>
      <c r="E544">
        <v>0.02011183090507984</v>
      </c>
    </row>
    <row r="545" spans="1:5">
      <c r="A545">
        <v>544</v>
      </c>
      <c r="B545">
        <v>0.2014306932687759</v>
      </c>
      <c r="C545">
        <v>0.1983964890241623</v>
      </c>
      <c r="D545">
        <v>0.02033814415335655</v>
      </c>
      <c r="E545">
        <v>0.01974163204431534</v>
      </c>
    </row>
    <row r="546" spans="1:5">
      <c r="A546">
        <v>545</v>
      </c>
      <c r="B546">
        <v>0.2035396248102188</v>
      </c>
      <c r="C546">
        <v>0.2513322532176971</v>
      </c>
      <c r="D546">
        <v>0.02077548764646053</v>
      </c>
      <c r="E546">
        <v>0.03164513409137726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2025-11-28T04:31:34Z</dcterms:created>
  <dcterms:modified xsi:type="dcterms:W3CDTF">2025-11-28T04:31:34Z</dcterms:modified>
</cp:coreProperties>
</file>