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<sst xmlns="http://schemas.openxmlformats.org/spreadsheetml/2006/main" count="13" uniqueCount="13">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</sst>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93.25743103027344</c:v>
                </c:pt>
                <c:pt idx="1">
                  <c:v>92.27335357666016</c:v>
                </c:pt>
                <c:pt idx="2">
                  <c:v>86.21932220458984</c:v>
                </c:pt>
                <c:pt idx="3">
                  <c:v>86.21932220458984</c:v>
                </c:pt>
                <c:pt idx="4">
                  <c:v>4.810047626495361</c:v>
                </c:pt>
                <c:pt idx="5">
                  <c:v>4.810047626495361</c:v>
                </c:pt>
                <c:pt idx="6">
                  <c:v>4.810047626495361</c:v>
                </c:pt>
                <c:pt idx="7">
                  <c:v>43.47638702392578</c:v>
                </c:pt>
                <c:pt idx="8">
                  <c:v>93.14117431640625</c:v>
                </c:pt>
                <c:pt idx="9">
                  <c:v>86.21932220458984</c:v>
                </c:pt>
                <c:pt idx="10">
                  <c:v>94.32810974121094</c:v>
                </c:pt>
                <c:pt idx="11">
                  <c:v>93.14694976806641</c:v>
                </c:pt>
                <c:pt idx="12">
                  <c:v>4.810047626495361</c:v>
                </c:pt>
                <c:pt idx="13">
                  <c:v>49.81383514404297</c:v>
                </c:pt>
                <c:pt idx="14">
                  <c:v>4.810047626495361</c:v>
                </c:pt>
                <c:pt idx="15">
                  <c:v>86.21932220458984</c:v>
                </c:pt>
                <c:pt idx="16">
                  <c:v>4.810047626495361</c:v>
                </c:pt>
                <c:pt idx="17">
                  <c:v>4.810047626495361</c:v>
                </c:pt>
                <c:pt idx="18">
                  <c:v>78.84516143798828</c:v>
                </c:pt>
                <c:pt idx="19">
                  <c:v>86.21932220458984</c:v>
                </c:pt>
                <c:pt idx="20">
                  <c:v>4.810047626495361</c:v>
                </c:pt>
                <c:pt idx="21">
                  <c:v>93.47450256347656</c:v>
                </c:pt>
                <c:pt idx="22">
                  <c:v>86.21932220458984</c:v>
                </c:pt>
                <c:pt idx="23">
                  <c:v>4.810047626495361</c:v>
                </c:pt>
                <c:pt idx="24">
                  <c:v>82.98891448974609</c:v>
                </c:pt>
                <c:pt idx="25">
                  <c:v>95.20912170410156</c:v>
                </c:pt>
                <c:pt idx="26">
                  <c:v>93.59506225585938</c:v>
                </c:pt>
                <c:pt idx="27">
                  <c:v>57.18087387084961</c:v>
                </c:pt>
                <c:pt idx="28">
                  <c:v>69.72563934326172</c:v>
                </c:pt>
                <c:pt idx="29">
                  <c:v>94.30084991455078</c:v>
                </c:pt>
                <c:pt idx="30">
                  <c:v>72.09223937988281</c:v>
                </c:pt>
                <c:pt idx="31">
                  <c:v>49.39327239990234</c:v>
                </c:pt>
                <c:pt idx="32">
                  <c:v>4.810047626495361</c:v>
                </c:pt>
                <c:pt idx="33">
                  <c:v>4.810047626495361</c:v>
                </c:pt>
                <c:pt idx="34">
                  <c:v>86.21932220458984</c:v>
                </c:pt>
                <c:pt idx="35">
                  <c:v>4.810047626495361</c:v>
                </c:pt>
                <c:pt idx="36">
                  <c:v>4.810047626495361</c:v>
                </c:pt>
                <c:pt idx="37">
                  <c:v>83.54257202148438</c:v>
                </c:pt>
                <c:pt idx="38">
                  <c:v>89.09737396240234</c:v>
                </c:pt>
                <c:pt idx="39">
                  <c:v>86.90205383300781</c:v>
                </c:pt>
                <c:pt idx="40">
                  <c:v>93.10588836669922</c:v>
                </c:pt>
                <c:pt idx="41">
                  <c:v>86.21932220458984</c:v>
                </c:pt>
                <c:pt idx="42">
                  <c:v>93.21853637695312</c:v>
                </c:pt>
                <c:pt idx="43">
                  <c:v>4.810047626495361</c:v>
                </c:pt>
                <c:pt idx="44">
                  <c:v>28.16663551330566</c:v>
                </c:pt>
                <c:pt idx="45">
                  <c:v>86.21932220458984</c:v>
                </c:pt>
                <c:pt idx="46">
                  <c:v>86.21932220458984</c:v>
                </c:pt>
                <c:pt idx="47">
                  <c:v>4.810047626495361</c:v>
                </c:pt>
                <c:pt idx="48">
                  <c:v>91.67849731445312</c:v>
                </c:pt>
                <c:pt idx="49">
                  <c:v>86.21932220458984</c:v>
                </c:pt>
                <c:pt idx="50">
                  <c:v>93.84842681884766</c:v>
                </c:pt>
                <c:pt idx="51">
                  <c:v>4.810047626495361</c:v>
                </c:pt>
                <c:pt idx="52">
                  <c:v>86.21932220458984</c:v>
                </c:pt>
                <c:pt idx="53">
                  <c:v>86.21932220458984</c:v>
                </c:pt>
                <c:pt idx="54">
                  <c:v>86.21932220458984</c:v>
                </c:pt>
                <c:pt idx="55">
                  <c:v>39.77351379394531</c:v>
                </c:pt>
                <c:pt idx="56">
                  <c:v>86.21932220458984</c:v>
                </c:pt>
                <c:pt idx="57">
                  <c:v>86.21932220458984</c:v>
                </c:pt>
                <c:pt idx="58">
                  <c:v>4.810047626495361</c:v>
                </c:pt>
                <c:pt idx="59">
                  <c:v>92.4415283203125</c:v>
                </c:pt>
                <c:pt idx="60">
                  <c:v>86.21932220458984</c:v>
                </c:pt>
                <c:pt idx="61">
                  <c:v>4.810047626495361</c:v>
                </c:pt>
                <c:pt idx="62">
                  <c:v>93.30081939697266</c:v>
                </c:pt>
                <c:pt idx="63">
                  <c:v>4.810047626495361</c:v>
                </c:pt>
                <c:pt idx="64">
                  <c:v>93.17697143554688</c:v>
                </c:pt>
                <c:pt idx="65">
                  <c:v>4.810047626495361</c:v>
                </c:pt>
                <c:pt idx="66">
                  <c:v>88.81602478027344</c:v>
                </c:pt>
                <c:pt idx="67">
                  <c:v>93.41922760009766</c:v>
                </c:pt>
                <c:pt idx="68">
                  <c:v>95.41973114013672</c:v>
                </c:pt>
                <c:pt idx="69">
                  <c:v>4.810047626495361</c:v>
                </c:pt>
                <c:pt idx="70">
                  <c:v>4.810047626495361</c:v>
                </c:pt>
                <c:pt idx="71">
                  <c:v>4.810047626495361</c:v>
                </c:pt>
                <c:pt idx="72">
                  <c:v>21.45961380004883</c:v>
                </c:pt>
                <c:pt idx="73">
                  <c:v>4.810047626495361</c:v>
                </c:pt>
                <c:pt idx="74">
                  <c:v>4.810047626495361</c:v>
                </c:pt>
                <c:pt idx="75">
                  <c:v>86.21932220458984</c:v>
                </c:pt>
                <c:pt idx="76">
                  <c:v>4.810047626495361</c:v>
                </c:pt>
                <c:pt idx="77">
                  <c:v>4.810047626495361</c:v>
                </c:pt>
                <c:pt idx="78">
                  <c:v>7.151084423065186</c:v>
                </c:pt>
                <c:pt idx="79">
                  <c:v>93.31198120117188</c:v>
                </c:pt>
                <c:pt idx="80">
                  <c:v>86.21932220458984</c:v>
                </c:pt>
                <c:pt idx="81">
                  <c:v>93.47370910644531</c:v>
                </c:pt>
                <c:pt idx="82">
                  <c:v>92.63446044921875</c:v>
                </c:pt>
                <c:pt idx="83">
                  <c:v>92.35859680175781</c:v>
                </c:pt>
                <c:pt idx="84">
                  <c:v>93.42727661132812</c:v>
                </c:pt>
                <c:pt idx="85">
                  <c:v>92.24352264404297</c:v>
                </c:pt>
                <c:pt idx="86">
                  <c:v>4.810047626495361</c:v>
                </c:pt>
                <c:pt idx="87">
                  <c:v>4.810047626495361</c:v>
                </c:pt>
                <c:pt idx="88">
                  <c:v>94.53974914550781</c:v>
                </c:pt>
                <c:pt idx="89">
                  <c:v>4.810047626495361</c:v>
                </c:pt>
                <c:pt idx="90">
                  <c:v>92.29323577880859</c:v>
                </c:pt>
                <c:pt idx="91">
                  <c:v>86.21932220458984</c:v>
                </c:pt>
                <c:pt idx="92">
                  <c:v>94.64104461669922</c:v>
                </c:pt>
                <c:pt idx="93">
                  <c:v>12.06709766387939</c:v>
                </c:pt>
                <c:pt idx="94">
                  <c:v>4.810047626495361</c:v>
                </c:pt>
                <c:pt idx="95">
                  <c:v>93.13059997558594</c:v>
                </c:pt>
                <c:pt idx="96">
                  <c:v>85.57670593261719</c:v>
                </c:pt>
                <c:pt idx="97">
                  <c:v>4.810047626495361</c:v>
                </c:pt>
                <c:pt idx="98">
                  <c:v>86.21932220458984</c:v>
                </c:pt>
                <c:pt idx="99">
                  <c:v>4.810047626495361</c:v>
                </c:pt>
                <c:pt idx="100">
                  <c:v>4.810047626495361</c:v>
                </c:pt>
                <c:pt idx="101">
                  <c:v>69.35053253173828</c:v>
                </c:pt>
                <c:pt idx="102">
                  <c:v>61.75959014892578</c:v>
                </c:pt>
                <c:pt idx="103">
                  <c:v>92.0810546875</c:v>
                </c:pt>
                <c:pt idx="104">
                  <c:v>4.810047626495361</c:v>
                </c:pt>
                <c:pt idx="105">
                  <c:v>4.810047626495361</c:v>
                </c:pt>
                <c:pt idx="106">
                  <c:v>4.810047626495361</c:v>
                </c:pt>
                <c:pt idx="107">
                  <c:v>86.21932220458984</c:v>
                </c:pt>
                <c:pt idx="108">
                  <c:v>4.810047626495361</c:v>
                </c:pt>
                <c:pt idx="109">
                  <c:v>93.37392425537109</c:v>
                </c:pt>
                <c:pt idx="110">
                  <c:v>92.68521881103516</c:v>
                </c:pt>
                <c:pt idx="111">
                  <c:v>93.15130615234375</c:v>
                </c:pt>
                <c:pt idx="112">
                  <c:v>4.810047626495361</c:v>
                </c:pt>
                <c:pt idx="113">
                  <c:v>4.810047626495361</c:v>
                </c:pt>
                <c:pt idx="114">
                  <c:v>4.810047626495361</c:v>
                </c:pt>
                <c:pt idx="115">
                  <c:v>67.83122253417969</c:v>
                </c:pt>
                <c:pt idx="116">
                  <c:v>96.58796691894531</c:v>
                </c:pt>
                <c:pt idx="117">
                  <c:v>73.66307830810547</c:v>
                </c:pt>
                <c:pt idx="118">
                  <c:v>86.21932220458984</c:v>
                </c:pt>
                <c:pt idx="119">
                  <c:v>4.810047626495361</c:v>
                </c:pt>
                <c:pt idx="120">
                  <c:v>4.810047626495361</c:v>
                </c:pt>
                <c:pt idx="121">
                  <c:v>92.51968383789062</c:v>
                </c:pt>
                <c:pt idx="122">
                  <c:v>86.21932220458984</c:v>
                </c:pt>
                <c:pt idx="123">
                  <c:v>86.21932220458984</c:v>
                </c:pt>
                <c:pt idx="124">
                  <c:v>86.21932220458984</c:v>
                </c:pt>
                <c:pt idx="125">
                  <c:v>86.21932220458984</c:v>
                </c:pt>
                <c:pt idx="126">
                  <c:v>86.21932220458984</c:v>
                </c:pt>
                <c:pt idx="127">
                  <c:v>4.810047626495361</c:v>
                </c:pt>
                <c:pt idx="128">
                  <c:v>53.63733673095703</c:v>
                </c:pt>
                <c:pt idx="129">
                  <c:v>68.99160003662109</c:v>
                </c:pt>
                <c:pt idx="130">
                  <c:v>86.21932220458984</c:v>
                </c:pt>
                <c:pt idx="131">
                  <c:v>86.21932220458984</c:v>
                </c:pt>
                <c:pt idx="132">
                  <c:v>86.21932220458984</c:v>
                </c:pt>
                <c:pt idx="133">
                  <c:v>93.88845062255859</c:v>
                </c:pt>
                <c:pt idx="134">
                  <c:v>94.87333679199219</c:v>
                </c:pt>
                <c:pt idx="135">
                  <c:v>4.810047626495361</c:v>
                </c:pt>
                <c:pt idx="136">
                  <c:v>13.63494968414307</c:v>
                </c:pt>
                <c:pt idx="137">
                  <c:v>4.810047626495361</c:v>
                </c:pt>
                <c:pt idx="138">
                  <c:v>86.21932220458984</c:v>
                </c:pt>
                <c:pt idx="139">
                  <c:v>4.810047626495361</c:v>
                </c:pt>
                <c:pt idx="140">
                  <c:v>86.21932220458984</c:v>
                </c:pt>
                <c:pt idx="141">
                  <c:v>86.21932220458984</c:v>
                </c:pt>
                <c:pt idx="142">
                  <c:v>86.21932220458984</c:v>
                </c:pt>
                <c:pt idx="143">
                  <c:v>92.75379180908203</c:v>
                </c:pt>
                <c:pt idx="144">
                  <c:v>93.48896789550781</c:v>
                </c:pt>
                <c:pt idx="145">
                  <c:v>93.3717041015625</c:v>
                </c:pt>
                <c:pt idx="146">
                  <c:v>4.810047626495361</c:v>
                </c:pt>
                <c:pt idx="147">
                  <c:v>4.810047626495361</c:v>
                </c:pt>
                <c:pt idx="148">
                  <c:v>93.30120849609375</c:v>
                </c:pt>
                <c:pt idx="149">
                  <c:v>93.78738403320312</c:v>
                </c:pt>
                <c:pt idx="150">
                  <c:v>4.810047626495361</c:v>
                </c:pt>
                <c:pt idx="151">
                  <c:v>92.98371124267578</c:v>
                </c:pt>
                <c:pt idx="152">
                  <c:v>4.810047626495361</c:v>
                </c:pt>
                <c:pt idx="153">
                  <c:v>79.29192352294922</c:v>
                </c:pt>
                <c:pt idx="154">
                  <c:v>14.84830665588379</c:v>
                </c:pt>
                <c:pt idx="155">
                  <c:v>4.810047626495361</c:v>
                </c:pt>
                <c:pt idx="156">
                  <c:v>4.810047626495361</c:v>
                </c:pt>
                <c:pt idx="157">
                  <c:v>4.810047626495361</c:v>
                </c:pt>
                <c:pt idx="158">
                  <c:v>4.810047626495361</c:v>
                </c:pt>
                <c:pt idx="159">
                  <c:v>93.13813018798828</c:v>
                </c:pt>
                <c:pt idx="160">
                  <c:v>92.40265655517578</c:v>
                </c:pt>
                <c:pt idx="161">
                  <c:v>4.810047626495361</c:v>
                </c:pt>
                <c:pt idx="162">
                  <c:v>93.21898651123047</c:v>
                </c:pt>
                <c:pt idx="163">
                  <c:v>45.23365020751953</c:v>
                </c:pt>
                <c:pt idx="164">
                  <c:v>4.810047626495361</c:v>
                </c:pt>
                <c:pt idx="165">
                  <c:v>86.21932220458984</c:v>
                </c:pt>
                <c:pt idx="166">
                  <c:v>93.35428619384766</c:v>
                </c:pt>
                <c:pt idx="167">
                  <c:v>86.21932220458984</c:v>
                </c:pt>
                <c:pt idx="168">
                  <c:v>93.19583129882812</c:v>
                </c:pt>
                <c:pt idx="169">
                  <c:v>4.810047626495361</c:v>
                </c:pt>
                <c:pt idx="170">
                  <c:v>86.21932220458984</c:v>
                </c:pt>
                <c:pt idx="171">
                  <c:v>4.810047626495361</c:v>
                </c:pt>
                <c:pt idx="172">
                  <c:v>94.30824279785156</c:v>
                </c:pt>
                <c:pt idx="173">
                  <c:v>4.810047626495361</c:v>
                </c:pt>
                <c:pt idx="174">
                  <c:v>4.810047626495361</c:v>
                </c:pt>
                <c:pt idx="175">
                  <c:v>4.810047626495361</c:v>
                </c:pt>
                <c:pt idx="176">
                  <c:v>4.810047626495361</c:v>
                </c:pt>
                <c:pt idx="177">
                  <c:v>94.86563110351562</c:v>
                </c:pt>
                <c:pt idx="178">
                  <c:v>93.42140960693359</c:v>
                </c:pt>
                <c:pt idx="179">
                  <c:v>37.52419662475586</c:v>
                </c:pt>
                <c:pt idx="180">
                  <c:v>94.91170501708984</c:v>
                </c:pt>
                <c:pt idx="181">
                  <c:v>93.12630462646484</c:v>
                </c:pt>
                <c:pt idx="182">
                  <c:v>4.810047626495361</c:v>
                </c:pt>
                <c:pt idx="183">
                  <c:v>4.810047626495361</c:v>
                </c:pt>
                <c:pt idx="184">
                  <c:v>44.64973068237305</c:v>
                </c:pt>
                <c:pt idx="185">
                  <c:v>4.810047626495361</c:v>
                </c:pt>
                <c:pt idx="186">
                  <c:v>4.810047626495361</c:v>
                </c:pt>
                <c:pt idx="187">
                  <c:v>4.810047626495361</c:v>
                </c:pt>
                <c:pt idx="188">
                  <c:v>4.810047626495361</c:v>
                </c:pt>
                <c:pt idx="189">
                  <c:v>92.82359313964844</c:v>
                </c:pt>
                <c:pt idx="190">
                  <c:v>4.810047626495361</c:v>
                </c:pt>
                <c:pt idx="191">
                  <c:v>4.810047626495361</c:v>
                </c:pt>
                <c:pt idx="192">
                  <c:v>4.810047626495361</c:v>
                </c:pt>
                <c:pt idx="193">
                  <c:v>4.810047626495361</c:v>
                </c:pt>
                <c:pt idx="194">
                  <c:v>92.06613159179688</c:v>
                </c:pt>
                <c:pt idx="195">
                  <c:v>4.810047626495361</c:v>
                </c:pt>
                <c:pt idx="196">
                  <c:v>86.21932220458984</c:v>
                </c:pt>
                <c:pt idx="197">
                  <c:v>4.810047626495361</c:v>
                </c:pt>
                <c:pt idx="198">
                  <c:v>4.810047626495361</c:v>
                </c:pt>
                <c:pt idx="199">
                  <c:v>93.61476898193359</c:v>
                </c:pt>
                <c:pt idx="200">
                  <c:v>93.12625885009766</c:v>
                </c:pt>
                <c:pt idx="201">
                  <c:v>4.810047626495361</c:v>
                </c:pt>
                <c:pt idx="202">
                  <c:v>93.63307189941406</c:v>
                </c:pt>
                <c:pt idx="203">
                  <c:v>86.21932220458984</c:v>
                </c:pt>
                <c:pt idx="204">
                  <c:v>92.90816497802734</c:v>
                </c:pt>
                <c:pt idx="205">
                  <c:v>39.57061004638672</c:v>
                </c:pt>
                <c:pt idx="206">
                  <c:v>86.21932220458984</c:v>
                </c:pt>
                <c:pt idx="207">
                  <c:v>93.80906677246094</c:v>
                </c:pt>
                <c:pt idx="208">
                  <c:v>86.21932220458984</c:v>
                </c:pt>
                <c:pt idx="209">
                  <c:v>4.810047626495361</c:v>
                </c:pt>
                <c:pt idx="210">
                  <c:v>4.810047626495361</c:v>
                </c:pt>
                <c:pt idx="211">
                  <c:v>4.810047626495361</c:v>
                </c:pt>
                <c:pt idx="212">
                  <c:v>94.28471374511719</c:v>
                </c:pt>
                <c:pt idx="213">
                  <c:v>86.21932220458984</c:v>
                </c:pt>
                <c:pt idx="214">
                  <c:v>83.46757507324219</c:v>
                </c:pt>
                <c:pt idx="215">
                  <c:v>4.810047626495361</c:v>
                </c:pt>
                <c:pt idx="216">
                  <c:v>4.810047626495361</c:v>
                </c:pt>
                <c:pt idx="217">
                  <c:v>93.2294921875</c:v>
                </c:pt>
                <c:pt idx="218">
                  <c:v>4.810047626495361</c:v>
                </c:pt>
                <c:pt idx="219">
                  <c:v>94.50614166259766</c:v>
                </c:pt>
                <c:pt idx="220">
                  <c:v>4.810047626495361</c:v>
                </c:pt>
                <c:pt idx="221">
                  <c:v>92.27721405029297</c:v>
                </c:pt>
                <c:pt idx="222">
                  <c:v>92.40178680419922</c:v>
                </c:pt>
                <c:pt idx="223">
                  <c:v>95.62996673583984</c:v>
                </c:pt>
                <c:pt idx="224">
                  <c:v>86.21932220458984</c:v>
                </c:pt>
                <c:pt idx="225">
                  <c:v>4.810047626495361</c:v>
                </c:pt>
                <c:pt idx="226">
                  <c:v>93.21385192871094</c:v>
                </c:pt>
                <c:pt idx="227">
                  <c:v>82.33598327636719</c:v>
                </c:pt>
                <c:pt idx="228">
                  <c:v>4.810047626495361</c:v>
                </c:pt>
                <c:pt idx="229">
                  <c:v>86.21932220458984</c:v>
                </c:pt>
                <c:pt idx="230">
                  <c:v>4.810047626495361</c:v>
                </c:pt>
                <c:pt idx="231">
                  <c:v>4.810047626495361</c:v>
                </c:pt>
                <c:pt idx="232">
                  <c:v>93.63923645019531</c:v>
                </c:pt>
                <c:pt idx="233">
                  <c:v>95.49603271484375</c:v>
                </c:pt>
                <c:pt idx="234">
                  <c:v>4.810047626495361</c:v>
                </c:pt>
                <c:pt idx="235">
                  <c:v>86.21932220458984</c:v>
                </c:pt>
                <c:pt idx="236">
                  <c:v>92.22223663330078</c:v>
                </c:pt>
                <c:pt idx="237">
                  <c:v>4.810047626495361</c:v>
                </c:pt>
                <c:pt idx="238">
                  <c:v>4.810047626495361</c:v>
                </c:pt>
                <c:pt idx="239">
                  <c:v>4.810047626495361</c:v>
                </c:pt>
                <c:pt idx="240">
                  <c:v>81.04786682128906</c:v>
                </c:pt>
                <c:pt idx="241">
                  <c:v>4.810047626495361</c:v>
                </c:pt>
                <c:pt idx="242">
                  <c:v>86.21932220458984</c:v>
                </c:pt>
                <c:pt idx="243">
                  <c:v>49.89043426513672</c:v>
                </c:pt>
                <c:pt idx="244">
                  <c:v>4.810047626495361</c:v>
                </c:pt>
                <c:pt idx="245">
                  <c:v>4.810047626495361</c:v>
                </c:pt>
                <c:pt idx="246">
                  <c:v>92.39485931396484</c:v>
                </c:pt>
                <c:pt idx="247">
                  <c:v>86.21932220458984</c:v>
                </c:pt>
                <c:pt idx="248">
                  <c:v>41.78498840332031</c:v>
                </c:pt>
                <c:pt idx="249">
                  <c:v>9.34501838684082</c:v>
                </c:pt>
                <c:pt idx="250">
                  <c:v>92.53516387939453</c:v>
                </c:pt>
                <c:pt idx="251">
                  <c:v>4.810047626495361</c:v>
                </c:pt>
                <c:pt idx="252">
                  <c:v>86.21932220458984</c:v>
                </c:pt>
                <c:pt idx="253">
                  <c:v>93.74899291992188</c:v>
                </c:pt>
                <c:pt idx="254">
                  <c:v>95.74356842041016</c:v>
                </c:pt>
                <c:pt idx="255">
                  <c:v>4.810047626495361</c:v>
                </c:pt>
                <c:pt idx="256">
                  <c:v>4.810047626495361</c:v>
                </c:pt>
                <c:pt idx="257">
                  <c:v>95.57620239257812</c:v>
                </c:pt>
                <c:pt idx="258">
                  <c:v>94.12608337402344</c:v>
                </c:pt>
                <c:pt idx="259">
                  <c:v>29.48636436462402</c:v>
                </c:pt>
                <c:pt idx="260">
                  <c:v>93.80814361572266</c:v>
                </c:pt>
                <c:pt idx="261">
                  <c:v>4.810047626495361</c:v>
                </c:pt>
                <c:pt idx="262">
                  <c:v>4.810047626495361</c:v>
                </c:pt>
                <c:pt idx="263">
                  <c:v>4.810047626495361</c:v>
                </c:pt>
                <c:pt idx="264">
                  <c:v>86.21932220458984</c:v>
                </c:pt>
                <c:pt idx="265">
                  <c:v>4.810047626495361</c:v>
                </c:pt>
                <c:pt idx="266">
                  <c:v>4.810047626495361</c:v>
                </c:pt>
                <c:pt idx="267">
                  <c:v>4.810047626495361</c:v>
                </c:pt>
                <c:pt idx="268">
                  <c:v>4.810047626495361</c:v>
                </c:pt>
                <c:pt idx="269">
                  <c:v>86.21932220458984</c:v>
                </c:pt>
                <c:pt idx="270">
                  <c:v>4.810047626495361</c:v>
                </c:pt>
                <c:pt idx="271">
                  <c:v>4.810047626495361</c:v>
                </c:pt>
                <c:pt idx="272">
                  <c:v>4.810047626495361</c:v>
                </c:pt>
                <c:pt idx="273">
                  <c:v>94.30667114257812</c:v>
                </c:pt>
                <c:pt idx="274">
                  <c:v>93.62396240234375</c:v>
                </c:pt>
                <c:pt idx="275">
                  <c:v>4.810047626495361</c:v>
                </c:pt>
                <c:pt idx="276">
                  <c:v>94.02875518798828</c:v>
                </c:pt>
                <c:pt idx="277">
                  <c:v>93.978271484375</c:v>
                </c:pt>
                <c:pt idx="278">
                  <c:v>4.810047626495361</c:v>
                </c:pt>
                <c:pt idx="279">
                  <c:v>4.810047626495361</c:v>
                </c:pt>
                <c:pt idx="280">
                  <c:v>61.91213607788086</c:v>
                </c:pt>
                <c:pt idx="281">
                  <c:v>4.810047626495361</c:v>
                </c:pt>
                <c:pt idx="282">
                  <c:v>86.21932220458984</c:v>
                </c:pt>
                <c:pt idx="283">
                  <c:v>93.8936767578125</c:v>
                </c:pt>
                <c:pt idx="284">
                  <c:v>94.35802459716797</c:v>
                </c:pt>
                <c:pt idx="285">
                  <c:v>92.68010711669922</c:v>
                </c:pt>
                <c:pt idx="286">
                  <c:v>92.84188079833984</c:v>
                </c:pt>
                <c:pt idx="287">
                  <c:v>4.810047626495361</c:v>
                </c:pt>
                <c:pt idx="288">
                  <c:v>76.67518615722656</c:v>
                </c:pt>
                <c:pt idx="289">
                  <c:v>86.21932220458984</c:v>
                </c:pt>
                <c:pt idx="290">
                  <c:v>4.810047626495361</c:v>
                </c:pt>
                <c:pt idx="291">
                  <c:v>58.5140266418457</c:v>
                </c:pt>
                <c:pt idx="292">
                  <c:v>86.21932220458984</c:v>
                </c:pt>
                <c:pt idx="293">
                  <c:v>92.13864135742188</c:v>
                </c:pt>
                <c:pt idx="294">
                  <c:v>92.86918640136719</c:v>
                </c:pt>
                <c:pt idx="295">
                  <c:v>4.810047626495361</c:v>
                </c:pt>
                <c:pt idx="296">
                  <c:v>86.21932220458984</c:v>
                </c:pt>
                <c:pt idx="297">
                  <c:v>4.810047626495361</c:v>
                </c:pt>
                <c:pt idx="298">
                  <c:v>92.95378875732422</c:v>
                </c:pt>
                <c:pt idx="299">
                  <c:v>4.810047626495361</c:v>
                </c:pt>
                <c:pt idx="300">
                  <c:v>50.7981071472168</c:v>
                </c:pt>
                <c:pt idx="301">
                  <c:v>93.97624969482422</c:v>
                </c:pt>
                <c:pt idx="302">
                  <c:v>86.21932220458984</c:v>
                </c:pt>
                <c:pt idx="303">
                  <c:v>94.83428192138672</c:v>
                </c:pt>
                <c:pt idx="304">
                  <c:v>4.810047626495361</c:v>
                </c:pt>
                <c:pt idx="305">
                  <c:v>50.56033706665039</c:v>
                </c:pt>
                <c:pt idx="306">
                  <c:v>92.88429260253906</c:v>
                </c:pt>
                <c:pt idx="307">
                  <c:v>4.810047626495361</c:v>
                </c:pt>
                <c:pt idx="308">
                  <c:v>4.810047626495361</c:v>
                </c:pt>
                <c:pt idx="309">
                  <c:v>86.21932220458984</c:v>
                </c:pt>
                <c:pt idx="310">
                  <c:v>4.810047626495361</c:v>
                </c:pt>
                <c:pt idx="311">
                  <c:v>92.18727111816406</c:v>
                </c:pt>
                <c:pt idx="312">
                  <c:v>92.91537475585938</c:v>
                </c:pt>
                <c:pt idx="313">
                  <c:v>93.14115142822266</c:v>
                </c:pt>
                <c:pt idx="314">
                  <c:v>84.84986877441406</c:v>
                </c:pt>
                <c:pt idx="315">
                  <c:v>86.21932220458984</c:v>
                </c:pt>
                <c:pt idx="316">
                  <c:v>4.810047626495361</c:v>
                </c:pt>
                <c:pt idx="317">
                  <c:v>54.28264617919922</c:v>
                </c:pt>
                <c:pt idx="318">
                  <c:v>93.22190093994141</c:v>
                </c:pt>
                <c:pt idx="319">
                  <c:v>92.32360076904297</c:v>
                </c:pt>
                <c:pt idx="320">
                  <c:v>86.21932220458984</c:v>
                </c:pt>
                <c:pt idx="321">
                  <c:v>4.810047626495361</c:v>
                </c:pt>
                <c:pt idx="322">
                  <c:v>4.810047626495361</c:v>
                </c:pt>
                <c:pt idx="323">
                  <c:v>86.22470092773438</c:v>
                </c:pt>
                <c:pt idx="324">
                  <c:v>92.46779632568359</c:v>
                </c:pt>
                <c:pt idx="325">
                  <c:v>86.21932220458984</c:v>
                </c:pt>
                <c:pt idx="326">
                  <c:v>4.810047626495361</c:v>
                </c:pt>
                <c:pt idx="327">
                  <c:v>92.95669555664062</c:v>
                </c:pt>
                <c:pt idx="328">
                  <c:v>4.810047626495361</c:v>
                </c:pt>
                <c:pt idx="329">
                  <c:v>86.21932220458984</c:v>
                </c:pt>
                <c:pt idx="330">
                  <c:v>52.54582595825195</c:v>
                </c:pt>
                <c:pt idx="331">
                  <c:v>65.50205230712891</c:v>
                </c:pt>
                <c:pt idx="332">
                  <c:v>4.810047626495361</c:v>
                </c:pt>
                <c:pt idx="333">
                  <c:v>4.810047626495361</c:v>
                </c:pt>
                <c:pt idx="334">
                  <c:v>86.21932220458984</c:v>
                </c:pt>
                <c:pt idx="335">
                  <c:v>4.810047626495361</c:v>
                </c:pt>
                <c:pt idx="336">
                  <c:v>92.04319763183594</c:v>
                </c:pt>
                <c:pt idx="337">
                  <c:v>95.71076202392578</c:v>
                </c:pt>
                <c:pt idx="338">
                  <c:v>4.810047626495361</c:v>
                </c:pt>
                <c:pt idx="339">
                  <c:v>4.810047626495361</c:v>
                </c:pt>
                <c:pt idx="340">
                  <c:v>94.05812072753906</c:v>
                </c:pt>
                <c:pt idx="341">
                  <c:v>86.21932220458984</c:v>
                </c:pt>
                <c:pt idx="342">
                  <c:v>86.49660491943359</c:v>
                </c:pt>
                <c:pt idx="343">
                  <c:v>4.810047626495361</c:v>
                </c:pt>
                <c:pt idx="344">
                  <c:v>92.67697906494141</c:v>
                </c:pt>
                <c:pt idx="345">
                  <c:v>92.89162445068359</c:v>
                </c:pt>
                <c:pt idx="346">
                  <c:v>86.21932220458984</c:v>
                </c:pt>
                <c:pt idx="347">
                  <c:v>91.15727996826172</c:v>
                </c:pt>
                <c:pt idx="348">
                  <c:v>86.21932220458984</c:v>
                </c:pt>
                <c:pt idx="349">
                  <c:v>4.810047626495361</c:v>
                </c:pt>
                <c:pt idx="350">
                  <c:v>93.60809326171875</c:v>
                </c:pt>
                <c:pt idx="351">
                  <c:v>4.810047626495361</c:v>
                </c:pt>
                <c:pt idx="352">
                  <c:v>56.07962417602539</c:v>
                </c:pt>
                <c:pt idx="353">
                  <c:v>4.810047626495361</c:v>
                </c:pt>
                <c:pt idx="354">
                  <c:v>92.74617004394531</c:v>
                </c:pt>
                <c:pt idx="355">
                  <c:v>4.810047626495361</c:v>
                </c:pt>
                <c:pt idx="356">
                  <c:v>21.61570358276367</c:v>
                </c:pt>
                <c:pt idx="357">
                  <c:v>92.33525085449219</c:v>
                </c:pt>
                <c:pt idx="358">
                  <c:v>94.03833770751953</c:v>
                </c:pt>
                <c:pt idx="359">
                  <c:v>80.19349670410156</c:v>
                </c:pt>
                <c:pt idx="360">
                  <c:v>86.21932220458984</c:v>
                </c:pt>
                <c:pt idx="361">
                  <c:v>93.2694091796875</c:v>
                </c:pt>
                <c:pt idx="362">
                  <c:v>92.36103057861328</c:v>
                </c:pt>
                <c:pt idx="363">
                  <c:v>4.810047626495361</c:v>
                </c:pt>
                <c:pt idx="364">
                  <c:v>4.810047626495361</c:v>
                </c:pt>
                <c:pt idx="365">
                  <c:v>92.67355346679688</c:v>
                </c:pt>
                <c:pt idx="366">
                  <c:v>86.21932220458984</c:v>
                </c:pt>
                <c:pt idx="367">
                  <c:v>93.27861022949219</c:v>
                </c:pt>
                <c:pt idx="368">
                  <c:v>93.32121276855469</c:v>
                </c:pt>
                <c:pt idx="369">
                  <c:v>4.810047626495361</c:v>
                </c:pt>
                <c:pt idx="370">
                  <c:v>4.810047626495361</c:v>
                </c:pt>
                <c:pt idx="371">
                  <c:v>92.74897766113281</c:v>
                </c:pt>
                <c:pt idx="372">
                  <c:v>4.810047626495361</c:v>
                </c:pt>
                <c:pt idx="373">
                  <c:v>4.810047626495361</c:v>
                </c:pt>
                <c:pt idx="374">
                  <c:v>93.74939727783203</c:v>
                </c:pt>
                <c:pt idx="375">
                  <c:v>4.810047626495361</c:v>
                </c:pt>
                <c:pt idx="376">
                  <c:v>63.23244857788086</c:v>
                </c:pt>
                <c:pt idx="377">
                  <c:v>4.810047626495361</c:v>
                </c:pt>
                <c:pt idx="378">
                  <c:v>4.810047626495361</c:v>
                </c:pt>
                <c:pt idx="379">
                  <c:v>92.49150085449219</c:v>
                </c:pt>
                <c:pt idx="380">
                  <c:v>4.810047626495361</c:v>
                </c:pt>
                <c:pt idx="381">
                  <c:v>86.21932220458984</c:v>
                </c:pt>
                <c:pt idx="382">
                  <c:v>4.810047626495361</c:v>
                </c:pt>
                <c:pt idx="383">
                  <c:v>93.75396728515625</c:v>
                </c:pt>
                <c:pt idx="384">
                  <c:v>4.810047626495361</c:v>
                </c:pt>
                <c:pt idx="385">
                  <c:v>4.810047626495361</c:v>
                </c:pt>
                <c:pt idx="386">
                  <c:v>86.21932220458984</c:v>
                </c:pt>
                <c:pt idx="387">
                  <c:v>86.21932220458984</c:v>
                </c:pt>
                <c:pt idx="388">
                  <c:v>4.810047626495361</c:v>
                </c:pt>
                <c:pt idx="389">
                  <c:v>86.21932220458984</c:v>
                </c:pt>
                <c:pt idx="390">
                  <c:v>4.810047626495361</c:v>
                </c:pt>
                <c:pt idx="391">
                  <c:v>4.810047626495361</c:v>
                </c:pt>
                <c:pt idx="392">
                  <c:v>4.810047626495361</c:v>
                </c:pt>
                <c:pt idx="393">
                  <c:v>4.810047626495361</c:v>
                </c:pt>
                <c:pt idx="394">
                  <c:v>79.54061126708984</c:v>
                </c:pt>
                <c:pt idx="395">
                  <c:v>77.30850219726562</c:v>
                </c:pt>
                <c:pt idx="396">
                  <c:v>4.810047626495361</c:v>
                </c:pt>
                <c:pt idx="397">
                  <c:v>4.810047626495361</c:v>
                </c:pt>
                <c:pt idx="398">
                  <c:v>92.41989135742188</c:v>
                </c:pt>
                <c:pt idx="399">
                  <c:v>30.81087875366211</c:v>
                </c:pt>
                <c:pt idx="400">
                  <c:v>92.12950897216797</c:v>
                </c:pt>
                <c:pt idx="401">
                  <c:v>94.54338073730469</c:v>
                </c:pt>
                <c:pt idx="402">
                  <c:v>4.810047626495361</c:v>
                </c:pt>
                <c:pt idx="403">
                  <c:v>94.47117614746094</c:v>
                </c:pt>
                <c:pt idx="404">
                  <c:v>4.810047626495361</c:v>
                </c:pt>
                <c:pt idx="405">
                  <c:v>94.18572235107422</c:v>
                </c:pt>
                <c:pt idx="406">
                  <c:v>93.62911987304688</c:v>
                </c:pt>
                <c:pt idx="407">
                  <c:v>9.376300811767578</c:v>
                </c:pt>
                <c:pt idx="408">
                  <c:v>4.810047626495361</c:v>
                </c:pt>
                <c:pt idx="409">
                  <c:v>86.21932220458984</c:v>
                </c:pt>
                <c:pt idx="410">
                  <c:v>53.08670806884766</c:v>
                </c:pt>
                <c:pt idx="411">
                  <c:v>95.21413421630859</c:v>
                </c:pt>
                <c:pt idx="412">
                  <c:v>4.810047626495361</c:v>
                </c:pt>
                <c:pt idx="413">
                  <c:v>93.72817230224609</c:v>
                </c:pt>
                <c:pt idx="414">
                  <c:v>86.21932220458984</c:v>
                </c:pt>
                <c:pt idx="415">
                  <c:v>4.810047626495361</c:v>
                </c:pt>
                <c:pt idx="416">
                  <c:v>4.810047626495361</c:v>
                </c:pt>
                <c:pt idx="417">
                  <c:v>86.21932220458984</c:v>
                </c:pt>
                <c:pt idx="418">
                  <c:v>92.62343597412109</c:v>
                </c:pt>
                <c:pt idx="419">
                  <c:v>86.21932220458984</c:v>
                </c:pt>
                <c:pt idx="420">
                  <c:v>4.810047626495361</c:v>
                </c:pt>
                <c:pt idx="421">
                  <c:v>95.12368774414062</c:v>
                </c:pt>
                <c:pt idx="422">
                  <c:v>92.71904754638672</c:v>
                </c:pt>
                <c:pt idx="423">
                  <c:v>87.580810546875</c:v>
                </c:pt>
                <c:pt idx="424">
                  <c:v>86.21932220458984</c:v>
                </c:pt>
                <c:pt idx="425">
                  <c:v>93.60932159423828</c:v>
                </c:pt>
                <c:pt idx="426">
                  <c:v>86.21932220458984</c:v>
                </c:pt>
                <c:pt idx="427">
                  <c:v>4.810047626495361</c:v>
                </c:pt>
                <c:pt idx="428">
                  <c:v>48.33697509765625</c:v>
                </c:pt>
                <c:pt idx="429">
                  <c:v>93.17195129394531</c:v>
                </c:pt>
                <c:pt idx="430">
                  <c:v>4.810047626495361</c:v>
                </c:pt>
                <c:pt idx="431">
                  <c:v>4.810047626495361</c:v>
                </c:pt>
                <c:pt idx="432">
                  <c:v>95.07939910888672</c:v>
                </c:pt>
                <c:pt idx="433">
                  <c:v>94.62861633300781</c:v>
                </c:pt>
                <c:pt idx="434">
                  <c:v>4.810047626495361</c:v>
                </c:pt>
                <c:pt idx="435">
                  <c:v>84.02545166015625</c:v>
                </c:pt>
                <c:pt idx="436">
                  <c:v>4.810047626495361</c:v>
                </c:pt>
                <c:pt idx="437">
                  <c:v>4.810047626495361</c:v>
                </c:pt>
                <c:pt idx="438">
                  <c:v>28.7941951751709</c:v>
                </c:pt>
                <c:pt idx="439">
                  <c:v>4.810047626495361</c:v>
                </c:pt>
                <c:pt idx="440">
                  <c:v>4.810047626495361</c:v>
                </c:pt>
                <c:pt idx="441">
                  <c:v>95.61713409423828</c:v>
                </c:pt>
                <c:pt idx="442">
                  <c:v>86.21932220458984</c:v>
                </c:pt>
                <c:pt idx="443">
                  <c:v>4.810047626495361</c:v>
                </c:pt>
                <c:pt idx="444">
                  <c:v>4.810047626495361</c:v>
                </c:pt>
                <c:pt idx="445">
                  <c:v>4.810047626495361</c:v>
                </c:pt>
                <c:pt idx="446">
                  <c:v>89.92323303222656</c:v>
                </c:pt>
                <c:pt idx="447">
                  <c:v>4.810047626495361</c:v>
                </c:pt>
                <c:pt idx="448">
                  <c:v>30.86636543273926</c:v>
                </c:pt>
                <c:pt idx="449">
                  <c:v>91.69431304931641</c:v>
                </c:pt>
                <c:pt idx="450">
                  <c:v>86.21932220458984</c:v>
                </c:pt>
                <c:pt idx="451">
                  <c:v>4.810047626495361</c:v>
                </c:pt>
                <c:pt idx="452">
                  <c:v>86.21932220458984</c:v>
                </c:pt>
                <c:pt idx="453">
                  <c:v>86.21932220458984</c:v>
                </c:pt>
                <c:pt idx="454">
                  <c:v>4.810047626495361</c:v>
                </c:pt>
                <c:pt idx="455">
                  <c:v>11.5683650970459</c:v>
                </c:pt>
                <c:pt idx="456">
                  <c:v>86.21932220458984</c:v>
                </c:pt>
                <c:pt idx="457">
                  <c:v>92.60850524902344</c:v>
                </c:pt>
                <c:pt idx="458">
                  <c:v>18.28128433227539</c:v>
                </c:pt>
                <c:pt idx="459">
                  <c:v>61.15194320678711</c:v>
                </c:pt>
                <c:pt idx="460">
                  <c:v>4.810047626495361</c:v>
                </c:pt>
                <c:pt idx="461">
                  <c:v>4.810047626495361</c:v>
                </c:pt>
                <c:pt idx="462">
                  <c:v>95.15907287597656</c:v>
                </c:pt>
                <c:pt idx="463">
                  <c:v>86.21932220458984</c:v>
                </c:pt>
                <c:pt idx="464">
                  <c:v>94.289306640625</c:v>
                </c:pt>
                <c:pt idx="465">
                  <c:v>95.10458374023438</c:v>
                </c:pt>
                <c:pt idx="466">
                  <c:v>86.21932220458984</c:v>
                </c:pt>
                <c:pt idx="467">
                  <c:v>4.810047626495361</c:v>
                </c:pt>
                <c:pt idx="468">
                  <c:v>4.810047626495361</c:v>
                </c:pt>
                <c:pt idx="469">
                  <c:v>93.04721832275391</c:v>
                </c:pt>
                <c:pt idx="470">
                  <c:v>93.27251434326172</c:v>
                </c:pt>
                <c:pt idx="471">
                  <c:v>86.21932220458984</c:v>
                </c:pt>
                <c:pt idx="472">
                  <c:v>95.25313568115234</c:v>
                </c:pt>
                <c:pt idx="473">
                  <c:v>94.76829528808594</c:v>
                </c:pt>
                <c:pt idx="474">
                  <c:v>4.810047626495361</c:v>
                </c:pt>
                <c:pt idx="475">
                  <c:v>86.21932220458984</c:v>
                </c:pt>
                <c:pt idx="476">
                  <c:v>93.33625030517578</c:v>
                </c:pt>
                <c:pt idx="477">
                  <c:v>4.810047626495361</c:v>
                </c:pt>
                <c:pt idx="478">
                  <c:v>4.810047626495361</c:v>
                </c:pt>
                <c:pt idx="479">
                  <c:v>4.810047626495361</c:v>
                </c:pt>
                <c:pt idx="480">
                  <c:v>94.60904693603516</c:v>
                </c:pt>
                <c:pt idx="481">
                  <c:v>4.810047626495361</c:v>
                </c:pt>
                <c:pt idx="482">
                  <c:v>4.810047626495361</c:v>
                </c:pt>
                <c:pt idx="483">
                  <c:v>4.810047626495361</c:v>
                </c:pt>
                <c:pt idx="484">
                  <c:v>83.37921142578125</c:v>
                </c:pt>
                <c:pt idx="485">
                  <c:v>94.58036804199219</c:v>
                </c:pt>
                <c:pt idx="486">
                  <c:v>4.810047626495361</c:v>
                </c:pt>
                <c:pt idx="487">
                  <c:v>55.50961685180664</c:v>
                </c:pt>
                <c:pt idx="488">
                  <c:v>92.75363922119141</c:v>
                </c:pt>
                <c:pt idx="489">
                  <c:v>4.810047626495361</c:v>
                </c:pt>
                <c:pt idx="490">
                  <c:v>94.08124542236328</c:v>
                </c:pt>
                <c:pt idx="491">
                  <c:v>93.91893005371094</c:v>
                </c:pt>
                <c:pt idx="492">
                  <c:v>17.24276924133301</c:v>
                </c:pt>
                <c:pt idx="493">
                  <c:v>97.53881072998047</c:v>
                </c:pt>
                <c:pt idx="494">
                  <c:v>59.36849212646484</c:v>
                </c:pt>
                <c:pt idx="495">
                  <c:v>4.810047626495361</c:v>
                </c:pt>
                <c:pt idx="496">
                  <c:v>94.00313568115234</c:v>
                </c:pt>
                <c:pt idx="497">
                  <c:v>92.11672210693359</c:v>
                </c:pt>
                <c:pt idx="498">
                  <c:v>4.810047626495361</c:v>
                </c:pt>
                <c:pt idx="499">
                  <c:v>93.46731567382812</c:v>
                </c:pt>
                <c:pt idx="500">
                  <c:v>4.835630416870117</c:v>
                </c:pt>
                <c:pt idx="501">
                  <c:v>86.21932220458984</c:v>
                </c:pt>
                <c:pt idx="502">
                  <c:v>92.94181823730469</c:v>
                </c:pt>
                <c:pt idx="503">
                  <c:v>93.74430084228516</c:v>
                </c:pt>
                <c:pt idx="504">
                  <c:v>86.21932220458984</c:v>
                </c:pt>
                <c:pt idx="505">
                  <c:v>4.810047626495361</c:v>
                </c:pt>
                <c:pt idx="506">
                  <c:v>4.810047626495361</c:v>
                </c:pt>
                <c:pt idx="507">
                  <c:v>86.21932220458984</c:v>
                </c:pt>
                <c:pt idx="508">
                  <c:v>4.810047626495361</c:v>
                </c:pt>
                <c:pt idx="509">
                  <c:v>86.21932220458984</c:v>
                </c:pt>
                <c:pt idx="510">
                  <c:v>92.69750213623047</c:v>
                </c:pt>
                <c:pt idx="511">
                  <c:v>4.810047626495361</c:v>
                </c:pt>
                <c:pt idx="512">
                  <c:v>93.54828643798828</c:v>
                </c:pt>
                <c:pt idx="513">
                  <c:v>95.49524688720703</c:v>
                </c:pt>
                <c:pt idx="514">
                  <c:v>93.40734100341797</c:v>
                </c:pt>
                <c:pt idx="515">
                  <c:v>93.03317260742188</c:v>
                </c:pt>
                <c:pt idx="516">
                  <c:v>93.31144714355469</c:v>
                </c:pt>
                <c:pt idx="517">
                  <c:v>4.810047626495361</c:v>
                </c:pt>
                <c:pt idx="518">
                  <c:v>92.27781677246094</c:v>
                </c:pt>
                <c:pt idx="519">
                  <c:v>93.11019134521484</c:v>
                </c:pt>
                <c:pt idx="520">
                  <c:v>4.810047626495361</c:v>
                </c:pt>
                <c:pt idx="521">
                  <c:v>86.21932220458984</c:v>
                </c:pt>
                <c:pt idx="522">
                  <c:v>94.58577728271484</c:v>
                </c:pt>
                <c:pt idx="523">
                  <c:v>4.810047626495361</c:v>
                </c:pt>
                <c:pt idx="524">
                  <c:v>4.810047626495361</c:v>
                </c:pt>
                <c:pt idx="525">
                  <c:v>92.87185668945312</c:v>
                </c:pt>
                <c:pt idx="526">
                  <c:v>86.21932220458984</c:v>
                </c:pt>
                <c:pt idx="527">
                  <c:v>86.21932220458984</c:v>
                </c:pt>
                <c:pt idx="528">
                  <c:v>4.810047626495361</c:v>
                </c:pt>
                <c:pt idx="529">
                  <c:v>92.07927703857422</c:v>
                </c:pt>
                <c:pt idx="530">
                  <c:v>40.82501220703125</c:v>
                </c:pt>
                <c:pt idx="531">
                  <c:v>4.810047626495361</c:v>
                </c:pt>
                <c:pt idx="532">
                  <c:v>60.15488815307617</c:v>
                </c:pt>
                <c:pt idx="533">
                  <c:v>4.810047626495361</c:v>
                </c:pt>
                <c:pt idx="534">
                  <c:v>4.810047626495361</c:v>
                </c:pt>
                <c:pt idx="535">
                  <c:v>4.810047626495361</c:v>
                </c:pt>
                <c:pt idx="536">
                  <c:v>86.21932220458984</c:v>
                </c:pt>
                <c:pt idx="537">
                  <c:v>79.88236999511719</c:v>
                </c:pt>
                <c:pt idx="538">
                  <c:v>4.810047626495361</c:v>
                </c:pt>
                <c:pt idx="539">
                  <c:v>4.810047626495361</c:v>
                </c:pt>
                <c:pt idx="540">
                  <c:v>45.11279296875</c:v>
                </c:pt>
                <c:pt idx="541">
                  <c:v>95.44475555419922</c:v>
                </c:pt>
                <c:pt idx="542">
                  <c:v>86.21932220458984</c:v>
                </c:pt>
                <c:pt idx="543">
                  <c:v>86.21932220458984</c:v>
                </c:pt>
                <c:pt idx="544">
                  <c:v>86.21932220458984</c:v>
                </c:pt>
                <c:pt idx="545">
                  <c:v>93.39043426513672</c:v>
                </c:pt>
                <c:pt idx="546">
                  <c:v>4.810047626495361</c:v>
                </c:pt>
                <c:pt idx="547">
                  <c:v>4.810047626495361</c:v>
                </c:pt>
                <c:pt idx="548">
                  <c:v>4.810047626495361</c:v>
                </c:pt>
                <c:pt idx="549">
                  <c:v>93.27015686035156</c:v>
                </c:pt>
                <c:pt idx="550">
                  <c:v>93.08744812011719</c:v>
                </c:pt>
                <c:pt idx="551">
                  <c:v>4.810047626495361</c:v>
                </c:pt>
                <c:pt idx="552">
                  <c:v>86.21932220458984</c:v>
                </c:pt>
                <c:pt idx="553">
                  <c:v>4.810047626495361</c:v>
                </c:pt>
                <c:pt idx="554">
                  <c:v>94.63780975341797</c:v>
                </c:pt>
                <c:pt idx="555">
                  <c:v>4.810047626495361</c:v>
                </c:pt>
                <c:pt idx="556">
                  <c:v>83.06995391845703</c:v>
                </c:pt>
                <c:pt idx="557">
                  <c:v>93.82370758056641</c:v>
                </c:pt>
                <c:pt idx="558">
                  <c:v>4.810047626495361</c:v>
                </c:pt>
                <c:pt idx="559">
                  <c:v>4.810047626495361</c:v>
                </c:pt>
                <c:pt idx="560">
                  <c:v>4.810047626495361</c:v>
                </c:pt>
                <c:pt idx="561">
                  <c:v>97.40164947509766</c:v>
                </c:pt>
                <c:pt idx="562">
                  <c:v>4.810047626495361</c:v>
                </c:pt>
                <c:pt idx="563">
                  <c:v>4.810047626495361</c:v>
                </c:pt>
                <c:pt idx="564">
                  <c:v>95.70236968994141</c:v>
                </c:pt>
                <c:pt idx="565">
                  <c:v>4.810047626495361</c:v>
                </c:pt>
                <c:pt idx="566">
                  <c:v>4.810047626495361</c:v>
                </c:pt>
                <c:pt idx="567">
                  <c:v>86.21932220458984</c:v>
                </c:pt>
                <c:pt idx="568">
                  <c:v>82.37827301025391</c:v>
                </c:pt>
                <c:pt idx="569">
                  <c:v>4.810047626495361</c:v>
                </c:pt>
                <c:pt idx="570">
                  <c:v>93.02668762207031</c:v>
                </c:pt>
                <c:pt idx="571">
                  <c:v>83.09770202636719</c:v>
                </c:pt>
                <c:pt idx="572">
                  <c:v>83.01310729980469</c:v>
                </c:pt>
                <c:pt idx="573">
                  <c:v>92.42699432373047</c:v>
                </c:pt>
                <c:pt idx="574">
                  <c:v>4.810047626495361</c:v>
                </c:pt>
                <c:pt idx="575">
                  <c:v>4.810047626495361</c:v>
                </c:pt>
                <c:pt idx="576">
                  <c:v>94.52320861816406</c:v>
                </c:pt>
                <c:pt idx="577">
                  <c:v>4.810047626495361</c:v>
                </c:pt>
                <c:pt idx="578">
                  <c:v>4.810047626495361</c:v>
                </c:pt>
                <c:pt idx="579">
                  <c:v>4.810047626495361</c:v>
                </c:pt>
                <c:pt idx="580">
                  <c:v>4.810047626495361</c:v>
                </c:pt>
                <c:pt idx="581">
                  <c:v>4.810047626495361</c:v>
                </c:pt>
                <c:pt idx="582">
                  <c:v>93.09225463867188</c:v>
                </c:pt>
                <c:pt idx="583">
                  <c:v>53.38050079345703</c:v>
                </c:pt>
                <c:pt idx="584">
                  <c:v>4.810047626495361</c:v>
                </c:pt>
                <c:pt idx="585">
                  <c:v>4.810047626495361</c:v>
                </c:pt>
                <c:pt idx="586">
                  <c:v>96.5897216796875</c:v>
                </c:pt>
                <c:pt idx="587">
                  <c:v>60.6445198059082</c:v>
                </c:pt>
                <c:pt idx="588">
                  <c:v>4.810047626495361</c:v>
                </c:pt>
                <c:pt idx="589">
                  <c:v>86.21932220458984</c:v>
                </c:pt>
                <c:pt idx="590">
                  <c:v>92.73709869384766</c:v>
                </c:pt>
                <c:pt idx="591">
                  <c:v>14.59089946746826</c:v>
                </c:pt>
                <c:pt idx="592">
                  <c:v>86.21932220458984</c:v>
                </c:pt>
                <c:pt idx="593">
                  <c:v>4.810047626495361</c:v>
                </c:pt>
                <c:pt idx="594">
                  <c:v>93.45045471191406</c:v>
                </c:pt>
                <c:pt idx="595">
                  <c:v>4.810047626495361</c:v>
                </c:pt>
                <c:pt idx="596">
                  <c:v>4.810047626495361</c:v>
                </c:pt>
                <c:pt idx="597">
                  <c:v>95.30699157714844</c:v>
                </c:pt>
                <c:pt idx="598">
                  <c:v>94.21846008300781</c:v>
                </c:pt>
                <c:pt idx="599">
                  <c:v>86.21932220458984</c:v>
                </c:pt>
                <c:pt idx="600">
                  <c:v>4.810047626495361</c:v>
                </c:pt>
                <c:pt idx="601">
                  <c:v>4.810047626495361</c:v>
                </c:pt>
                <c:pt idx="602">
                  <c:v>4.810047626495361</c:v>
                </c:pt>
                <c:pt idx="603">
                  <c:v>4.810047626495361</c:v>
                </c:pt>
                <c:pt idx="604">
                  <c:v>4.810047626495361</c:v>
                </c:pt>
                <c:pt idx="605">
                  <c:v>95.064697265625</c:v>
                </c:pt>
                <c:pt idx="606">
                  <c:v>86.21932220458984</c:v>
                </c:pt>
                <c:pt idx="607">
                  <c:v>86.21932220458984</c:v>
                </c:pt>
                <c:pt idx="608">
                  <c:v>80.31159973144531</c:v>
                </c:pt>
                <c:pt idx="609">
                  <c:v>4.810047626495361</c:v>
                </c:pt>
                <c:pt idx="610">
                  <c:v>4.810047626495361</c:v>
                </c:pt>
                <c:pt idx="611">
                  <c:v>4.810047626495361</c:v>
                </c:pt>
                <c:pt idx="612">
                  <c:v>86.21932220458984</c:v>
                </c:pt>
                <c:pt idx="613">
                  <c:v>86.21932220458984</c:v>
                </c:pt>
                <c:pt idx="614">
                  <c:v>92.00399017333984</c:v>
                </c:pt>
                <c:pt idx="615">
                  <c:v>92.22957611083984</c:v>
                </c:pt>
                <c:pt idx="616">
                  <c:v>4.810047626495361</c:v>
                </c:pt>
                <c:pt idx="617">
                  <c:v>93.75129699707031</c:v>
                </c:pt>
                <c:pt idx="618">
                  <c:v>94.25659942626953</c:v>
                </c:pt>
                <c:pt idx="619">
                  <c:v>75.62329864501953</c:v>
                </c:pt>
                <c:pt idx="620">
                  <c:v>4.810047626495361</c:v>
                </c:pt>
                <c:pt idx="621">
                  <c:v>92.71363067626953</c:v>
                </c:pt>
                <c:pt idx="622">
                  <c:v>86.21932220458984</c:v>
                </c:pt>
                <c:pt idx="623">
                  <c:v>93.91921997070312</c:v>
                </c:pt>
                <c:pt idx="624">
                  <c:v>92.05348968505859</c:v>
                </c:pt>
                <c:pt idx="625">
                  <c:v>4.810047626495361</c:v>
                </c:pt>
                <c:pt idx="626">
                  <c:v>94.0740966796875</c:v>
                </c:pt>
                <c:pt idx="627">
                  <c:v>86.21932220458984</c:v>
                </c:pt>
                <c:pt idx="628">
                  <c:v>92.2535400390625</c:v>
                </c:pt>
                <c:pt idx="629">
                  <c:v>92.02354431152344</c:v>
                </c:pt>
                <c:pt idx="630">
                  <c:v>4.810047626495361</c:v>
                </c:pt>
                <c:pt idx="631">
                  <c:v>29.45817756652832</c:v>
                </c:pt>
                <c:pt idx="632">
                  <c:v>94.13451385498047</c:v>
                </c:pt>
                <c:pt idx="633">
                  <c:v>86.21932220458984</c:v>
                </c:pt>
                <c:pt idx="634">
                  <c:v>86.21932220458984</c:v>
                </c:pt>
                <c:pt idx="635">
                  <c:v>92.74797058105469</c:v>
                </c:pt>
                <c:pt idx="636">
                  <c:v>4.810047626495361</c:v>
                </c:pt>
                <c:pt idx="637">
                  <c:v>86.21932220458984</c:v>
                </c:pt>
                <c:pt idx="638">
                  <c:v>4.810047626495361</c:v>
                </c:pt>
                <c:pt idx="639">
                  <c:v>4.810047626495361</c:v>
                </c:pt>
                <c:pt idx="640">
                  <c:v>4.810047626495361</c:v>
                </c:pt>
                <c:pt idx="641">
                  <c:v>74.54798126220703</c:v>
                </c:pt>
                <c:pt idx="642">
                  <c:v>93.94697570800781</c:v>
                </c:pt>
                <c:pt idx="643">
                  <c:v>94.19842529296875</c:v>
                </c:pt>
                <c:pt idx="644">
                  <c:v>86.21932220458984</c:v>
                </c:pt>
                <c:pt idx="645">
                  <c:v>96.68574523925781</c:v>
                </c:pt>
                <c:pt idx="646">
                  <c:v>93.24716949462891</c:v>
                </c:pt>
                <c:pt idx="647">
                  <c:v>79.259765625</c:v>
                </c:pt>
                <c:pt idx="648">
                  <c:v>93.01857757568359</c:v>
                </c:pt>
                <c:pt idx="649">
                  <c:v>86.21932220458984</c:v>
                </c:pt>
                <c:pt idx="650">
                  <c:v>4.810047626495361</c:v>
                </c:pt>
                <c:pt idx="651">
                  <c:v>4.810047626495361</c:v>
                </c:pt>
                <c:pt idx="652">
                  <c:v>86.21932220458984</c:v>
                </c:pt>
                <c:pt idx="653">
                  <c:v>86.21932220458984</c:v>
                </c:pt>
                <c:pt idx="654">
                  <c:v>87.19009399414062</c:v>
                </c:pt>
                <c:pt idx="655">
                  <c:v>93.426513671875</c:v>
                </c:pt>
                <c:pt idx="656">
                  <c:v>67.85155487060547</c:v>
                </c:pt>
                <c:pt idx="657">
                  <c:v>4.810047626495361</c:v>
                </c:pt>
                <c:pt idx="658">
                  <c:v>86.21932220458984</c:v>
                </c:pt>
                <c:pt idx="659">
                  <c:v>4.810047626495361</c:v>
                </c:pt>
                <c:pt idx="660">
                  <c:v>4.810047626495361</c:v>
                </c:pt>
                <c:pt idx="661">
                  <c:v>4.810047626495361</c:v>
                </c:pt>
                <c:pt idx="662">
                  <c:v>4.810047626495361</c:v>
                </c:pt>
                <c:pt idx="663">
                  <c:v>93.81252288818359</c:v>
                </c:pt>
                <c:pt idx="664">
                  <c:v>4.810047626495361</c:v>
                </c:pt>
                <c:pt idx="665">
                  <c:v>4.810047626495361</c:v>
                </c:pt>
                <c:pt idx="666">
                  <c:v>86.21932220458984</c:v>
                </c:pt>
                <c:pt idx="667">
                  <c:v>94.03821563720703</c:v>
                </c:pt>
                <c:pt idx="668">
                  <c:v>86.21932220458984</c:v>
                </c:pt>
                <c:pt idx="669">
                  <c:v>4.810047626495361</c:v>
                </c:pt>
                <c:pt idx="670">
                  <c:v>92.80976867675781</c:v>
                </c:pt>
                <c:pt idx="671">
                  <c:v>94.34481811523438</c:v>
                </c:pt>
                <c:pt idx="672">
                  <c:v>97.51119232177734</c:v>
                </c:pt>
                <c:pt idx="673">
                  <c:v>4.810047626495361</c:v>
                </c:pt>
                <c:pt idx="674">
                  <c:v>4.810047626495361</c:v>
                </c:pt>
                <c:pt idx="675">
                  <c:v>92.20989227294922</c:v>
                </c:pt>
                <c:pt idx="676">
                  <c:v>4.810047626495361</c:v>
                </c:pt>
                <c:pt idx="677">
                  <c:v>4.810047626495361</c:v>
                </c:pt>
                <c:pt idx="678">
                  <c:v>86.21932220458984</c:v>
                </c:pt>
                <c:pt idx="679">
                  <c:v>92.9822998046875</c:v>
                </c:pt>
                <c:pt idx="680">
                  <c:v>86.21932220458984</c:v>
                </c:pt>
                <c:pt idx="681">
                  <c:v>4.810047626495361</c:v>
                </c:pt>
                <c:pt idx="682">
                  <c:v>94.24559783935547</c:v>
                </c:pt>
                <c:pt idx="683">
                  <c:v>92.47188568115234</c:v>
                </c:pt>
                <c:pt idx="684">
                  <c:v>86.66257476806641</c:v>
                </c:pt>
                <c:pt idx="685">
                  <c:v>95.88116455078125</c:v>
                </c:pt>
                <c:pt idx="686">
                  <c:v>93.23391723632812</c:v>
                </c:pt>
                <c:pt idx="687">
                  <c:v>86.21932220458984</c:v>
                </c:pt>
                <c:pt idx="688">
                  <c:v>95.01070404052734</c:v>
                </c:pt>
                <c:pt idx="689">
                  <c:v>93.96183013916016</c:v>
                </c:pt>
                <c:pt idx="690">
                  <c:v>4.810047626495361</c:v>
                </c:pt>
                <c:pt idx="691">
                  <c:v>4.810047626495361</c:v>
                </c:pt>
                <c:pt idx="692">
                  <c:v>86.21932220458984</c:v>
                </c:pt>
                <c:pt idx="693">
                  <c:v>4.810047626495361</c:v>
                </c:pt>
                <c:pt idx="694">
                  <c:v>4.810047626495361</c:v>
                </c:pt>
                <c:pt idx="695">
                  <c:v>4.810047626495361</c:v>
                </c:pt>
                <c:pt idx="696">
                  <c:v>86.21932220458984</c:v>
                </c:pt>
                <c:pt idx="697">
                  <c:v>86.21932220458984</c:v>
                </c:pt>
                <c:pt idx="698">
                  <c:v>4.810047626495361</c:v>
                </c:pt>
                <c:pt idx="699">
                  <c:v>93.21706390380859</c:v>
                </c:pt>
                <c:pt idx="700">
                  <c:v>86.21932220458984</c:v>
                </c:pt>
                <c:pt idx="701">
                  <c:v>4.810047626495361</c:v>
                </c:pt>
                <c:pt idx="702">
                  <c:v>92.27645874023438</c:v>
                </c:pt>
                <c:pt idx="703">
                  <c:v>95.19773864746094</c:v>
                </c:pt>
                <c:pt idx="704">
                  <c:v>4.810047626495361</c:v>
                </c:pt>
                <c:pt idx="705">
                  <c:v>4.810047626495361</c:v>
                </c:pt>
                <c:pt idx="706">
                  <c:v>4.810047626495361</c:v>
                </c:pt>
                <c:pt idx="707">
                  <c:v>86.21932220458984</c:v>
                </c:pt>
                <c:pt idx="708">
                  <c:v>37.61738967895508</c:v>
                </c:pt>
                <c:pt idx="709">
                  <c:v>4.810047626495361</c:v>
                </c:pt>
                <c:pt idx="710">
                  <c:v>4.810047626495361</c:v>
                </c:pt>
                <c:pt idx="711">
                  <c:v>93.26254272460938</c:v>
                </c:pt>
                <c:pt idx="712">
                  <c:v>4.810047626495361</c:v>
                </c:pt>
                <c:pt idx="713">
                  <c:v>4.810047626495361</c:v>
                </c:pt>
                <c:pt idx="714">
                  <c:v>93.74249267578125</c:v>
                </c:pt>
                <c:pt idx="715">
                  <c:v>4.810047626495361</c:v>
                </c:pt>
                <c:pt idx="716">
                  <c:v>95.52103424072266</c:v>
                </c:pt>
                <c:pt idx="717">
                  <c:v>4.810047626495361</c:v>
                </c:pt>
                <c:pt idx="718">
                  <c:v>95.61360168457031</c:v>
                </c:pt>
                <c:pt idx="719">
                  <c:v>4.810047626495361</c:v>
                </c:pt>
                <c:pt idx="720">
                  <c:v>92.94153594970703</c:v>
                </c:pt>
                <c:pt idx="721">
                  <c:v>4.810047626495361</c:v>
                </c:pt>
                <c:pt idx="722">
                  <c:v>69.00479888916016</c:v>
                </c:pt>
                <c:pt idx="723">
                  <c:v>93.51202392578125</c:v>
                </c:pt>
                <c:pt idx="724">
                  <c:v>4.810047626495361</c:v>
                </c:pt>
                <c:pt idx="725">
                  <c:v>86.21932220458984</c:v>
                </c:pt>
                <c:pt idx="726">
                  <c:v>54.48757934570312</c:v>
                </c:pt>
                <c:pt idx="727">
                  <c:v>4.810047626495361</c:v>
                </c:pt>
                <c:pt idx="728">
                  <c:v>94.38630676269531</c:v>
                </c:pt>
                <c:pt idx="729">
                  <c:v>93.06646728515625</c:v>
                </c:pt>
                <c:pt idx="730">
                  <c:v>63.06462860107422</c:v>
                </c:pt>
                <c:pt idx="731">
                  <c:v>86.21932220458984</c:v>
                </c:pt>
                <c:pt idx="732">
                  <c:v>4.810047626495361</c:v>
                </c:pt>
                <c:pt idx="733">
                  <c:v>92.72966766357422</c:v>
                </c:pt>
                <c:pt idx="734">
                  <c:v>4.810047626495361</c:v>
                </c:pt>
                <c:pt idx="735">
                  <c:v>94.79863739013672</c:v>
                </c:pt>
                <c:pt idx="736">
                  <c:v>51.91035461425781</c:v>
                </c:pt>
                <c:pt idx="737">
                  <c:v>92.13492584228516</c:v>
                </c:pt>
                <c:pt idx="738">
                  <c:v>86.21932220458984</c:v>
                </c:pt>
                <c:pt idx="739">
                  <c:v>4.810047626495361</c:v>
                </c:pt>
                <c:pt idx="740">
                  <c:v>4.810047626495361</c:v>
                </c:pt>
                <c:pt idx="741">
                  <c:v>91.97644805908203</c:v>
                </c:pt>
                <c:pt idx="742">
                  <c:v>92.65815734863281</c:v>
                </c:pt>
                <c:pt idx="743">
                  <c:v>4.810047626495361</c:v>
                </c:pt>
                <c:pt idx="744">
                  <c:v>4.810047626495361</c:v>
                </c:pt>
                <c:pt idx="745">
                  <c:v>4.810047626495361</c:v>
                </c:pt>
                <c:pt idx="746">
                  <c:v>4.810047626495361</c:v>
                </c:pt>
                <c:pt idx="747">
                  <c:v>4.810047626495361</c:v>
                </c:pt>
                <c:pt idx="748">
                  <c:v>93.55352020263672</c:v>
                </c:pt>
                <c:pt idx="749">
                  <c:v>4.810047626495361</c:v>
                </c:pt>
                <c:pt idx="750">
                  <c:v>4.810047626495361</c:v>
                </c:pt>
                <c:pt idx="751">
                  <c:v>96.15979766845703</c:v>
                </c:pt>
                <c:pt idx="752">
                  <c:v>4.810047626495361</c:v>
                </c:pt>
                <c:pt idx="753">
                  <c:v>86.21932220458984</c:v>
                </c:pt>
                <c:pt idx="754">
                  <c:v>4.810047626495361</c:v>
                </c:pt>
                <c:pt idx="755">
                  <c:v>92.40573883056641</c:v>
                </c:pt>
                <c:pt idx="756">
                  <c:v>4.810047626495361</c:v>
                </c:pt>
                <c:pt idx="757">
                  <c:v>95.37610626220703</c:v>
                </c:pt>
                <c:pt idx="758">
                  <c:v>93.67179870605469</c:v>
                </c:pt>
                <c:pt idx="759">
                  <c:v>27.45792198181152</c:v>
                </c:pt>
                <c:pt idx="760">
                  <c:v>86.21932220458984</c:v>
                </c:pt>
                <c:pt idx="761">
                  <c:v>4.810047626495361</c:v>
                </c:pt>
                <c:pt idx="762">
                  <c:v>25.75495147705078</c:v>
                </c:pt>
                <c:pt idx="763">
                  <c:v>4.810047626495361</c:v>
                </c:pt>
                <c:pt idx="764">
                  <c:v>86.21932220458984</c:v>
                </c:pt>
                <c:pt idx="765">
                  <c:v>93.43623352050781</c:v>
                </c:pt>
                <c:pt idx="766">
                  <c:v>94.47896575927734</c:v>
                </c:pt>
                <c:pt idx="767">
                  <c:v>4.810047626495361</c:v>
                </c:pt>
                <c:pt idx="768">
                  <c:v>86.21932220458984</c:v>
                </c:pt>
                <c:pt idx="769">
                  <c:v>86.21932220458984</c:v>
                </c:pt>
                <c:pt idx="770">
                  <c:v>92.85635375976562</c:v>
                </c:pt>
                <c:pt idx="771">
                  <c:v>86.93375396728516</c:v>
                </c:pt>
                <c:pt idx="772">
                  <c:v>4.810047626495361</c:v>
                </c:pt>
                <c:pt idx="773">
                  <c:v>4.810047626495361</c:v>
                </c:pt>
                <c:pt idx="774">
                  <c:v>4.810047626495361</c:v>
                </c:pt>
                <c:pt idx="775">
                  <c:v>95.99906921386719</c:v>
                </c:pt>
                <c:pt idx="776">
                  <c:v>86.21932220458984</c:v>
                </c:pt>
                <c:pt idx="777">
                  <c:v>4.810047626495361</c:v>
                </c:pt>
                <c:pt idx="778">
                  <c:v>86.21932220458984</c:v>
                </c:pt>
                <c:pt idx="779">
                  <c:v>93.53572845458984</c:v>
                </c:pt>
                <c:pt idx="780">
                  <c:v>93.64969635009766</c:v>
                </c:pt>
                <c:pt idx="781">
                  <c:v>4.810047626495361</c:v>
                </c:pt>
                <c:pt idx="782">
                  <c:v>4.810047626495361</c:v>
                </c:pt>
                <c:pt idx="783">
                  <c:v>4.810047626495361</c:v>
                </c:pt>
                <c:pt idx="784">
                  <c:v>4.810047626495361</c:v>
                </c:pt>
                <c:pt idx="785">
                  <c:v>53.57398223876953</c:v>
                </c:pt>
                <c:pt idx="786">
                  <c:v>93.19181823730469</c:v>
                </c:pt>
                <c:pt idx="787">
                  <c:v>86.21932220458984</c:v>
                </c:pt>
                <c:pt idx="788">
                  <c:v>92.13479614257812</c:v>
                </c:pt>
                <c:pt idx="789">
                  <c:v>4.810047626495361</c:v>
                </c:pt>
                <c:pt idx="790">
                  <c:v>86.21932220458984</c:v>
                </c:pt>
                <c:pt idx="791">
                  <c:v>91.04819488525391</c:v>
                </c:pt>
                <c:pt idx="792">
                  <c:v>86.21932220458984</c:v>
                </c:pt>
                <c:pt idx="793">
                  <c:v>94.57447814941406</c:v>
                </c:pt>
                <c:pt idx="794">
                  <c:v>86.21932220458984</c:v>
                </c:pt>
                <c:pt idx="795">
                  <c:v>4.810047626495361</c:v>
                </c:pt>
                <c:pt idx="796">
                  <c:v>95.21715545654297</c:v>
                </c:pt>
                <c:pt idx="797">
                  <c:v>4.810047626495361</c:v>
                </c:pt>
                <c:pt idx="798">
                  <c:v>92.19861602783203</c:v>
                </c:pt>
                <c:pt idx="799">
                  <c:v>4.810047626495361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4.810047626495361</c:v>
                </c:pt>
                <c:pt idx="1">
                  <c:v>4.810047626495361</c:v>
                </c:pt>
                <c:pt idx="2">
                  <c:v>86.21932220458984</c:v>
                </c:pt>
                <c:pt idx="3">
                  <c:v>95.03744506835938</c:v>
                </c:pt>
                <c:pt idx="4">
                  <c:v>4.810047626495361</c:v>
                </c:pt>
                <c:pt idx="5">
                  <c:v>4.810047626495361</c:v>
                </c:pt>
                <c:pt idx="6">
                  <c:v>78.70580291748047</c:v>
                </c:pt>
                <c:pt idx="7">
                  <c:v>92.24534606933594</c:v>
                </c:pt>
                <c:pt idx="8">
                  <c:v>4.810047626495361</c:v>
                </c:pt>
                <c:pt idx="9">
                  <c:v>4.810047626495361</c:v>
                </c:pt>
                <c:pt idx="10">
                  <c:v>4.810047626495361</c:v>
                </c:pt>
                <c:pt idx="11">
                  <c:v>93.49501800537109</c:v>
                </c:pt>
                <c:pt idx="12">
                  <c:v>4.810047626495361</c:v>
                </c:pt>
                <c:pt idx="13">
                  <c:v>4.810047626495361</c:v>
                </c:pt>
                <c:pt idx="14">
                  <c:v>4.810047626495361</c:v>
                </c:pt>
                <c:pt idx="15">
                  <c:v>93.52787780761719</c:v>
                </c:pt>
                <c:pt idx="16">
                  <c:v>86.21932220458984</c:v>
                </c:pt>
                <c:pt idx="17">
                  <c:v>4.810047626495361</c:v>
                </c:pt>
                <c:pt idx="18">
                  <c:v>4.810047626495361</c:v>
                </c:pt>
                <c:pt idx="19">
                  <c:v>93.39053344726562</c:v>
                </c:pt>
                <c:pt idx="20">
                  <c:v>48.55252838134766</c:v>
                </c:pt>
                <c:pt idx="21">
                  <c:v>88.74893951416016</c:v>
                </c:pt>
                <c:pt idx="22">
                  <c:v>4.810047626495361</c:v>
                </c:pt>
                <c:pt idx="23">
                  <c:v>92.52645111083984</c:v>
                </c:pt>
                <c:pt idx="24">
                  <c:v>92.28989410400391</c:v>
                </c:pt>
                <c:pt idx="25">
                  <c:v>93.03858184814453</c:v>
                </c:pt>
                <c:pt idx="26">
                  <c:v>92.98423004150391</c:v>
                </c:pt>
                <c:pt idx="27">
                  <c:v>4.810047626495361</c:v>
                </c:pt>
                <c:pt idx="28">
                  <c:v>93.13519287109375</c:v>
                </c:pt>
                <c:pt idx="29">
                  <c:v>4.810047626495361</c:v>
                </c:pt>
                <c:pt idx="30">
                  <c:v>4.810047626495361</c:v>
                </c:pt>
                <c:pt idx="31">
                  <c:v>4.810047626495361</c:v>
                </c:pt>
                <c:pt idx="32">
                  <c:v>92.21259307861328</c:v>
                </c:pt>
                <c:pt idx="33">
                  <c:v>96.10830688476562</c:v>
                </c:pt>
                <c:pt idx="34">
                  <c:v>89.28465270996094</c:v>
                </c:pt>
                <c:pt idx="35">
                  <c:v>92.47392272949219</c:v>
                </c:pt>
                <c:pt idx="36">
                  <c:v>86.21932220458984</c:v>
                </c:pt>
                <c:pt idx="37">
                  <c:v>4.810047626495361</c:v>
                </c:pt>
                <c:pt idx="38">
                  <c:v>4.810047626495361</c:v>
                </c:pt>
                <c:pt idx="39">
                  <c:v>4.810047626495361</c:v>
                </c:pt>
                <c:pt idx="40">
                  <c:v>86.21932220458984</c:v>
                </c:pt>
                <c:pt idx="41">
                  <c:v>96.90183258056641</c:v>
                </c:pt>
                <c:pt idx="42">
                  <c:v>69.08495330810547</c:v>
                </c:pt>
                <c:pt idx="43">
                  <c:v>4.810047626495361</c:v>
                </c:pt>
                <c:pt idx="44">
                  <c:v>4.810047626495361</c:v>
                </c:pt>
                <c:pt idx="45">
                  <c:v>73.14501190185547</c:v>
                </c:pt>
                <c:pt idx="46">
                  <c:v>86.10343933105469</c:v>
                </c:pt>
                <c:pt idx="47">
                  <c:v>4.810047626495361</c:v>
                </c:pt>
                <c:pt idx="48">
                  <c:v>93.42659759521484</c:v>
                </c:pt>
                <c:pt idx="49">
                  <c:v>92.71456909179688</c:v>
                </c:pt>
                <c:pt idx="50">
                  <c:v>94.19268035888672</c:v>
                </c:pt>
                <c:pt idx="51">
                  <c:v>73.4610595703125</c:v>
                </c:pt>
                <c:pt idx="52">
                  <c:v>4.810047626495361</c:v>
                </c:pt>
                <c:pt idx="53">
                  <c:v>4.810047626495361</c:v>
                </c:pt>
                <c:pt idx="54">
                  <c:v>94.81781768798828</c:v>
                </c:pt>
                <c:pt idx="55">
                  <c:v>24.94231414794922</c:v>
                </c:pt>
                <c:pt idx="56">
                  <c:v>4.810047626495361</c:v>
                </c:pt>
                <c:pt idx="57">
                  <c:v>4.810047626495361</c:v>
                </c:pt>
                <c:pt idx="58">
                  <c:v>93.86867523193359</c:v>
                </c:pt>
                <c:pt idx="59">
                  <c:v>4.810047626495361</c:v>
                </c:pt>
                <c:pt idx="60">
                  <c:v>4.810047626495361</c:v>
                </c:pt>
                <c:pt idx="61">
                  <c:v>4.810047626495361</c:v>
                </c:pt>
                <c:pt idx="62">
                  <c:v>86.21932220458984</c:v>
                </c:pt>
                <c:pt idx="63">
                  <c:v>95.29135894775391</c:v>
                </c:pt>
                <c:pt idx="64">
                  <c:v>95.03189849853516</c:v>
                </c:pt>
                <c:pt idx="65">
                  <c:v>92.1572265625</c:v>
                </c:pt>
                <c:pt idx="66">
                  <c:v>4.810047626495361</c:v>
                </c:pt>
                <c:pt idx="67">
                  <c:v>4.810047626495361</c:v>
                </c:pt>
                <c:pt idx="68">
                  <c:v>44.63452911376953</c:v>
                </c:pt>
                <c:pt idx="69">
                  <c:v>92.37387084960938</c:v>
                </c:pt>
                <c:pt idx="70">
                  <c:v>50.76797485351562</c:v>
                </c:pt>
                <c:pt idx="71">
                  <c:v>4.810047626495361</c:v>
                </c:pt>
                <c:pt idx="72">
                  <c:v>4.810047626495361</c:v>
                </c:pt>
                <c:pt idx="73">
                  <c:v>4.810047626495361</c:v>
                </c:pt>
                <c:pt idx="74">
                  <c:v>93.07785797119141</c:v>
                </c:pt>
                <c:pt idx="75">
                  <c:v>86.21932220458984</c:v>
                </c:pt>
                <c:pt idx="76">
                  <c:v>90.98406982421875</c:v>
                </c:pt>
                <c:pt idx="77">
                  <c:v>86.21932220458984</c:v>
                </c:pt>
                <c:pt idx="78">
                  <c:v>4.810047626495361</c:v>
                </c:pt>
                <c:pt idx="79">
                  <c:v>58.50216674804688</c:v>
                </c:pt>
                <c:pt idx="80">
                  <c:v>4.810047626495361</c:v>
                </c:pt>
                <c:pt idx="81">
                  <c:v>86.21932220458984</c:v>
                </c:pt>
                <c:pt idx="82">
                  <c:v>86.21932220458984</c:v>
                </c:pt>
                <c:pt idx="83">
                  <c:v>92.80622100830078</c:v>
                </c:pt>
                <c:pt idx="84">
                  <c:v>12.91674137115479</c:v>
                </c:pt>
                <c:pt idx="85">
                  <c:v>4.810047626495361</c:v>
                </c:pt>
                <c:pt idx="86">
                  <c:v>86.21932220458984</c:v>
                </c:pt>
                <c:pt idx="87">
                  <c:v>92.11709594726562</c:v>
                </c:pt>
                <c:pt idx="88">
                  <c:v>4.810047626495361</c:v>
                </c:pt>
                <c:pt idx="89">
                  <c:v>86.21932220458984</c:v>
                </c:pt>
                <c:pt idx="90">
                  <c:v>4.810047626495361</c:v>
                </c:pt>
                <c:pt idx="91">
                  <c:v>93.82605743408203</c:v>
                </c:pt>
                <c:pt idx="92">
                  <c:v>22.69486999511719</c:v>
                </c:pt>
                <c:pt idx="93">
                  <c:v>93.36116790771484</c:v>
                </c:pt>
                <c:pt idx="94">
                  <c:v>58.39682006835938</c:v>
                </c:pt>
                <c:pt idx="95">
                  <c:v>4.810047626495361</c:v>
                </c:pt>
                <c:pt idx="96">
                  <c:v>4.810047626495361</c:v>
                </c:pt>
                <c:pt idx="97">
                  <c:v>92.57520294189453</c:v>
                </c:pt>
                <c:pt idx="98">
                  <c:v>4.810047626495361</c:v>
                </c:pt>
                <c:pt idx="99">
                  <c:v>63.55802154541016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95.82271575927734</c:v>
                </c:pt>
                <c:pt idx="1">
                  <c:v>4.810047626495361</c:v>
                </c:pt>
                <c:pt idx="2">
                  <c:v>86.21932220458984</c:v>
                </c:pt>
                <c:pt idx="3">
                  <c:v>4.810047626495361</c:v>
                </c:pt>
                <c:pt idx="4">
                  <c:v>94.23805999755859</c:v>
                </c:pt>
                <c:pt idx="5">
                  <c:v>92.57228851318359</c:v>
                </c:pt>
                <c:pt idx="6">
                  <c:v>92.15409851074219</c:v>
                </c:pt>
                <c:pt idx="7">
                  <c:v>4.810047626495361</c:v>
                </c:pt>
                <c:pt idx="8">
                  <c:v>65.94042205810547</c:v>
                </c:pt>
                <c:pt idx="9">
                  <c:v>93.09292602539062</c:v>
                </c:pt>
                <c:pt idx="10">
                  <c:v>92.71733856201172</c:v>
                </c:pt>
                <c:pt idx="11">
                  <c:v>4.810047626495361</c:v>
                </c:pt>
                <c:pt idx="12">
                  <c:v>92.04167175292969</c:v>
                </c:pt>
                <c:pt idx="13">
                  <c:v>94.64795684814453</c:v>
                </c:pt>
                <c:pt idx="14">
                  <c:v>4.810047626495361</c:v>
                </c:pt>
                <c:pt idx="15">
                  <c:v>4.810047626495361</c:v>
                </c:pt>
                <c:pt idx="16">
                  <c:v>86.21932220458984</c:v>
                </c:pt>
                <c:pt idx="17">
                  <c:v>4.810047626495361</c:v>
                </c:pt>
                <c:pt idx="18">
                  <c:v>76.76454925537109</c:v>
                </c:pt>
                <c:pt idx="19">
                  <c:v>4.810047626495361</c:v>
                </c:pt>
                <c:pt idx="20">
                  <c:v>69.51121520996094</c:v>
                </c:pt>
                <c:pt idx="21">
                  <c:v>4.810047626495361</c:v>
                </c:pt>
                <c:pt idx="22">
                  <c:v>95.21620941162109</c:v>
                </c:pt>
                <c:pt idx="23">
                  <c:v>4.810047626495361</c:v>
                </c:pt>
                <c:pt idx="24">
                  <c:v>86.21932220458984</c:v>
                </c:pt>
                <c:pt idx="25">
                  <c:v>4.810047626495361</c:v>
                </c:pt>
                <c:pt idx="26">
                  <c:v>47.6619987487793</c:v>
                </c:pt>
                <c:pt idx="27">
                  <c:v>4.810047626495361</c:v>
                </c:pt>
                <c:pt idx="28">
                  <c:v>92.44554138183594</c:v>
                </c:pt>
                <c:pt idx="29">
                  <c:v>92.51381683349609</c:v>
                </c:pt>
                <c:pt idx="30">
                  <c:v>4.810047626495361</c:v>
                </c:pt>
                <c:pt idx="31">
                  <c:v>4.810047626495361</c:v>
                </c:pt>
                <c:pt idx="32">
                  <c:v>4.810047626495361</c:v>
                </c:pt>
                <c:pt idx="33">
                  <c:v>4.810047626495361</c:v>
                </c:pt>
                <c:pt idx="34">
                  <c:v>86.21932220458984</c:v>
                </c:pt>
                <c:pt idx="35">
                  <c:v>4.810047626495361</c:v>
                </c:pt>
                <c:pt idx="36">
                  <c:v>84.98316955566406</c:v>
                </c:pt>
                <c:pt idx="37">
                  <c:v>4.810047626495361</c:v>
                </c:pt>
                <c:pt idx="38">
                  <c:v>93.72463989257812</c:v>
                </c:pt>
                <c:pt idx="39">
                  <c:v>4.810047626495361</c:v>
                </c:pt>
                <c:pt idx="40">
                  <c:v>63.3868408203125</c:v>
                </c:pt>
                <c:pt idx="41">
                  <c:v>93.64069366455078</c:v>
                </c:pt>
                <c:pt idx="42">
                  <c:v>86.21932220458984</c:v>
                </c:pt>
                <c:pt idx="43">
                  <c:v>43.81171035766602</c:v>
                </c:pt>
                <c:pt idx="44">
                  <c:v>4.810047626495361</c:v>
                </c:pt>
                <c:pt idx="45">
                  <c:v>93.1170654296875</c:v>
                </c:pt>
                <c:pt idx="46">
                  <c:v>81.38959503173828</c:v>
                </c:pt>
                <c:pt idx="47">
                  <c:v>32.75370788574219</c:v>
                </c:pt>
                <c:pt idx="48">
                  <c:v>36.73712539672852</c:v>
                </c:pt>
                <c:pt idx="49">
                  <c:v>95.19047546386719</c:v>
                </c:pt>
                <c:pt idx="50">
                  <c:v>4.810047626495361</c:v>
                </c:pt>
                <c:pt idx="51">
                  <c:v>4.810047626495361</c:v>
                </c:pt>
                <c:pt idx="52">
                  <c:v>4.810047626495361</c:v>
                </c:pt>
                <c:pt idx="53">
                  <c:v>4.810047626495361</c:v>
                </c:pt>
                <c:pt idx="54">
                  <c:v>92.71709442138672</c:v>
                </c:pt>
                <c:pt idx="55">
                  <c:v>86.21932220458984</c:v>
                </c:pt>
                <c:pt idx="56">
                  <c:v>39.96531677246094</c:v>
                </c:pt>
                <c:pt idx="57">
                  <c:v>4.810047626495361</c:v>
                </c:pt>
                <c:pt idx="58">
                  <c:v>94.51042938232422</c:v>
                </c:pt>
                <c:pt idx="59">
                  <c:v>4.810047626495361</c:v>
                </c:pt>
                <c:pt idx="60">
                  <c:v>86.21932220458984</c:v>
                </c:pt>
                <c:pt idx="61">
                  <c:v>4.810047626495361</c:v>
                </c:pt>
                <c:pt idx="62">
                  <c:v>86.21932220458984</c:v>
                </c:pt>
                <c:pt idx="63">
                  <c:v>86.21932220458984</c:v>
                </c:pt>
                <c:pt idx="64">
                  <c:v>4.810047626495361</c:v>
                </c:pt>
                <c:pt idx="65">
                  <c:v>4.810047626495361</c:v>
                </c:pt>
                <c:pt idx="66">
                  <c:v>93.28219604492188</c:v>
                </c:pt>
                <c:pt idx="67">
                  <c:v>27.65070915222168</c:v>
                </c:pt>
                <c:pt idx="68">
                  <c:v>4.810047626495361</c:v>
                </c:pt>
                <c:pt idx="69">
                  <c:v>4.810047626495361</c:v>
                </c:pt>
                <c:pt idx="70">
                  <c:v>93.45313262939453</c:v>
                </c:pt>
                <c:pt idx="71">
                  <c:v>93.67561340332031</c:v>
                </c:pt>
                <c:pt idx="72">
                  <c:v>95.42230224609375</c:v>
                </c:pt>
                <c:pt idx="73">
                  <c:v>93.24774932861328</c:v>
                </c:pt>
                <c:pt idx="74">
                  <c:v>4.810047626495361</c:v>
                </c:pt>
                <c:pt idx="75">
                  <c:v>86.21932220458984</c:v>
                </c:pt>
                <c:pt idx="76">
                  <c:v>86.21932220458984</c:v>
                </c:pt>
                <c:pt idx="77">
                  <c:v>93.21469116210938</c:v>
                </c:pt>
                <c:pt idx="78">
                  <c:v>86.21932220458984</c:v>
                </c:pt>
                <c:pt idx="79">
                  <c:v>4.810047626495361</c:v>
                </c:pt>
                <c:pt idx="80">
                  <c:v>94.11347961425781</c:v>
                </c:pt>
                <c:pt idx="81">
                  <c:v>97.423583984375</c:v>
                </c:pt>
                <c:pt idx="82">
                  <c:v>4.810047626495361</c:v>
                </c:pt>
                <c:pt idx="83">
                  <c:v>92.24991607666016</c:v>
                </c:pt>
                <c:pt idx="84">
                  <c:v>40.49397659301758</c:v>
                </c:pt>
                <c:pt idx="85">
                  <c:v>92.0301513671875</c:v>
                </c:pt>
                <c:pt idx="86">
                  <c:v>4.810047626495361</c:v>
                </c:pt>
                <c:pt idx="87">
                  <c:v>4.810047626495361</c:v>
                </c:pt>
                <c:pt idx="88">
                  <c:v>92.93647003173828</c:v>
                </c:pt>
                <c:pt idx="89">
                  <c:v>72.73780822753906</c:v>
                </c:pt>
                <c:pt idx="90">
                  <c:v>4.810047626495361</c:v>
                </c:pt>
                <c:pt idx="91">
                  <c:v>50.83089447021484</c:v>
                </c:pt>
                <c:pt idx="92">
                  <c:v>92.75746917724609</c:v>
                </c:pt>
                <c:pt idx="93">
                  <c:v>4.810047626495361</c:v>
                </c:pt>
                <c:pt idx="94">
                  <c:v>91.97889709472656</c:v>
                </c:pt>
                <c:pt idx="95">
                  <c:v>4.810047626495361</c:v>
                </c:pt>
                <c:pt idx="96">
                  <c:v>92.67545318603516</c:v>
                </c:pt>
                <c:pt idx="97">
                  <c:v>22.41394233703613</c:v>
                </c:pt>
                <c:pt idx="98">
                  <c:v>86.21932220458984</c:v>
                </c:pt>
                <c:pt idx="99">
                  <c:v>86.21932220458984</c:v>
                </c:pt>
                <c:pt idx="100">
                  <c:v>86.21932220458984</c:v>
                </c:pt>
                <c:pt idx="101">
                  <c:v>86.21932220458984</c:v>
                </c:pt>
                <c:pt idx="102">
                  <c:v>94.14682769775391</c:v>
                </c:pt>
                <c:pt idx="103">
                  <c:v>86.21932220458984</c:v>
                </c:pt>
                <c:pt idx="104">
                  <c:v>92.06813049316406</c:v>
                </c:pt>
                <c:pt idx="105">
                  <c:v>92.00283813476562</c:v>
                </c:pt>
                <c:pt idx="106">
                  <c:v>93.80954742431641</c:v>
                </c:pt>
                <c:pt idx="107">
                  <c:v>86.21932220458984</c:v>
                </c:pt>
                <c:pt idx="108">
                  <c:v>93.13277435302734</c:v>
                </c:pt>
                <c:pt idx="109">
                  <c:v>86.21932220458984</c:v>
                </c:pt>
                <c:pt idx="110">
                  <c:v>93.24557495117188</c:v>
                </c:pt>
                <c:pt idx="111">
                  <c:v>86.21932220458984</c:v>
                </c:pt>
                <c:pt idx="112">
                  <c:v>92.47200012207031</c:v>
                </c:pt>
                <c:pt idx="113">
                  <c:v>86.21932220458984</c:v>
                </c:pt>
                <c:pt idx="114">
                  <c:v>86.21932220458984</c:v>
                </c:pt>
                <c:pt idx="115">
                  <c:v>86.21932220458984</c:v>
                </c:pt>
                <c:pt idx="116">
                  <c:v>92.04826354980469</c:v>
                </c:pt>
                <c:pt idx="117">
                  <c:v>92.36483001708984</c:v>
                </c:pt>
                <c:pt idx="118">
                  <c:v>92.66867828369141</c:v>
                </c:pt>
                <c:pt idx="119">
                  <c:v>86.21932220458984</c:v>
                </c:pt>
                <c:pt idx="120">
                  <c:v>93.71620941162109</c:v>
                </c:pt>
                <c:pt idx="121">
                  <c:v>86.21932220458984</c:v>
                </c:pt>
                <c:pt idx="122">
                  <c:v>86.21932220458984</c:v>
                </c:pt>
                <c:pt idx="123">
                  <c:v>92.80110168457031</c:v>
                </c:pt>
                <c:pt idx="124">
                  <c:v>86.21932220458984</c:v>
                </c:pt>
                <c:pt idx="125">
                  <c:v>92.04668426513672</c:v>
                </c:pt>
                <c:pt idx="126">
                  <c:v>86.21932220458984</c:v>
                </c:pt>
                <c:pt idx="127">
                  <c:v>86.21932220458984</c:v>
                </c:pt>
                <c:pt idx="128">
                  <c:v>86.21932220458984</c:v>
                </c:pt>
                <c:pt idx="129">
                  <c:v>86.21932220458984</c:v>
                </c:pt>
                <c:pt idx="130">
                  <c:v>93.40630340576172</c:v>
                </c:pt>
                <c:pt idx="131">
                  <c:v>86.21932220458984</c:v>
                </c:pt>
                <c:pt idx="132">
                  <c:v>92.61186981201172</c:v>
                </c:pt>
                <c:pt idx="133">
                  <c:v>86.21932220458984</c:v>
                </c:pt>
                <c:pt idx="134">
                  <c:v>86.21932220458984</c:v>
                </c:pt>
                <c:pt idx="135">
                  <c:v>93.85927581787109</c:v>
                </c:pt>
                <c:pt idx="136">
                  <c:v>86.21932220458984</c:v>
                </c:pt>
                <c:pt idx="137">
                  <c:v>86.21932220458984</c:v>
                </c:pt>
                <c:pt idx="138">
                  <c:v>86.21932220458984</c:v>
                </c:pt>
                <c:pt idx="139">
                  <c:v>86.21932220458984</c:v>
                </c:pt>
                <c:pt idx="140">
                  <c:v>94.1390380859375</c:v>
                </c:pt>
                <c:pt idx="141">
                  <c:v>93.80781555175781</c:v>
                </c:pt>
                <c:pt idx="142">
                  <c:v>86.21932220458984</c:v>
                </c:pt>
                <c:pt idx="143">
                  <c:v>86.21932220458984</c:v>
                </c:pt>
                <c:pt idx="144">
                  <c:v>86.21932220458984</c:v>
                </c:pt>
                <c:pt idx="145">
                  <c:v>92.7117919921875</c:v>
                </c:pt>
                <c:pt idx="146">
                  <c:v>93.48196411132812</c:v>
                </c:pt>
                <c:pt idx="147">
                  <c:v>91.92659759521484</c:v>
                </c:pt>
                <c:pt idx="148">
                  <c:v>86.21932220458984</c:v>
                </c:pt>
                <c:pt idx="149">
                  <c:v>92.26502990722656</c:v>
                </c:pt>
                <c:pt idx="150">
                  <c:v>86.21932220458984</c:v>
                </c:pt>
                <c:pt idx="151">
                  <c:v>92.5115966796875</c:v>
                </c:pt>
                <c:pt idx="152">
                  <c:v>93.38840484619141</c:v>
                </c:pt>
                <c:pt idx="153">
                  <c:v>86.21932220458984</c:v>
                </c:pt>
                <c:pt idx="154">
                  <c:v>92.27173614501953</c:v>
                </c:pt>
                <c:pt idx="155">
                  <c:v>86.21932220458984</c:v>
                </c:pt>
                <c:pt idx="156">
                  <c:v>86.21932220458984</c:v>
                </c:pt>
                <c:pt idx="157">
                  <c:v>92.59189605712891</c:v>
                </c:pt>
                <c:pt idx="158">
                  <c:v>86.21932220458984</c:v>
                </c:pt>
                <c:pt idx="159">
                  <c:v>92.39814758300781</c:v>
                </c:pt>
                <c:pt idx="160">
                  <c:v>86.21932220458984</c:v>
                </c:pt>
                <c:pt idx="161">
                  <c:v>92.2210693359375</c:v>
                </c:pt>
                <c:pt idx="162">
                  <c:v>94.14876556396484</c:v>
                </c:pt>
                <c:pt idx="163">
                  <c:v>93.41582489013672</c:v>
                </c:pt>
                <c:pt idx="164">
                  <c:v>86.21932220458984</c:v>
                </c:pt>
                <c:pt idx="165">
                  <c:v>86.21932220458984</c:v>
                </c:pt>
                <c:pt idx="166">
                  <c:v>86.21932220458984</c:v>
                </c:pt>
                <c:pt idx="167">
                  <c:v>86.21932220458984</c:v>
                </c:pt>
                <c:pt idx="168">
                  <c:v>94.00537109375</c:v>
                </c:pt>
                <c:pt idx="169">
                  <c:v>86.21932220458984</c:v>
                </c:pt>
                <c:pt idx="170">
                  <c:v>86.21932220458984</c:v>
                </c:pt>
                <c:pt idx="171">
                  <c:v>92.10489654541016</c:v>
                </c:pt>
                <c:pt idx="172">
                  <c:v>93.17807769775391</c:v>
                </c:pt>
                <c:pt idx="173">
                  <c:v>86.21932220458984</c:v>
                </c:pt>
                <c:pt idx="174">
                  <c:v>86.21932220458984</c:v>
                </c:pt>
                <c:pt idx="175">
                  <c:v>92.87314605712891</c:v>
                </c:pt>
                <c:pt idx="176">
                  <c:v>93.75441741943359</c:v>
                </c:pt>
                <c:pt idx="177">
                  <c:v>86.21932220458984</c:v>
                </c:pt>
                <c:pt idx="178">
                  <c:v>86.21932220458984</c:v>
                </c:pt>
                <c:pt idx="179">
                  <c:v>86.21932220458984</c:v>
                </c:pt>
                <c:pt idx="180">
                  <c:v>86.21932220458984</c:v>
                </c:pt>
                <c:pt idx="181">
                  <c:v>93.20258331298828</c:v>
                </c:pt>
                <c:pt idx="182">
                  <c:v>92.19207000732422</c:v>
                </c:pt>
                <c:pt idx="183">
                  <c:v>92.51592254638672</c:v>
                </c:pt>
                <c:pt idx="184">
                  <c:v>86.21932220458984</c:v>
                </c:pt>
                <c:pt idx="185">
                  <c:v>86.21932220458984</c:v>
                </c:pt>
                <c:pt idx="186">
                  <c:v>86.21932220458984</c:v>
                </c:pt>
                <c:pt idx="187">
                  <c:v>92.26747894287109</c:v>
                </c:pt>
                <c:pt idx="188">
                  <c:v>86.21932220458984</c:v>
                </c:pt>
                <c:pt idx="189">
                  <c:v>86.21932220458984</c:v>
                </c:pt>
                <c:pt idx="190">
                  <c:v>92.23331451416016</c:v>
                </c:pt>
                <c:pt idx="191">
                  <c:v>93.51142120361328</c:v>
                </c:pt>
                <c:pt idx="192">
                  <c:v>86.21932220458984</c:v>
                </c:pt>
                <c:pt idx="193">
                  <c:v>86.21932220458984</c:v>
                </c:pt>
                <c:pt idx="194">
                  <c:v>90.91748809814453</c:v>
                </c:pt>
                <c:pt idx="195">
                  <c:v>86.21932220458984</c:v>
                </c:pt>
                <c:pt idx="196">
                  <c:v>92.84104919433594</c:v>
                </c:pt>
                <c:pt idx="197">
                  <c:v>91.97908020019531</c:v>
                </c:pt>
                <c:pt idx="198">
                  <c:v>4.810047626495361</c:v>
                </c:pt>
                <c:pt idx="199">
                  <c:v>4.810047626495361</c:v>
                </c:pt>
                <c:pt idx="200">
                  <c:v>92.20423126220703</c:v>
                </c:pt>
                <c:pt idx="201">
                  <c:v>4.810047626495361</c:v>
                </c:pt>
                <c:pt idx="202">
                  <c:v>54.50201034545898</c:v>
                </c:pt>
                <c:pt idx="203">
                  <c:v>4.810047626495361</c:v>
                </c:pt>
                <c:pt idx="204">
                  <c:v>4.810047626495361</c:v>
                </c:pt>
                <c:pt idx="205">
                  <c:v>95.75267028808594</c:v>
                </c:pt>
                <c:pt idx="206">
                  <c:v>93.33168029785156</c:v>
                </c:pt>
                <c:pt idx="207">
                  <c:v>93.26830291748047</c:v>
                </c:pt>
                <c:pt idx="208">
                  <c:v>92.19252777099609</c:v>
                </c:pt>
                <c:pt idx="209">
                  <c:v>36.27714920043945</c:v>
                </c:pt>
                <c:pt idx="210">
                  <c:v>92.82958221435547</c:v>
                </c:pt>
                <c:pt idx="211">
                  <c:v>4.810047626495361</c:v>
                </c:pt>
                <c:pt idx="212">
                  <c:v>92.68710327148438</c:v>
                </c:pt>
                <c:pt idx="213">
                  <c:v>94.04067230224609</c:v>
                </c:pt>
                <c:pt idx="214">
                  <c:v>96.13481903076172</c:v>
                </c:pt>
                <c:pt idx="215">
                  <c:v>86.21932220458984</c:v>
                </c:pt>
                <c:pt idx="216">
                  <c:v>92.52717590332031</c:v>
                </c:pt>
                <c:pt idx="217">
                  <c:v>93.84864044189453</c:v>
                </c:pt>
                <c:pt idx="218">
                  <c:v>4.810047626495361</c:v>
                </c:pt>
                <c:pt idx="219">
                  <c:v>4.810047626495361</c:v>
                </c:pt>
                <c:pt idx="220">
                  <c:v>4.810047626495361</c:v>
                </c:pt>
                <c:pt idx="221">
                  <c:v>4.810047626495361</c:v>
                </c:pt>
                <c:pt idx="222">
                  <c:v>93.50712585449219</c:v>
                </c:pt>
                <c:pt idx="223">
                  <c:v>4.810047626495361</c:v>
                </c:pt>
                <c:pt idx="224">
                  <c:v>23.95863151550293</c:v>
                </c:pt>
                <c:pt idx="225">
                  <c:v>92.75685882568359</c:v>
                </c:pt>
                <c:pt idx="226">
                  <c:v>94.98407745361328</c:v>
                </c:pt>
                <c:pt idx="227">
                  <c:v>93.43125152587891</c:v>
                </c:pt>
                <c:pt idx="228">
                  <c:v>94.236083984375</c:v>
                </c:pt>
                <c:pt idx="229">
                  <c:v>4.810047626495361</c:v>
                </c:pt>
                <c:pt idx="230">
                  <c:v>94.16803741455078</c:v>
                </c:pt>
                <c:pt idx="231">
                  <c:v>92.30683135986328</c:v>
                </c:pt>
                <c:pt idx="232">
                  <c:v>86.21932220458984</c:v>
                </c:pt>
                <c:pt idx="233">
                  <c:v>4.810047626495361</c:v>
                </c:pt>
                <c:pt idx="234">
                  <c:v>93.10857391357422</c:v>
                </c:pt>
                <c:pt idx="235">
                  <c:v>92.68631744384766</c:v>
                </c:pt>
                <c:pt idx="236">
                  <c:v>93.04530334472656</c:v>
                </c:pt>
                <c:pt idx="237">
                  <c:v>4.810047626495361</c:v>
                </c:pt>
                <c:pt idx="238">
                  <c:v>93.66619110107422</c:v>
                </c:pt>
                <c:pt idx="239">
                  <c:v>87.33700561523438</c:v>
                </c:pt>
                <c:pt idx="240">
                  <c:v>93.87887573242188</c:v>
                </c:pt>
                <c:pt idx="241">
                  <c:v>51.4228401184082</c:v>
                </c:pt>
                <c:pt idx="242">
                  <c:v>93.58161926269531</c:v>
                </c:pt>
                <c:pt idx="243">
                  <c:v>4.810047626495361</c:v>
                </c:pt>
                <c:pt idx="244">
                  <c:v>94.96073913574219</c:v>
                </c:pt>
                <c:pt idx="245">
                  <c:v>4.810047626495361</c:v>
                </c:pt>
                <c:pt idx="246">
                  <c:v>86.21932220458984</c:v>
                </c:pt>
                <c:pt idx="247">
                  <c:v>4.810047626495361</c:v>
                </c:pt>
                <c:pt idx="248">
                  <c:v>52.05394744873047</c:v>
                </c:pt>
                <c:pt idx="249">
                  <c:v>92.62091064453125</c:v>
                </c:pt>
                <c:pt idx="250">
                  <c:v>92.15872192382812</c:v>
                </c:pt>
                <c:pt idx="251">
                  <c:v>4.810047626495361</c:v>
                </c:pt>
                <c:pt idx="252">
                  <c:v>95.35906219482422</c:v>
                </c:pt>
                <c:pt idx="253">
                  <c:v>92.56912231445312</c:v>
                </c:pt>
                <c:pt idx="254">
                  <c:v>4.810047626495361</c:v>
                </c:pt>
                <c:pt idx="255">
                  <c:v>4.810047626495361</c:v>
                </c:pt>
                <c:pt idx="256">
                  <c:v>93.56142425537109</c:v>
                </c:pt>
                <c:pt idx="257">
                  <c:v>4.810047626495361</c:v>
                </c:pt>
                <c:pt idx="258">
                  <c:v>86.21932220458984</c:v>
                </c:pt>
                <c:pt idx="259">
                  <c:v>94.91989898681641</c:v>
                </c:pt>
                <c:pt idx="260">
                  <c:v>4.810047626495361</c:v>
                </c:pt>
                <c:pt idx="261">
                  <c:v>93.40919494628906</c:v>
                </c:pt>
                <c:pt idx="262">
                  <c:v>4.810047626495361</c:v>
                </c:pt>
                <c:pt idx="263">
                  <c:v>86.21932220458984</c:v>
                </c:pt>
                <c:pt idx="264">
                  <c:v>94.03444671630859</c:v>
                </c:pt>
                <c:pt idx="265">
                  <c:v>86.21932220458984</c:v>
                </c:pt>
                <c:pt idx="266">
                  <c:v>92.35067749023438</c:v>
                </c:pt>
                <c:pt idx="267">
                  <c:v>4.810047626495361</c:v>
                </c:pt>
                <c:pt idx="268">
                  <c:v>4.810047626495361</c:v>
                </c:pt>
                <c:pt idx="269">
                  <c:v>4.810047626495361</c:v>
                </c:pt>
                <c:pt idx="270">
                  <c:v>4.810047626495361</c:v>
                </c:pt>
                <c:pt idx="271">
                  <c:v>96.10153961181641</c:v>
                </c:pt>
                <c:pt idx="272">
                  <c:v>4.810047626495361</c:v>
                </c:pt>
                <c:pt idx="273">
                  <c:v>78.52271270751953</c:v>
                </c:pt>
                <c:pt idx="274">
                  <c:v>4.810047626495361</c:v>
                </c:pt>
                <c:pt idx="275">
                  <c:v>4.810047626495361</c:v>
                </c:pt>
                <c:pt idx="276">
                  <c:v>4.810047626495361</c:v>
                </c:pt>
                <c:pt idx="277">
                  <c:v>4.810047626495361</c:v>
                </c:pt>
                <c:pt idx="278">
                  <c:v>4.810047626495361</c:v>
                </c:pt>
                <c:pt idx="279">
                  <c:v>93.02166748046875</c:v>
                </c:pt>
                <c:pt idx="280">
                  <c:v>85.49182891845703</c:v>
                </c:pt>
                <c:pt idx="281">
                  <c:v>94.29399108886719</c:v>
                </c:pt>
                <c:pt idx="282">
                  <c:v>4.810047626495361</c:v>
                </c:pt>
                <c:pt idx="283">
                  <c:v>4.810047626495361</c:v>
                </c:pt>
                <c:pt idx="284">
                  <c:v>95.33646392822266</c:v>
                </c:pt>
                <c:pt idx="285">
                  <c:v>4.810047626495361</c:v>
                </c:pt>
                <c:pt idx="286">
                  <c:v>94.30105590820312</c:v>
                </c:pt>
                <c:pt idx="287">
                  <c:v>4.810047626495361</c:v>
                </c:pt>
                <c:pt idx="288">
                  <c:v>4.810047626495361</c:v>
                </c:pt>
                <c:pt idx="289">
                  <c:v>94.37921905517578</c:v>
                </c:pt>
                <c:pt idx="290">
                  <c:v>93.35647583007812</c:v>
                </c:pt>
                <c:pt idx="291">
                  <c:v>68.52638244628906</c:v>
                </c:pt>
                <c:pt idx="292">
                  <c:v>86.21932220458984</c:v>
                </c:pt>
                <c:pt idx="293">
                  <c:v>92.90828704833984</c:v>
                </c:pt>
                <c:pt idx="294">
                  <c:v>21.55733108520508</c:v>
                </c:pt>
                <c:pt idx="295">
                  <c:v>4.810047626495361</c:v>
                </c:pt>
                <c:pt idx="296">
                  <c:v>94.88648223876953</c:v>
                </c:pt>
                <c:pt idx="297">
                  <c:v>86.21932220458984</c:v>
                </c:pt>
                <c:pt idx="298">
                  <c:v>94.79576873779297</c:v>
                </c:pt>
                <c:pt idx="299">
                  <c:v>29.12659454345703</c:v>
                </c:pt>
                <c:pt idx="300">
                  <c:v>86.21932220458984</c:v>
                </c:pt>
                <c:pt idx="301">
                  <c:v>4.810047626495361</c:v>
                </c:pt>
                <c:pt idx="302">
                  <c:v>4.810047626495361</c:v>
                </c:pt>
                <c:pt idx="303">
                  <c:v>4.810047626495361</c:v>
                </c:pt>
                <c:pt idx="304">
                  <c:v>4.810047626495361</c:v>
                </c:pt>
                <c:pt idx="305">
                  <c:v>92.39669799804688</c:v>
                </c:pt>
                <c:pt idx="306">
                  <c:v>74.30965423583984</c:v>
                </c:pt>
                <c:pt idx="307">
                  <c:v>4.810047626495361</c:v>
                </c:pt>
                <c:pt idx="308">
                  <c:v>4.810047626495361</c:v>
                </c:pt>
                <c:pt idx="309">
                  <c:v>86.21932220458984</c:v>
                </c:pt>
                <c:pt idx="310">
                  <c:v>4.810047626495361</c:v>
                </c:pt>
                <c:pt idx="311">
                  <c:v>94.04505920410156</c:v>
                </c:pt>
                <c:pt idx="312">
                  <c:v>4.810047626495361</c:v>
                </c:pt>
                <c:pt idx="313">
                  <c:v>4.810047626495361</c:v>
                </c:pt>
                <c:pt idx="314">
                  <c:v>58.54895401000977</c:v>
                </c:pt>
                <c:pt idx="315">
                  <c:v>92.26271057128906</c:v>
                </c:pt>
                <c:pt idx="316">
                  <c:v>4.810047626495361</c:v>
                </c:pt>
                <c:pt idx="317">
                  <c:v>86.21932220458984</c:v>
                </c:pt>
                <c:pt idx="318">
                  <c:v>95.82896423339844</c:v>
                </c:pt>
                <c:pt idx="319">
                  <c:v>4.810047626495361</c:v>
                </c:pt>
                <c:pt idx="320">
                  <c:v>35.72203063964844</c:v>
                </c:pt>
                <c:pt idx="321">
                  <c:v>47.46416473388672</c:v>
                </c:pt>
                <c:pt idx="322">
                  <c:v>93.10889434814453</c:v>
                </c:pt>
                <c:pt idx="323">
                  <c:v>4.810047626495361</c:v>
                </c:pt>
                <c:pt idx="324">
                  <c:v>4.810047626495361</c:v>
                </c:pt>
                <c:pt idx="325">
                  <c:v>4.810047626495361</c:v>
                </c:pt>
                <c:pt idx="326">
                  <c:v>4.810047626495361</c:v>
                </c:pt>
                <c:pt idx="327">
                  <c:v>4.810047626495361</c:v>
                </c:pt>
                <c:pt idx="328">
                  <c:v>4.810047626495361</c:v>
                </c:pt>
                <c:pt idx="329">
                  <c:v>82.40436553955078</c:v>
                </c:pt>
                <c:pt idx="330">
                  <c:v>4.810047626495361</c:v>
                </c:pt>
                <c:pt idx="331">
                  <c:v>93.71060943603516</c:v>
                </c:pt>
                <c:pt idx="332">
                  <c:v>73.26631164550781</c:v>
                </c:pt>
                <c:pt idx="333">
                  <c:v>4.810047626495361</c:v>
                </c:pt>
                <c:pt idx="334">
                  <c:v>86.21932220458984</c:v>
                </c:pt>
                <c:pt idx="335">
                  <c:v>4.810047626495361</c:v>
                </c:pt>
                <c:pt idx="336">
                  <c:v>92.91155242919922</c:v>
                </c:pt>
                <c:pt idx="337">
                  <c:v>4.810047626495361</c:v>
                </c:pt>
                <c:pt idx="338">
                  <c:v>79.12330627441406</c:v>
                </c:pt>
                <c:pt idx="339">
                  <c:v>32.06040191650391</c:v>
                </c:pt>
                <c:pt idx="340">
                  <c:v>57.61146926879883</c:v>
                </c:pt>
                <c:pt idx="341">
                  <c:v>94.88588714599609</c:v>
                </c:pt>
                <c:pt idx="342">
                  <c:v>4.810047626495361</c:v>
                </c:pt>
                <c:pt idx="343">
                  <c:v>86.21932220458984</c:v>
                </c:pt>
                <c:pt idx="344">
                  <c:v>92.11571502685547</c:v>
                </c:pt>
                <c:pt idx="345">
                  <c:v>4.810047626495361</c:v>
                </c:pt>
                <c:pt idx="346">
                  <c:v>4.810047626495361</c:v>
                </c:pt>
                <c:pt idx="347">
                  <c:v>92.56557464599609</c:v>
                </c:pt>
                <c:pt idx="348">
                  <c:v>4.810047626495361</c:v>
                </c:pt>
                <c:pt idx="349">
                  <c:v>4.810047626495361</c:v>
                </c:pt>
                <c:pt idx="350">
                  <c:v>87.02408599853516</c:v>
                </c:pt>
                <c:pt idx="351">
                  <c:v>86.21932220458984</c:v>
                </c:pt>
                <c:pt idx="352">
                  <c:v>4.810047626495361</c:v>
                </c:pt>
                <c:pt idx="353">
                  <c:v>86.21932220458984</c:v>
                </c:pt>
                <c:pt idx="354">
                  <c:v>86.21932220458984</c:v>
                </c:pt>
                <c:pt idx="355">
                  <c:v>93.72966766357422</c:v>
                </c:pt>
                <c:pt idx="356">
                  <c:v>4.810047626495361</c:v>
                </c:pt>
                <c:pt idx="357">
                  <c:v>86.21932220458984</c:v>
                </c:pt>
                <c:pt idx="358">
                  <c:v>95.63068389892578</c:v>
                </c:pt>
                <c:pt idx="359">
                  <c:v>4.810047626495361</c:v>
                </c:pt>
                <c:pt idx="360">
                  <c:v>86.21932220458984</c:v>
                </c:pt>
                <c:pt idx="361">
                  <c:v>4.810047626495361</c:v>
                </c:pt>
                <c:pt idx="362">
                  <c:v>4.810047626495361</c:v>
                </c:pt>
                <c:pt idx="363">
                  <c:v>4.810047626495361</c:v>
                </c:pt>
                <c:pt idx="364">
                  <c:v>4.810047626495361</c:v>
                </c:pt>
                <c:pt idx="365">
                  <c:v>86.21932220458984</c:v>
                </c:pt>
                <c:pt idx="366">
                  <c:v>4.810047626495361</c:v>
                </c:pt>
                <c:pt idx="367">
                  <c:v>4.810047626495361</c:v>
                </c:pt>
                <c:pt idx="368">
                  <c:v>4.810047626495361</c:v>
                </c:pt>
                <c:pt idx="369">
                  <c:v>94.01463317871094</c:v>
                </c:pt>
                <c:pt idx="370">
                  <c:v>91.30979156494141</c:v>
                </c:pt>
                <c:pt idx="371">
                  <c:v>86.21932220458984</c:v>
                </c:pt>
                <c:pt idx="372">
                  <c:v>86.21932220458984</c:v>
                </c:pt>
                <c:pt idx="373">
                  <c:v>86.21932220458984</c:v>
                </c:pt>
                <c:pt idx="374">
                  <c:v>4.810047626495361</c:v>
                </c:pt>
                <c:pt idx="375">
                  <c:v>95.49503326416016</c:v>
                </c:pt>
                <c:pt idx="376">
                  <c:v>93.33141326904297</c:v>
                </c:pt>
                <c:pt idx="377">
                  <c:v>86.21932220458984</c:v>
                </c:pt>
                <c:pt idx="378">
                  <c:v>92.38828277587891</c:v>
                </c:pt>
                <c:pt idx="379">
                  <c:v>4.810047626495361</c:v>
                </c:pt>
                <c:pt idx="380">
                  <c:v>80.31068420410156</c:v>
                </c:pt>
                <c:pt idx="381">
                  <c:v>95.98859405517578</c:v>
                </c:pt>
                <c:pt idx="382">
                  <c:v>73.18460845947266</c:v>
                </c:pt>
                <c:pt idx="383">
                  <c:v>4.810047626495361</c:v>
                </c:pt>
                <c:pt idx="384">
                  <c:v>55.69366836547852</c:v>
                </c:pt>
                <c:pt idx="385">
                  <c:v>94.03008270263672</c:v>
                </c:pt>
                <c:pt idx="386">
                  <c:v>4.810047626495361</c:v>
                </c:pt>
                <c:pt idx="387">
                  <c:v>22.35859489440918</c:v>
                </c:pt>
                <c:pt idx="388">
                  <c:v>92.2327880859375</c:v>
                </c:pt>
                <c:pt idx="389">
                  <c:v>45.29077911376953</c:v>
                </c:pt>
                <c:pt idx="390">
                  <c:v>86.21932220458984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93.25743103027344</v>
      </c>
      <c r="C2">
        <v>0</v>
      </c>
      <c r="D2">
        <v>4.810047626495361</v>
      </c>
      <c r="E2">
        <v>96.2991</v>
      </c>
      <c r="F2">
        <v>95.82271575927734</v>
      </c>
      <c r="G2">
        <v>0</v>
      </c>
      <c r="H2">
        <v>0</v>
      </c>
    </row>
    <row r="3" spans="1:8">
      <c r="A3">
        <v>94.4218</v>
      </c>
      <c r="B3">
        <v>92.27335357666016</v>
      </c>
      <c r="C3">
        <v>0</v>
      </c>
      <c r="D3">
        <v>4.810047626495361</v>
      </c>
      <c r="E3">
        <v>0</v>
      </c>
      <c r="F3">
        <v>4.810047626495361</v>
      </c>
      <c r="G3">
        <v>99</v>
      </c>
      <c r="H3">
        <v>99</v>
      </c>
    </row>
    <row r="4" spans="1:8">
      <c r="A4">
        <v>67.08320000000001</v>
      </c>
      <c r="B4">
        <v>86.21932220458984</v>
      </c>
      <c r="C4">
        <v>70.8703</v>
      </c>
      <c r="D4">
        <v>86.21932220458984</v>
      </c>
      <c r="E4">
        <v>88.0701</v>
      </c>
      <c r="F4">
        <v>86.21932220458984</v>
      </c>
      <c r="G4">
        <v>99</v>
      </c>
      <c r="H4">
        <v>0</v>
      </c>
    </row>
    <row r="5" spans="1:8">
      <c r="A5">
        <v>87.0057</v>
      </c>
      <c r="B5">
        <v>86.21932220458984</v>
      </c>
      <c r="C5">
        <v>94.373</v>
      </c>
      <c r="D5">
        <v>95.03744506835938</v>
      </c>
      <c r="E5">
        <v>0</v>
      </c>
      <c r="F5">
        <v>4.810047626495361</v>
      </c>
      <c r="G5">
        <v>99</v>
      </c>
      <c r="H5">
        <v>99</v>
      </c>
    </row>
    <row r="6" spans="1:8">
      <c r="A6">
        <v>0</v>
      </c>
      <c r="B6">
        <v>4.810047626495361</v>
      </c>
      <c r="C6">
        <v>0</v>
      </c>
      <c r="D6">
        <v>4.810047626495361</v>
      </c>
      <c r="E6">
        <v>96.7841</v>
      </c>
      <c r="F6">
        <v>94.23805999755859</v>
      </c>
      <c r="G6">
        <v>0</v>
      </c>
      <c r="H6">
        <v>99</v>
      </c>
    </row>
    <row r="7" spans="1:8">
      <c r="A7">
        <v>36.8709</v>
      </c>
      <c r="B7">
        <v>4.810047626495361</v>
      </c>
      <c r="C7">
        <v>0</v>
      </c>
      <c r="D7">
        <v>4.810047626495361</v>
      </c>
      <c r="E7">
        <v>96.0889</v>
      </c>
      <c r="F7">
        <v>92.57228851318359</v>
      </c>
      <c r="G7">
        <v>99</v>
      </c>
      <c r="H7">
        <v>99</v>
      </c>
    </row>
    <row r="8" spans="1:8">
      <c r="A8">
        <v>0</v>
      </c>
      <c r="B8">
        <v>4.810047626495361</v>
      </c>
      <c r="C8">
        <v>64.1777</v>
      </c>
      <c r="D8">
        <v>78.70580291748047</v>
      </c>
      <c r="E8">
        <v>97.5325</v>
      </c>
      <c r="F8">
        <v>92.15409851074219</v>
      </c>
    </row>
    <row r="9" spans="1:8">
      <c r="A9">
        <v>0</v>
      </c>
      <c r="B9">
        <v>43.47638702392578</v>
      </c>
      <c r="C9">
        <v>93.0889</v>
      </c>
      <c r="D9">
        <v>92.24534606933594</v>
      </c>
      <c r="E9">
        <v>0</v>
      </c>
      <c r="F9">
        <v>4.810047626495361</v>
      </c>
    </row>
    <row r="10" spans="1:8">
      <c r="A10">
        <v>91.41030000000001</v>
      </c>
      <c r="B10">
        <v>93.14117431640625</v>
      </c>
      <c r="C10">
        <v>0</v>
      </c>
      <c r="D10">
        <v>4.810047626495361</v>
      </c>
      <c r="E10">
        <v>0</v>
      </c>
      <c r="F10">
        <v>65.94042205810547</v>
      </c>
    </row>
    <row r="11" spans="1:8">
      <c r="A11">
        <v>67.23869999999999</v>
      </c>
      <c r="B11">
        <v>86.21932220458984</v>
      </c>
      <c r="C11">
        <v>0</v>
      </c>
      <c r="D11">
        <v>4.810047626495361</v>
      </c>
      <c r="E11">
        <v>94.40819999999999</v>
      </c>
      <c r="F11">
        <v>93.09292602539062</v>
      </c>
    </row>
    <row r="12" spans="1:8">
      <c r="A12">
        <v>97.94759999999999</v>
      </c>
      <c r="B12">
        <v>94.32810974121094</v>
      </c>
      <c r="C12">
        <v>0</v>
      </c>
      <c r="D12">
        <v>4.810047626495361</v>
      </c>
      <c r="E12">
        <v>93.5943</v>
      </c>
      <c r="F12">
        <v>92.71733856201172</v>
      </c>
    </row>
    <row r="13" spans="1:8">
      <c r="A13">
        <v>93.7582</v>
      </c>
      <c r="B13">
        <v>93.14694976806641</v>
      </c>
      <c r="C13">
        <v>96.13890000000001</v>
      </c>
      <c r="D13">
        <v>93.49501800537109</v>
      </c>
      <c r="E13">
        <v>0</v>
      </c>
      <c r="F13">
        <v>4.810047626495361</v>
      </c>
    </row>
    <row r="14" spans="1:8">
      <c r="A14">
        <v>0</v>
      </c>
      <c r="B14">
        <v>4.810047626495361</v>
      </c>
      <c r="C14">
        <v>0</v>
      </c>
      <c r="D14">
        <v>4.810047626495361</v>
      </c>
      <c r="E14">
        <v>97.7777</v>
      </c>
      <c r="F14">
        <v>92.04167175292969</v>
      </c>
    </row>
    <row r="15" spans="1:8">
      <c r="A15">
        <v>57.1172</v>
      </c>
      <c r="B15">
        <v>49.81383514404297</v>
      </c>
      <c r="C15">
        <v>0</v>
      </c>
      <c r="D15">
        <v>4.810047626495361</v>
      </c>
      <c r="E15">
        <v>93.9735</v>
      </c>
      <c r="F15">
        <v>94.64795684814453</v>
      </c>
    </row>
    <row r="16" spans="1:8">
      <c r="A16">
        <v>0</v>
      </c>
      <c r="B16">
        <v>4.810047626495361</v>
      </c>
      <c r="C16">
        <v>0</v>
      </c>
      <c r="D16">
        <v>4.810047626495361</v>
      </c>
      <c r="E16">
        <v>0</v>
      </c>
      <c r="F16">
        <v>4.810047626495361</v>
      </c>
    </row>
    <row r="17" spans="1:6">
      <c r="A17">
        <v>97.6465</v>
      </c>
      <c r="B17">
        <v>86.21932220458984</v>
      </c>
      <c r="C17">
        <v>95.48950000000001</v>
      </c>
      <c r="D17">
        <v>93.52787780761719</v>
      </c>
      <c r="E17">
        <v>0</v>
      </c>
      <c r="F17">
        <v>4.810047626495361</v>
      </c>
    </row>
    <row r="18" spans="1:6">
      <c r="A18">
        <v>0</v>
      </c>
      <c r="B18">
        <v>4.810047626495361</v>
      </c>
      <c r="C18">
        <v>89.70910000000001</v>
      </c>
      <c r="D18">
        <v>86.21932220458984</v>
      </c>
      <c r="E18">
        <v>75.7182</v>
      </c>
      <c r="F18">
        <v>86.21932220458984</v>
      </c>
    </row>
    <row r="19" spans="1:6">
      <c r="A19">
        <v>0</v>
      </c>
      <c r="B19">
        <v>4.810047626495361</v>
      </c>
      <c r="C19">
        <v>0</v>
      </c>
      <c r="D19">
        <v>4.810047626495361</v>
      </c>
      <c r="E19">
        <v>0</v>
      </c>
      <c r="F19">
        <v>4.810047626495361</v>
      </c>
    </row>
    <row r="20" spans="1:6">
      <c r="A20">
        <v>86.93210000000001</v>
      </c>
      <c r="B20">
        <v>78.84516143798828</v>
      </c>
      <c r="C20">
        <v>0</v>
      </c>
      <c r="D20">
        <v>4.810047626495361</v>
      </c>
      <c r="E20">
        <v>70.7677</v>
      </c>
      <c r="F20">
        <v>76.76454925537109</v>
      </c>
    </row>
    <row r="21" spans="1:6">
      <c r="A21">
        <v>89.34139999999999</v>
      </c>
      <c r="B21">
        <v>86.21932220458984</v>
      </c>
      <c r="C21">
        <v>98.1104</v>
      </c>
      <c r="D21">
        <v>93.39053344726562</v>
      </c>
      <c r="E21">
        <v>0</v>
      </c>
      <c r="F21">
        <v>4.810047626495361</v>
      </c>
    </row>
    <row r="22" spans="1:6">
      <c r="A22">
        <v>0</v>
      </c>
      <c r="B22">
        <v>4.810047626495361</v>
      </c>
      <c r="C22">
        <v>58.33890000000001</v>
      </c>
      <c r="D22">
        <v>48.55252838134766</v>
      </c>
      <c r="E22">
        <v>67.3374</v>
      </c>
      <c r="F22">
        <v>69.51121520996094</v>
      </c>
    </row>
    <row r="23" spans="1:6">
      <c r="A23">
        <v>97.98269999999999</v>
      </c>
      <c r="B23">
        <v>93.47450256347656</v>
      </c>
      <c r="C23">
        <v>96.6906</v>
      </c>
      <c r="D23">
        <v>88.74893951416016</v>
      </c>
      <c r="E23">
        <v>0</v>
      </c>
      <c r="F23">
        <v>4.810047626495361</v>
      </c>
    </row>
    <row r="24" spans="1:6">
      <c r="A24">
        <v>98.3275</v>
      </c>
      <c r="B24">
        <v>86.21932220458984</v>
      </c>
      <c r="C24">
        <v>0</v>
      </c>
      <c r="D24">
        <v>4.810047626495361</v>
      </c>
      <c r="E24">
        <v>94.6263</v>
      </c>
      <c r="F24">
        <v>95.21620941162109</v>
      </c>
    </row>
    <row r="25" spans="1:6">
      <c r="A25">
        <v>0</v>
      </c>
      <c r="B25">
        <v>4.810047626495361</v>
      </c>
      <c r="C25">
        <v>94.279</v>
      </c>
      <c r="D25">
        <v>92.52645111083984</v>
      </c>
      <c r="E25">
        <v>0</v>
      </c>
      <c r="F25">
        <v>4.810047626495361</v>
      </c>
    </row>
    <row r="26" spans="1:6">
      <c r="A26">
        <v>64.5314</v>
      </c>
      <c r="B26">
        <v>82.98891448974609</v>
      </c>
      <c r="C26">
        <v>92.8326</v>
      </c>
      <c r="D26">
        <v>92.28989410400391</v>
      </c>
      <c r="E26">
        <v>0</v>
      </c>
      <c r="F26">
        <v>86.21932220458984</v>
      </c>
    </row>
    <row r="27" spans="1:6">
      <c r="A27">
        <v>96.0613</v>
      </c>
      <c r="B27">
        <v>95.20912170410156</v>
      </c>
      <c r="C27">
        <v>97.5318</v>
      </c>
      <c r="D27">
        <v>93.03858184814453</v>
      </c>
      <c r="E27">
        <v>0</v>
      </c>
      <c r="F27">
        <v>4.810047626495361</v>
      </c>
    </row>
    <row r="28" spans="1:6">
      <c r="A28">
        <v>94.4224</v>
      </c>
      <c r="B28">
        <v>93.59506225585938</v>
      </c>
      <c r="C28">
        <v>95.1758</v>
      </c>
      <c r="D28">
        <v>92.98423004150391</v>
      </c>
      <c r="E28">
        <v>55.79879999999999</v>
      </c>
      <c r="F28">
        <v>47.6619987487793</v>
      </c>
    </row>
    <row r="29" spans="1:6">
      <c r="A29">
        <v>58.5134</v>
      </c>
      <c r="B29">
        <v>57.18087387084961</v>
      </c>
      <c r="C29">
        <v>0</v>
      </c>
      <c r="D29">
        <v>4.810047626495361</v>
      </c>
      <c r="E29">
        <v>0</v>
      </c>
      <c r="F29">
        <v>4.810047626495361</v>
      </c>
    </row>
    <row r="30" spans="1:6">
      <c r="A30">
        <v>54.5975</v>
      </c>
      <c r="B30">
        <v>69.72563934326172</v>
      </c>
      <c r="C30">
        <v>95.4721</v>
      </c>
      <c r="D30">
        <v>93.13519287109375</v>
      </c>
      <c r="E30">
        <v>90.9726</v>
      </c>
      <c r="F30">
        <v>92.44554138183594</v>
      </c>
    </row>
    <row r="31" spans="1:6">
      <c r="A31">
        <v>95.9611</v>
      </c>
      <c r="B31">
        <v>94.30084991455078</v>
      </c>
      <c r="C31">
        <v>0</v>
      </c>
      <c r="D31">
        <v>4.810047626495361</v>
      </c>
      <c r="E31">
        <v>94.28400000000001</v>
      </c>
      <c r="F31">
        <v>92.51381683349609</v>
      </c>
    </row>
    <row r="32" spans="1:6">
      <c r="A32">
        <v>88.2938</v>
      </c>
      <c r="B32">
        <v>72.09223937988281</v>
      </c>
      <c r="C32">
        <v>23.1322</v>
      </c>
      <c r="D32">
        <v>4.810047626495361</v>
      </c>
      <c r="E32">
        <v>86.7184</v>
      </c>
      <c r="F32">
        <v>4.810047626495361</v>
      </c>
    </row>
    <row r="33" spans="1:6">
      <c r="A33">
        <v>47.999</v>
      </c>
      <c r="B33">
        <v>49.39327239990234</v>
      </c>
      <c r="C33">
        <v>61.4919</v>
      </c>
      <c r="D33">
        <v>4.810047626495361</v>
      </c>
      <c r="E33">
        <v>24.6551</v>
      </c>
      <c r="F33">
        <v>4.810047626495361</v>
      </c>
    </row>
    <row r="34" spans="1:6">
      <c r="A34">
        <v>0</v>
      </c>
      <c r="B34">
        <v>4.810047626495361</v>
      </c>
      <c r="C34">
        <v>97.3308</v>
      </c>
      <c r="D34">
        <v>92.21259307861328</v>
      </c>
      <c r="E34">
        <v>0</v>
      </c>
      <c r="F34">
        <v>4.810047626495361</v>
      </c>
    </row>
    <row r="35" spans="1:6">
      <c r="A35">
        <v>0</v>
      </c>
      <c r="B35">
        <v>4.810047626495361</v>
      </c>
      <c r="C35">
        <v>95.65170000000001</v>
      </c>
      <c r="D35">
        <v>96.10830688476562</v>
      </c>
      <c r="E35">
        <v>0</v>
      </c>
      <c r="F35">
        <v>4.810047626495361</v>
      </c>
    </row>
    <row r="36" spans="1:6">
      <c r="A36">
        <v>95.9243</v>
      </c>
      <c r="B36">
        <v>86.21932220458984</v>
      </c>
      <c r="C36">
        <v>97.48260000000001</v>
      </c>
      <c r="D36">
        <v>89.28465270996094</v>
      </c>
      <c r="E36">
        <v>94.44029999999999</v>
      </c>
      <c r="F36">
        <v>86.21932220458984</v>
      </c>
    </row>
    <row r="37" spans="1:6">
      <c r="A37">
        <v>0</v>
      </c>
      <c r="B37">
        <v>4.810047626495361</v>
      </c>
      <c r="C37">
        <v>93.5775</v>
      </c>
      <c r="D37">
        <v>92.47392272949219</v>
      </c>
      <c r="E37">
        <v>0</v>
      </c>
      <c r="F37">
        <v>4.810047626495361</v>
      </c>
    </row>
    <row r="38" spans="1:6">
      <c r="A38">
        <v>0</v>
      </c>
      <c r="B38">
        <v>4.810047626495361</v>
      </c>
      <c r="C38">
        <v>97.47029999999999</v>
      </c>
      <c r="D38">
        <v>86.21932220458984</v>
      </c>
      <c r="E38">
        <v>86.19970000000001</v>
      </c>
      <c r="F38">
        <v>84.98316955566406</v>
      </c>
    </row>
    <row r="39" spans="1:6">
      <c r="A39">
        <v>89.5033</v>
      </c>
      <c r="B39">
        <v>83.54257202148438</v>
      </c>
      <c r="C39">
        <v>0</v>
      </c>
      <c r="D39">
        <v>4.810047626495361</v>
      </c>
      <c r="E39">
        <v>0</v>
      </c>
      <c r="F39">
        <v>4.810047626495361</v>
      </c>
    </row>
    <row r="40" spans="1:6">
      <c r="A40">
        <v>82.5162</v>
      </c>
      <c r="B40">
        <v>89.09737396240234</v>
      </c>
      <c r="C40">
        <v>0</v>
      </c>
      <c r="D40">
        <v>4.810047626495361</v>
      </c>
      <c r="E40">
        <v>97.63800000000001</v>
      </c>
      <c r="F40">
        <v>93.72463989257812</v>
      </c>
    </row>
    <row r="41" spans="1:6">
      <c r="A41">
        <v>93.7677</v>
      </c>
      <c r="B41">
        <v>86.90205383300781</v>
      </c>
      <c r="C41">
        <v>0</v>
      </c>
      <c r="D41">
        <v>4.810047626495361</v>
      </c>
      <c r="E41">
        <v>36.7921</v>
      </c>
      <c r="F41">
        <v>4.810047626495361</v>
      </c>
    </row>
    <row r="42" spans="1:6">
      <c r="A42">
        <v>95.0198</v>
      </c>
      <c r="B42">
        <v>93.10588836669922</v>
      </c>
      <c r="C42">
        <v>88.8425</v>
      </c>
      <c r="D42">
        <v>86.21932220458984</v>
      </c>
      <c r="E42">
        <v>41.033</v>
      </c>
      <c r="F42">
        <v>63.3868408203125</v>
      </c>
    </row>
    <row r="43" spans="1:6">
      <c r="A43">
        <v>63.3679</v>
      </c>
      <c r="B43">
        <v>86.21932220458984</v>
      </c>
      <c r="C43">
        <v>97.1875</v>
      </c>
      <c r="D43">
        <v>96.90183258056641</v>
      </c>
      <c r="E43">
        <v>96.66849999999999</v>
      </c>
      <c r="F43">
        <v>93.64069366455078</v>
      </c>
    </row>
    <row r="44" spans="1:6">
      <c r="A44">
        <v>95.595</v>
      </c>
      <c r="B44">
        <v>93.21853637695312</v>
      </c>
      <c r="C44">
        <v>74.6566</v>
      </c>
      <c r="D44">
        <v>69.08495330810547</v>
      </c>
      <c r="E44">
        <v>92.40940000000001</v>
      </c>
      <c r="F44">
        <v>86.21932220458984</v>
      </c>
    </row>
    <row r="45" spans="1:6">
      <c r="A45">
        <v>0</v>
      </c>
      <c r="B45">
        <v>4.810047626495361</v>
      </c>
      <c r="C45">
        <v>0</v>
      </c>
      <c r="D45">
        <v>4.810047626495361</v>
      </c>
      <c r="E45">
        <v>0</v>
      </c>
      <c r="F45">
        <v>43.81171035766602</v>
      </c>
    </row>
    <row r="46" spans="1:6">
      <c r="A46">
        <v>83.62990000000001</v>
      </c>
      <c r="B46">
        <v>28.16663551330566</v>
      </c>
      <c r="C46">
        <v>0</v>
      </c>
      <c r="D46">
        <v>4.810047626495361</v>
      </c>
      <c r="E46">
        <v>90.426</v>
      </c>
      <c r="F46">
        <v>4.810047626495361</v>
      </c>
    </row>
    <row r="47" spans="1:6">
      <c r="A47">
        <v>81.4378</v>
      </c>
      <c r="B47">
        <v>86.21932220458984</v>
      </c>
      <c r="C47">
        <v>68.371</v>
      </c>
      <c r="D47">
        <v>73.14501190185547</v>
      </c>
      <c r="E47">
        <v>92.2792</v>
      </c>
      <c r="F47">
        <v>93.1170654296875</v>
      </c>
    </row>
    <row r="48" spans="1:6">
      <c r="A48">
        <v>83.9948</v>
      </c>
      <c r="B48">
        <v>86.21932220458984</v>
      </c>
      <c r="C48">
        <v>93.5971</v>
      </c>
      <c r="D48">
        <v>86.10343933105469</v>
      </c>
      <c r="E48">
        <v>95.2355</v>
      </c>
      <c r="F48">
        <v>81.38959503173828</v>
      </c>
    </row>
    <row r="49" spans="1:6">
      <c r="A49">
        <v>0</v>
      </c>
      <c r="B49">
        <v>4.810047626495361</v>
      </c>
      <c r="C49">
        <v>0</v>
      </c>
      <c r="D49">
        <v>4.810047626495361</v>
      </c>
      <c r="E49">
        <v>0</v>
      </c>
      <c r="F49">
        <v>32.75370788574219</v>
      </c>
    </row>
    <row r="50" spans="1:6">
      <c r="A50">
        <v>96.70569999999999</v>
      </c>
      <c r="B50">
        <v>91.67849731445312</v>
      </c>
      <c r="C50">
        <v>94.0545</v>
      </c>
      <c r="D50">
        <v>93.42659759521484</v>
      </c>
      <c r="E50">
        <v>60.2136</v>
      </c>
      <c r="F50">
        <v>36.73712539672852</v>
      </c>
    </row>
    <row r="51" spans="1:6">
      <c r="A51">
        <v>76.1371</v>
      </c>
      <c r="B51">
        <v>86.21932220458984</v>
      </c>
      <c r="C51">
        <v>96.1588</v>
      </c>
      <c r="D51">
        <v>92.71456909179688</v>
      </c>
      <c r="E51">
        <v>97.8107</v>
      </c>
      <c r="F51">
        <v>95.19047546386719</v>
      </c>
    </row>
    <row r="52" spans="1:6">
      <c r="A52">
        <v>94.77549999999999</v>
      </c>
      <c r="B52">
        <v>93.84842681884766</v>
      </c>
      <c r="C52">
        <v>97.7602</v>
      </c>
      <c r="D52">
        <v>94.19268035888672</v>
      </c>
      <c r="E52">
        <v>52.46949999999999</v>
      </c>
      <c r="F52">
        <v>4.810047626495361</v>
      </c>
    </row>
    <row r="53" spans="1:6">
      <c r="A53">
        <v>0</v>
      </c>
      <c r="B53">
        <v>4.810047626495361</v>
      </c>
      <c r="C53">
        <v>60.5543</v>
      </c>
      <c r="D53">
        <v>73.4610595703125</v>
      </c>
      <c r="E53">
        <v>0</v>
      </c>
      <c r="F53">
        <v>4.810047626495361</v>
      </c>
    </row>
    <row r="54" spans="1:6">
      <c r="A54">
        <v>89.1146</v>
      </c>
      <c r="B54">
        <v>86.21932220458984</v>
      </c>
      <c r="C54">
        <v>0</v>
      </c>
      <c r="D54">
        <v>4.810047626495361</v>
      </c>
      <c r="E54">
        <v>55.2559</v>
      </c>
      <c r="F54">
        <v>4.810047626495361</v>
      </c>
    </row>
    <row r="55" spans="1:6">
      <c r="A55">
        <v>97.6322</v>
      </c>
      <c r="B55">
        <v>86.21932220458984</v>
      </c>
      <c r="C55">
        <v>0</v>
      </c>
      <c r="D55">
        <v>4.810047626495361</v>
      </c>
      <c r="E55">
        <v>0</v>
      </c>
      <c r="F55">
        <v>4.810047626495361</v>
      </c>
    </row>
    <row r="56" spans="1:6">
      <c r="A56">
        <v>89.4905</v>
      </c>
      <c r="B56">
        <v>86.21932220458984</v>
      </c>
      <c r="C56">
        <v>97.19159999999999</v>
      </c>
      <c r="D56">
        <v>94.81781768798828</v>
      </c>
      <c r="E56">
        <v>92.9953</v>
      </c>
      <c r="F56">
        <v>92.71709442138672</v>
      </c>
    </row>
    <row r="57" spans="1:6">
      <c r="A57">
        <v>86.1279</v>
      </c>
      <c r="B57">
        <v>39.77351379394531</v>
      </c>
      <c r="C57">
        <v>0</v>
      </c>
      <c r="D57">
        <v>24.94231414794922</v>
      </c>
      <c r="E57">
        <v>58.6329</v>
      </c>
      <c r="F57">
        <v>86.21932220458984</v>
      </c>
    </row>
    <row r="58" spans="1:6">
      <c r="A58">
        <v>92.712</v>
      </c>
      <c r="B58">
        <v>86.21932220458984</v>
      </c>
      <c r="C58">
        <v>0</v>
      </c>
      <c r="D58">
        <v>4.810047626495361</v>
      </c>
      <c r="E58">
        <v>27.5735</v>
      </c>
      <c r="F58">
        <v>39.96531677246094</v>
      </c>
    </row>
    <row r="59" spans="1:6">
      <c r="A59">
        <v>92.9068</v>
      </c>
      <c r="B59">
        <v>86.21932220458984</v>
      </c>
      <c r="C59">
        <v>0</v>
      </c>
      <c r="D59">
        <v>4.810047626495361</v>
      </c>
      <c r="E59">
        <v>0</v>
      </c>
      <c r="F59">
        <v>4.810047626495361</v>
      </c>
    </row>
    <row r="60" spans="1:6">
      <c r="A60">
        <v>88.50239999999999</v>
      </c>
      <c r="B60">
        <v>4.810047626495361</v>
      </c>
      <c r="C60">
        <v>94.8205</v>
      </c>
      <c r="D60">
        <v>93.86867523193359</v>
      </c>
      <c r="E60">
        <v>95.5249</v>
      </c>
      <c r="F60">
        <v>94.51042938232422</v>
      </c>
    </row>
    <row r="61" spans="1:6">
      <c r="A61">
        <v>93.4448</v>
      </c>
      <c r="B61">
        <v>92.4415283203125</v>
      </c>
      <c r="C61">
        <v>0</v>
      </c>
      <c r="D61">
        <v>4.810047626495361</v>
      </c>
      <c r="E61">
        <v>0</v>
      </c>
      <c r="F61">
        <v>4.810047626495361</v>
      </c>
    </row>
    <row r="62" spans="1:6">
      <c r="A62">
        <v>95.3678</v>
      </c>
      <c r="B62">
        <v>86.21932220458984</v>
      </c>
      <c r="C62">
        <v>0</v>
      </c>
      <c r="D62">
        <v>4.810047626495361</v>
      </c>
      <c r="E62">
        <v>95.947</v>
      </c>
      <c r="F62">
        <v>86.21932220458984</v>
      </c>
    </row>
    <row r="63" spans="1:6">
      <c r="A63">
        <v>0</v>
      </c>
      <c r="B63">
        <v>4.810047626495361</v>
      </c>
      <c r="C63">
        <v>0</v>
      </c>
      <c r="D63">
        <v>4.810047626495361</v>
      </c>
      <c r="E63">
        <v>0</v>
      </c>
      <c r="F63">
        <v>4.810047626495361</v>
      </c>
    </row>
    <row r="64" spans="1:6">
      <c r="A64">
        <v>95.89109999999999</v>
      </c>
      <c r="B64">
        <v>93.30081939697266</v>
      </c>
      <c r="C64">
        <v>87.17959999999999</v>
      </c>
      <c r="D64">
        <v>86.21932220458984</v>
      </c>
      <c r="E64">
        <v>72.6528</v>
      </c>
      <c r="F64">
        <v>86.21932220458984</v>
      </c>
    </row>
    <row r="65" spans="1:6">
      <c r="A65">
        <v>0</v>
      </c>
      <c r="B65">
        <v>4.810047626495361</v>
      </c>
      <c r="C65">
        <v>97.18600000000001</v>
      </c>
      <c r="D65">
        <v>95.29135894775391</v>
      </c>
      <c r="E65">
        <v>91.5611</v>
      </c>
      <c r="F65">
        <v>86.21932220458984</v>
      </c>
    </row>
    <row r="66" spans="1:6">
      <c r="A66">
        <v>92.7343</v>
      </c>
      <c r="B66">
        <v>93.17697143554688</v>
      </c>
      <c r="C66">
        <v>94.9555</v>
      </c>
      <c r="D66">
        <v>95.03189849853516</v>
      </c>
      <c r="E66">
        <v>39.3514</v>
      </c>
      <c r="F66">
        <v>4.810047626495361</v>
      </c>
    </row>
    <row r="67" spans="1:6">
      <c r="A67">
        <v>0</v>
      </c>
      <c r="B67">
        <v>4.810047626495361</v>
      </c>
      <c r="C67">
        <v>91.4866</v>
      </c>
      <c r="D67">
        <v>92.1572265625</v>
      </c>
      <c r="E67">
        <v>0</v>
      </c>
      <c r="F67">
        <v>4.810047626495361</v>
      </c>
    </row>
    <row r="68" spans="1:6">
      <c r="A68">
        <v>96.8023</v>
      </c>
      <c r="B68">
        <v>88.81602478027344</v>
      </c>
      <c r="C68">
        <v>0</v>
      </c>
      <c r="D68">
        <v>4.810047626495361</v>
      </c>
      <c r="E68">
        <v>94.0749</v>
      </c>
      <c r="F68">
        <v>93.28219604492188</v>
      </c>
    </row>
    <row r="69" spans="1:6">
      <c r="A69">
        <v>95.0463</v>
      </c>
      <c r="B69">
        <v>93.41922760009766</v>
      </c>
      <c r="C69">
        <v>0</v>
      </c>
      <c r="D69">
        <v>4.810047626495361</v>
      </c>
      <c r="E69">
        <v>85.733</v>
      </c>
      <c r="F69">
        <v>27.65070915222168</v>
      </c>
    </row>
    <row r="70" spans="1:6">
      <c r="A70">
        <v>96.0057</v>
      </c>
      <c r="B70">
        <v>95.41973114013672</v>
      </c>
      <c r="C70">
        <v>0</v>
      </c>
      <c r="D70">
        <v>44.63452911376953</v>
      </c>
      <c r="E70">
        <v>0</v>
      </c>
      <c r="F70">
        <v>4.810047626495361</v>
      </c>
    </row>
    <row r="71" spans="1:6">
      <c r="A71">
        <v>0</v>
      </c>
      <c r="B71">
        <v>4.810047626495361</v>
      </c>
      <c r="C71">
        <v>92.0808</v>
      </c>
      <c r="D71">
        <v>92.37387084960938</v>
      </c>
      <c r="E71">
        <v>0</v>
      </c>
      <c r="F71">
        <v>4.810047626495361</v>
      </c>
    </row>
    <row r="72" spans="1:6">
      <c r="A72">
        <v>0</v>
      </c>
      <c r="B72">
        <v>4.810047626495361</v>
      </c>
      <c r="C72">
        <v>43.9745</v>
      </c>
      <c r="D72">
        <v>50.76797485351562</v>
      </c>
      <c r="E72">
        <v>94.26949999999999</v>
      </c>
      <c r="F72">
        <v>93.45313262939453</v>
      </c>
    </row>
    <row r="73" spans="1:6">
      <c r="A73">
        <v>0</v>
      </c>
      <c r="B73">
        <v>4.810047626495361</v>
      </c>
      <c r="C73">
        <v>0</v>
      </c>
      <c r="D73">
        <v>4.810047626495361</v>
      </c>
      <c r="E73">
        <v>95.1549</v>
      </c>
      <c r="F73">
        <v>93.67561340332031</v>
      </c>
    </row>
    <row r="74" spans="1:6">
      <c r="A74">
        <v>0</v>
      </c>
      <c r="B74">
        <v>21.45961380004883</v>
      </c>
      <c r="C74">
        <v>0</v>
      </c>
      <c r="D74">
        <v>4.810047626495361</v>
      </c>
      <c r="E74">
        <v>95.4374</v>
      </c>
      <c r="F74">
        <v>95.42230224609375</v>
      </c>
    </row>
    <row r="75" spans="1:6">
      <c r="A75">
        <v>0</v>
      </c>
      <c r="B75">
        <v>4.810047626495361</v>
      </c>
      <c r="C75">
        <v>0</v>
      </c>
      <c r="D75">
        <v>4.810047626495361</v>
      </c>
      <c r="E75">
        <v>98.0594</v>
      </c>
      <c r="F75">
        <v>93.24774932861328</v>
      </c>
    </row>
    <row r="76" spans="1:6">
      <c r="A76">
        <v>0</v>
      </c>
      <c r="B76">
        <v>4.810047626495361</v>
      </c>
      <c r="C76">
        <v>97.3686</v>
      </c>
      <c r="D76">
        <v>93.07785797119141</v>
      </c>
      <c r="E76">
        <v>0</v>
      </c>
      <c r="F76">
        <v>4.810047626495361</v>
      </c>
    </row>
    <row r="77" spans="1:6">
      <c r="A77">
        <v>71.00409999999999</v>
      </c>
      <c r="B77">
        <v>86.21932220458984</v>
      </c>
      <c r="C77">
        <v>91.265</v>
      </c>
      <c r="D77">
        <v>86.21932220458984</v>
      </c>
      <c r="E77">
        <v>84.64230000000001</v>
      </c>
      <c r="F77">
        <v>86.21932220458984</v>
      </c>
    </row>
    <row r="78" spans="1:6">
      <c r="A78">
        <v>0</v>
      </c>
      <c r="B78">
        <v>4.810047626495361</v>
      </c>
      <c r="C78">
        <v>83.61669999999999</v>
      </c>
      <c r="D78">
        <v>90.98406982421875</v>
      </c>
      <c r="E78">
        <v>64.6464</v>
      </c>
      <c r="F78">
        <v>86.21932220458984</v>
      </c>
    </row>
    <row r="79" spans="1:6">
      <c r="A79">
        <v>0</v>
      </c>
      <c r="B79">
        <v>4.810047626495361</v>
      </c>
      <c r="C79">
        <v>95.2518</v>
      </c>
      <c r="D79">
        <v>86.21932220458984</v>
      </c>
      <c r="E79">
        <v>93.7921</v>
      </c>
      <c r="F79">
        <v>93.21469116210938</v>
      </c>
    </row>
    <row r="80" spans="1:6">
      <c r="A80">
        <v>0</v>
      </c>
      <c r="B80">
        <v>7.151084423065186</v>
      </c>
      <c r="C80">
        <v>0</v>
      </c>
      <c r="D80">
        <v>4.810047626495361</v>
      </c>
      <c r="E80">
        <v>49.6912</v>
      </c>
      <c r="F80">
        <v>86.21932220458984</v>
      </c>
    </row>
    <row r="81" spans="1:6">
      <c r="A81">
        <v>95.6542</v>
      </c>
      <c r="B81">
        <v>93.31198120117188</v>
      </c>
      <c r="C81">
        <v>76.1925</v>
      </c>
      <c r="D81">
        <v>58.50216674804688</v>
      </c>
      <c r="E81">
        <v>0</v>
      </c>
      <c r="F81">
        <v>4.810047626495361</v>
      </c>
    </row>
    <row r="82" spans="1:6">
      <c r="A82">
        <v>91.7131</v>
      </c>
      <c r="B82">
        <v>86.21932220458984</v>
      </c>
      <c r="C82">
        <v>0</v>
      </c>
      <c r="D82">
        <v>4.810047626495361</v>
      </c>
      <c r="E82">
        <v>97.32899999999999</v>
      </c>
      <c r="F82">
        <v>94.11347961425781</v>
      </c>
    </row>
    <row r="83" spans="1:6">
      <c r="A83">
        <v>98.0419</v>
      </c>
      <c r="B83">
        <v>93.47370910644531</v>
      </c>
      <c r="C83">
        <v>94.2</v>
      </c>
      <c r="D83">
        <v>86.21932220458984</v>
      </c>
      <c r="E83">
        <v>97.5809</v>
      </c>
      <c r="F83">
        <v>97.423583984375</v>
      </c>
    </row>
    <row r="84" spans="1:6">
      <c r="A84">
        <v>96.8972</v>
      </c>
      <c r="B84">
        <v>92.63446044921875</v>
      </c>
      <c r="C84">
        <v>91.3107</v>
      </c>
      <c r="D84">
        <v>86.21932220458984</v>
      </c>
      <c r="E84">
        <v>0</v>
      </c>
      <c r="F84">
        <v>4.810047626495361</v>
      </c>
    </row>
    <row r="85" spans="1:6">
      <c r="A85">
        <v>93.6461</v>
      </c>
      <c r="B85">
        <v>92.35859680175781</v>
      </c>
      <c r="C85">
        <v>91.01730000000001</v>
      </c>
      <c r="D85">
        <v>92.80622100830078</v>
      </c>
      <c r="E85">
        <v>60.5714</v>
      </c>
      <c r="F85">
        <v>92.24991607666016</v>
      </c>
    </row>
    <row r="86" spans="1:6">
      <c r="A86">
        <v>97.9268</v>
      </c>
      <c r="B86">
        <v>93.42727661132812</v>
      </c>
      <c r="C86">
        <v>0</v>
      </c>
      <c r="D86">
        <v>12.91674137115479</v>
      </c>
      <c r="E86">
        <v>0</v>
      </c>
      <c r="F86">
        <v>40.49397659301758</v>
      </c>
    </row>
    <row r="87" spans="1:6">
      <c r="A87">
        <v>96.5411</v>
      </c>
      <c r="B87">
        <v>92.24352264404297</v>
      </c>
      <c r="C87">
        <v>0</v>
      </c>
      <c r="D87">
        <v>4.810047626495361</v>
      </c>
      <c r="E87">
        <v>94.4075</v>
      </c>
      <c r="F87">
        <v>92.0301513671875</v>
      </c>
    </row>
    <row r="88" spans="1:6">
      <c r="A88">
        <v>0</v>
      </c>
      <c r="B88">
        <v>4.810047626495361</v>
      </c>
      <c r="C88">
        <v>93.84099999999999</v>
      </c>
      <c r="D88">
        <v>86.21932220458984</v>
      </c>
      <c r="E88">
        <v>0</v>
      </c>
      <c r="F88">
        <v>4.810047626495361</v>
      </c>
    </row>
    <row r="89" spans="1:6">
      <c r="A89">
        <v>0</v>
      </c>
      <c r="B89">
        <v>4.810047626495361</v>
      </c>
      <c r="C89">
        <v>92.8603</v>
      </c>
      <c r="D89">
        <v>92.11709594726562</v>
      </c>
      <c r="E89">
        <v>0</v>
      </c>
      <c r="F89">
        <v>4.810047626495361</v>
      </c>
    </row>
    <row r="90" spans="1:6">
      <c r="A90">
        <v>95.1343</v>
      </c>
      <c r="B90">
        <v>94.53974914550781</v>
      </c>
      <c r="C90">
        <v>0</v>
      </c>
      <c r="D90">
        <v>4.810047626495361</v>
      </c>
      <c r="E90">
        <v>93.3051</v>
      </c>
      <c r="F90">
        <v>92.93647003173828</v>
      </c>
    </row>
    <row r="91" spans="1:6">
      <c r="A91">
        <v>0</v>
      </c>
      <c r="B91">
        <v>4.810047626495361</v>
      </c>
      <c r="C91">
        <v>79.4111</v>
      </c>
      <c r="D91">
        <v>86.21932220458984</v>
      </c>
      <c r="E91">
        <v>75.5564</v>
      </c>
      <c r="F91">
        <v>72.73780822753906</v>
      </c>
    </row>
    <row r="92" spans="1:6">
      <c r="A92">
        <v>89.2842</v>
      </c>
      <c r="B92">
        <v>92.29323577880859</v>
      </c>
      <c r="C92">
        <v>0</v>
      </c>
      <c r="D92">
        <v>4.810047626495361</v>
      </c>
      <c r="E92">
        <v>0</v>
      </c>
      <c r="F92">
        <v>4.810047626495361</v>
      </c>
    </row>
    <row r="93" spans="1:6">
      <c r="A93">
        <v>90.9556</v>
      </c>
      <c r="B93">
        <v>86.21932220458984</v>
      </c>
      <c r="C93">
        <v>94.3563</v>
      </c>
      <c r="D93">
        <v>93.82605743408203</v>
      </c>
      <c r="E93">
        <v>54.12619999999999</v>
      </c>
      <c r="F93">
        <v>50.83089447021484</v>
      </c>
    </row>
    <row r="94" spans="1:6">
      <c r="A94">
        <v>95.88079999999999</v>
      </c>
      <c r="B94">
        <v>94.64104461669922</v>
      </c>
      <c r="C94">
        <v>54.4319</v>
      </c>
      <c r="D94">
        <v>22.69486999511719</v>
      </c>
      <c r="E94">
        <v>95.8237</v>
      </c>
      <c r="F94">
        <v>92.75746917724609</v>
      </c>
    </row>
    <row r="95" spans="1:6">
      <c r="A95">
        <v>0</v>
      </c>
      <c r="B95">
        <v>12.06709766387939</v>
      </c>
      <c r="C95">
        <v>96.98520000000001</v>
      </c>
      <c r="D95">
        <v>93.36116790771484</v>
      </c>
      <c r="E95">
        <v>0</v>
      </c>
      <c r="F95">
        <v>4.810047626495361</v>
      </c>
    </row>
    <row r="96" spans="1:6">
      <c r="A96">
        <v>0</v>
      </c>
      <c r="B96">
        <v>4.810047626495361</v>
      </c>
      <c r="C96">
        <v>68.51600000000001</v>
      </c>
      <c r="D96">
        <v>58.39682006835938</v>
      </c>
      <c r="E96">
        <v>92.05110000000001</v>
      </c>
      <c r="F96">
        <v>91.97889709472656</v>
      </c>
    </row>
    <row r="97" spans="1:6">
      <c r="A97">
        <v>94.0779</v>
      </c>
      <c r="B97">
        <v>93.13059997558594</v>
      </c>
      <c r="C97">
        <v>0</v>
      </c>
      <c r="D97">
        <v>4.810047626495361</v>
      </c>
      <c r="E97">
        <v>0</v>
      </c>
      <c r="F97">
        <v>4.810047626495361</v>
      </c>
    </row>
    <row r="98" spans="1:6">
      <c r="A98">
        <v>96.7505</v>
      </c>
      <c r="B98">
        <v>85.57670593261719</v>
      </c>
      <c r="C98">
        <v>0</v>
      </c>
      <c r="D98">
        <v>4.810047626495361</v>
      </c>
      <c r="E98">
        <v>94.0264</v>
      </c>
      <c r="F98">
        <v>92.67545318603516</v>
      </c>
    </row>
    <row r="99" spans="1:6">
      <c r="A99">
        <v>0</v>
      </c>
      <c r="B99">
        <v>4.810047626495361</v>
      </c>
      <c r="C99">
        <v>94.4421</v>
      </c>
      <c r="D99">
        <v>92.57520294189453</v>
      </c>
      <c r="E99">
        <v>13.7923</v>
      </c>
      <c r="F99">
        <v>22.41394233703613</v>
      </c>
    </row>
    <row r="100" spans="1:6">
      <c r="A100">
        <v>92.4696</v>
      </c>
      <c r="B100">
        <v>86.21932220458984</v>
      </c>
      <c r="C100">
        <v>0</v>
      </c>
      <c r="D100">
        <v>4.810047626495361</v>
      </c>
      <c r="E100">
        <v>50.6355</v>
      </c>
      <c r="F100">
        <v>86.21932220458984</v>
      </c>
    </row>
    <row r="101" spans="1:6">
      <c r="A101">
        <v>0</v>
      </c>
      <c r="B101">
        <v>4.810047626495361</v>
      </c>
      <c r="C101">
        <v>74.51430000000001</v>
      </c>
      <c r="D101">
        <v>63.55802154541016</v>
      </c>
      <c r="E101">
        <v>98.1628</v>
      </c>
      <c r="F101">
        <v>86.21932220458984</v>
      </c>
    </row>
    <row r="102" spans="1:6">
      <c r="A102">
        <v>0</v>
      </c>
      <c r="B102">
        <v>4.810047626495361</v>
      </c>
      <c r="E102">
        <v>80.4158</v>
      </c>
      <c r="F102">
        <v>86.21932220458984</v>
      </c>
    </row>
    <row r="103" spans="1:6">
      <c r="A103">
        <v>75.9145</v>
      </c>
      <c r="B103">
        <v>69.35053253173828</v>
      </c>
      <c r="E103">
        <v>81.04689999999999</v>
      </c>
      <c r="F103">
        <v>86.21932220458984</v>
      </c>
    </row>
    <row r="104" spans="1:6">
      <c r="A104">
        <v>65.20999999999999</v>
      </c>
      <c r="B104">
        <v>61.75959014892578</v>
      </c>
      <c r="E104">
        <v>0</v>
      </c>
      <c r="F104">
        <v>94.14682769775391</v>
      </c>
    </row>
    <row r="105" spans="1:6">
      <c r="A105">
        <v>97.51860000000001</v>
      </c>
      <c r="B105">
        <v>92.0810546875</v>
      </c>
      <c r="E105">
        <v>88.07989999999999</v>
      </c>
      <c r="F105">
        <v>86.21932220458984</v>
      </c>
    </row>
    <row r="106" spans="1:6">
      <c r="A106">
        <v>0</v>
      </c>
      <c r="B106">
        <v>4.810047626495361</v>
      </c>
      <c r="E106">
        <v>0</v>
      </c>
      <c r="F106">
        <v>92.06813049316406</v>
      </c>
    </row>
    <row r="107" spans="1:6">
      <c r="A107">
        <v>39.7133</v>
      </c>
      <c r="B107">
        <v>4.810047626495361</v>
      </c>
      <c r="E107">
        <v>0</v>
      </c>
      <c r="F107">
        <v>92.00283813476562</v>
      </c>
    </row>
    <row r="108" spans="1:6">
      <c r="A108">
        <v>0</v>
      </c>
      <c r="B108">
        <v>4.810047626495361</v>
      </c>
      <c r="E108">
        <v>97.0509</v>
      </c>
      <c r="F108">
        <v>93.80954742431641</v>
      </c>
    </row>
    <row r="109" spans="1:6">
      <c r="A109">
        <v>96.0898</v>
      </c>
      <c r="B109">
        <v>86.21932220458984</v>
      </c>
      <c r="E109">
        <v>70.2401</v>
      </c>
      <c r="F109">
        <v>86.21932220458984</v>
      </c>
    </row>
    <row r="110" spans="1:6">
      <c r="A110">
        <v>0</v>
      </c>
      <c r="B110">
        <v>4.810047626495361</v>
      </c>
      <c r="E110">
        <v>94.1598</v>
      </c>
      <c r="F110">
        <v>93.13277435302734</v>
      </c>
    </row>
    <row r="111" spans="1:6">
      <c r="A111">
        <v>92.83369999999999</v>
      </c>
      <c r="B111">
        <v>93.37392425537109</v>
      </c>
      <c r="E111">
        <v>0</v>
      </c>
      <c r="F111">
        <v>86.21932220458984</v>
      </c>
    </row>
    <row r="112" spans="1:6">
      <c r="A112">
        <v>98.42619999999999</v>
      </c>
      <c r="B112">
        <v>92.68521881103516</v>
      </c>
      <c r="E112">
        <v>96.3742</v>
      </c>
      <c r="F112">
        <v>93.24557495117188</v>
      </c>
    </row>
    <row r="113" spans="1:6">
      <c r="A113">
        <v>95.8293</v>
      </c>
      <c r="B113">
        <v>93.15130615234375</v>
      </c>
      <c r="E113">
        <v>98.44929999999998</v>
      </c>
      <c r="F113">
        <v>86.21932220458984</v>
      </c>
    </row>
    <row r="114" spans="1:6">
      <c r="A114">
        <v>0</v>
      </c>
      <c r="B114">
        <v>4.810047626495361</v>
      </c>
      <c r="E114">
        <v>96.46769999999999</v>
      </c>
      <c r="F114">
        <v>92.47200012207031</v>
      </c>
    </row>
    <row r="115" spans="1:6">
      <c r="A115">
        <v>0</v>
      </c>
      <c r="B115">
        <v>4.810047626495361</v>
      </c>
      <c r="E115">
        <v>92.2294</v>
      </c>
      <c r="F115">
        <v>86.21932220458984</v>
      </c>
    </row>
    <row r="116" spans="1:6">
      <c r="A116">
        <v>0</v>
      </c>
      <c r="B116">
        <v>4.810047626495361</v>
      </c>
      <c r="E116">
        <v>0</v>
      </c>
      <c r="F116">
        <v>86.21932220458984</v>
      </c>
    </row>
    <row r="117" spans="1:6">
      <c r="A117">
        <v>50.3321</v>
      </c>
      <c r="B117">
        <v>67.83122253417969</v>
      </c>
      <c r="E117">
        <v>34.5547</v>
      </c>
      <c r="F117">
        <v>86.21932220458984</v>
      </c>
    </row>
    <row r="118" spans="1:6">
      <c r="A118">
        <v>98.012</v>
      </c>
      <c r="B118">
        <v>96.58796691894531</v>
      </c>
      <c r="E118">
        <v>79.6208</v>
      </c>
      <c r="F118">
        <v>92.04826354980469</v>
      </c>
    </row>
    <row r="119" spans="1:6">
      <c r="A119">
        <v>88.25709999999999</v>
      </c>
      <c r="B119">
        <v>73.66307830810547</v>
      </c>
      <c r="E119">
        <v>53.0182</v>
      </c>
      <c r="F119">
        <v>92.36483001708984</v>
      </c>
    </row>
    <row r="120" spans="1:6">
      <c r="A120">
        <v>82.1797</v>
      </c>
      <c r="B120">
        <v>86.21932220458984</v>
      </c>
      <c r="E120">
        <v>94.2979</v>
      </c>
      <c r="F120">
        <v>92.66867828369141</v>
      </c>
    </row>
    <row r="121" spans="1:6">
      <c r="A121">
        <v>55.4095</v>
      </c>
      <c r="B121">
        <v>4.810047626495361</v>
      </c>
      <c r="E121">
        <v>0</v>
      </c>
      <c r="F121">
        <v>86.21932220458984</v>
      </c>
    </row>
    <row r="122" spans="1:6">
      <c r="A122">
        <v>0</v>
      </c>
      <c r="B122">
        <v>4.810047626495361</v>
      </c>
      <c r="E122">
        <v>98.35980000000001</v>
      </c>
      <c r="F122">
        <v>93.71620941162109</v>
      </c>
    </row>
    <row r="123" spans="1:6">
      <c r="A123">
        <v>94.79559999999999</v>
      </c>
      <c r="B123">
        <v>92.51968383789062</v>
      </c>
      <c r="E123">
        <v>0</v>
      </c>
      <c r="F123">
        <v>86.21932220458984</v>
      </c>
    </row>
    <row r="124" spans="1:6">
      <c r="A124">
        <v>97.4396</v>
      </c>
      <c r="B124">
        <v>86.21932220458984</v>
      </c>
      <c r="E124">
        <v>48.1493</v>
      </c>
      <c r="F124">
        <v>86.21932220458984</v>
      </c>
    </row>
    <row r="125" spans="1:6">
      <c r="A125">
        <v>96.92019999999999</v>
      </c>
      <c r="B125">
        <v>86.21932220458984</v>
      </c>
      <c r="E125">
        <v>92.7298</v>
      </c>
      <c r="F125">
        <v>92.80110168457031</v>
      </c>
    </row>
    <row r="126" spans="1:6">
      <c r="A126">
        <v>87.7788</v>
      </c>
      <c r="B126">
        <v>86.21932220458984</v>
      </c>
      <c r="E126">
        <v>98.4127</v>
      </c>
      <c r="F126">
        <v>86.21932220458984</v>
      </c>
    </row>
    <row r="127" spans="1:6">
      <c r="A127">
        <v>98.1396</v>
      </c>
      <c r="B127">
        <v>86.21932220458984</v>
      </c>
      <c r="E127">
        <v>97.9389</v>
      </c>
      <c r="F127">
        <v>92.04668426513672</v>
      </c>
    </row>
    <row r="128" spans="1:6">
      <c r="A128">
        <v>86.1103</v>
      </c>
      <c r="B128">
        <v>86.21932220458984</v>
      </c>
      <c r="E128">
        <v>90.157</v>
      </c>
      <c r="F128">
        <v>86.21932220458984</v>
      </c>
    </row>
    <row r="129" spans="1:6">
      <c r="A129">
        <v>0</v>
      </c>
      <c r="B129">
        <v>4.810047626495361</v>
      </c>
      <c r="E129">
        <v>0</v>
      </c>
      <c r="F129">
        <v>86.21932220458984</v>
      </c>
    </row>
    <row r="130" spans="1:6">
      <c r="A130">
        <v>62.0464</v>
      </c>
      <c r="B130">
        <v>53.63733673095703</v>
      </c>
      <c r="E130">
        <v>98.30370000000001</v>
      </c>
      <c r="F130">
        <v>86.21932220458984</v>
      </c>
    </row>
    <row r="131" spans="1:6">
      <c r="A131">
        <v>63.6318</v>
      </c>
      <c r="B131">
        <v>68.99160003662109</v>
      </c>
      <c r="E131">
        <v>87.8788</v>
      </c>
      <c r="F131">
        <v>86.21932220458984</v>
      </c>
    </row>
    <row r="132" spans="1:6">
      <c r="A132">
        <v>93.2377</v>
      </c>
      <c r="B132">
        <v>86.21932220458984</v>
      </c>
      <c r="E132">
        <v>88.6494</v>
      </c>
      <c r="F132">
        <v>93.40630340576172</v>
      </c>
    </row>
    <row r="133" spans="1:6">
      <c r="A133">
        <v>87.4641</v>
      </c>
      <c r="B133">
        <v>86.21932220458984</v>
      </c>
      <c r="E133">
        <v>91.72880000000001</v>
      </c>
      <c r="F133">
        <v>86.21932220458984</v>
      </c>
    </row>
    <row r="134" spans="1:6">
      <c r="A134">
        <v>82.3961</v>
      </c>
      <c r="B134">
        <v>86.21932220458984</v>
      </c>
      <c r="E134">
        <v>0</v>
      </c>
      <c r="F134">
        <v>92.61186981201172</v>
      </c>
    </row>
    <row r="135" spans="1:6">
      <c r="A135">
        <v>94.37990000000001</v>
      </c>
      <c r="B135">
        <v>93.88845062255859</v>
      </c>
      <c r="E135">
        <v>93.7411</v>
      </c>
      <c r="F135">
        <v>86.21932220458984</v>
      </c>
    </row>
    <row r="136" spans="1:6">
      <c r="A136">
        <v>95.45959999999999</v>
      </c>
      <c r="B136">
        <v>94.87333679199219</v>
      </c>
      <c r="E136">
        <v>0</v>
      </c>
      <c r="F136">
        <v>86.21932220458984</v>
      </c>
    </row>
    <row r="137" spans="1:6">
      <c r="A137">
        <v>0</v>
      </c>
      <c r="B137">
        <v>4.810047626495361</v>
      </c>
      <c r="E137">
        <v>0</v>
      </c>
      <c r="F137">
        <v>93.85927581787109</v>
      </c>
    </row>
    <row r="138" spans="1:6">
      <c r="A138">
        <v>0</v>
      </c>
      <c r="B138">
        <v>13.63494968414307</v>
      </c>
      <c r="E138">
        <v>95.404</v>
      </c>
      <c r="F138">
        <v>86.21932220458984</v>
      </c>
    </row>
    <row r="139" spans="1:6">
      <c r="A139">
        <v>0</v>
      </c>
      <c r="B139">
        <v>4.810047626495361</v>
      </c>
      <c r="E139">
        <v>95.8798</v>
      </c>
      <c r="F139">
        <v>86.21932220458984</v>
      </c>
    </row>
    <row r="140" spans="1:6">
      <c r="A140">
        <v>87.9898</v>
      </c>
      <c r="B140">
        <v>86.21932220458984</v>
      </c>
      <c r="E140">
        <v>0</v>
      </c>
      <c r="F140">
        <v>86.21932220458984</v>
      </c>
    </row>
    <row r="141" spans="1:6">
      <c r="A141">
        <v>0</v>
      </c>
      <c r="B141">
        <v>4.810047626495361</v>
      </c>
      <c r="E141">
        <v>94.85250000000001</v>
      </c>
      <c r="F141">
        <v>86.21932220458984</v>
      </c>
    </row>
    <row r="142" spans="1:6">
      <c r="A142">
        <v>88.43980000000001</v>
      </c>
      <c r="B142">
        <v>86.21932220458984</v>
      </c>
      <c r="E142">
        <v>91.2435</v>
      </c>
      <c r="F142">
        <v>94.1390380859375</v>
      </c>
    </row>
    <row r="143" spans="1:6">
      <c r="A143">
        <v>94.57170000000001</v>
      </c>
      <c r="B143">
        <v>86.21932220458984</v>
      </c>
      <c r="E143">
        <v>88.684</v>
      </c>
      <c r="F143">
        <v>93.80781555175781</v>
      </c>
    </row>
    <row r="144" spans="1:6">
      <c r="A144">
        <v>96.941</v>
      </c>
      <c r="B144">
        <v>86.21932220458984</v>
      </c>
      <c r="E144">
        <v>92.8233</v>
      </c>
      <c r="F144">
        <v>86.21932220458984</v>
      </c>
    </row>
    <row r="145" spans="1:6">
      <c r="A145">
        <v>94.1968</v>
      </c>
      <c r="B145">
        <v>92.75379180908203</v>
      </c>
      <c r="E145">
        <v>0</v>
      </c>
      <c r="F145">
        <v>86.21932220458984</v>
      </c>
    </row>
    <row r="146" spans="1:6">
      <c r="A146">
        <v>97.387</v>
      </c>
      <c r="B146">
        <v>93.48896789550781</v>
      </c>
      <c r="E146">
        <v>96.6305</v>
      </c>
      <c r="F146">
        <v>86.21932220458984</v>
      </c>
    </row>
    <row r="147" spans="1:6">
      <c r="A147">
        <v>94.1477</v>
      </c>
      <c r="B147">
        <v>93.3717041015625</v>
      </c>
      <c r="E147">
        <v>0</v>
      </c>
      <c r="F147">
        <v>92.7117919921875</v>
      </c>
    </row>
    <row r="148" spans="1:6">
      <c r="A148">
        <v>0</v>
      </c>
      <c r="B148">
        <v>4.810047626495361</v>
      </c>
      <c r="E148">
        <v>0</v>
      </c>
      <c r="F148">
        <v>93.48196411132812</v>
      </c>
    </row>
    <row r="149" spans="1:6">
      <c r="A149">
        <v>65.8385</v>
      </c>
      <c r="B149">
        <v>4.810047626495361</v>
      </c>
      <c r="E149">
        <v>91.9205</v>
      </c>
      <c r="F149">
        <v>91.92659759521484</v>
      </c>
    </row>
    <row r="150" spans="1:6">
      <c r="A150">
        <v>97.1713</v>
      </c>
      <c r="B150">
        <v>93.30120849609375</v>
      </c>
      <c r="E150">
        <v>88.3647</v>
      </c>
      <c r="F150">
        <v>86.21932220458984</v>
      </c>
    </row>
    <row r="151" spans="1:6">
      <c r="A151">
        <v>97.9451</v>
      </c>
      <c r="B151">
        <v>93.78738403320312</v>
      </c>
      <c r="E151">
        <v>98.24630000000001</v>
      </c>
      <c r="F151">
        <v>92.26502990722656</v>
      </c>
    </row>
    <row r="152" spans="1:6">
      <c r="A152">
        <v>0</v>
      </c>
      <c r="B152">
        <v>4.810047626495361</v>
      </c>
      <c r="E152">
        <v>87.05159999999999</v>
      </c>
      <c r="F152">
        <v>86.21932220458984</v>
      </c>
    </row>
    <row r="153" spans="1:6">
      <c r="A153">
        <v>95.3156</v>
      </c>
      <c r="B153">
        <v>92.98371124267578</v>
      </c>
      <c r="E153">
        <v>97.9697</v>
      </c>
      <c r="F153">
        <v>92.5115966796875</v>
      </c>
    </row>
    <row r="154" spans="1:6">
      <c r="A154">
        <v>0</v>
      </c>
      <c r="B154">
        <v>4.810047626495361</v>
      </c>
      <c r="E154">
        <v>97.46850000000001</v>
      </c>
      <c r="F154">
        <v>93.38840484619141</v>
      </c>
    </row>
    <row r="155" spans="1:6">
      <c r="A155">
        <v>77.4876</v>
      </c>
      <c r="B155">
        <v>79.29192352294922</v>
      </c>
      <c r="E155">
        <v>92.267</v>
      </c>
      <c r="F155">
        <v>86.21932220458984</v>
      </c>
    </row>
    <row r="156" spans="1:6">
      <c r="A156">
        <v>0</v>
      </c>
      <c r="B156">
        <v>14.84830665588379</v>
      </c>
      <c r="E156">
        <v>63.56260000000001</v>
      </c>
      <c r="F156">
        <v>92.27173614501953</v>
      </c>
    </row>
    <row r="157" spans="1:6">
      <c r="A157">
        <v>0</v>
      </c>
      <c r="B157">
        <v>4.810047626495361</v>
      </c>
      <c r="E157">
        <v>67.7923</v>
      </c>
      <c r="F157">
        <v>86.21932220458984</v>
      </c>
    </row>
    <row r="158" spans="1:6">
      <c r="A158">
        <v>0</v>
      </c>
      <c r="B158">
        <v>4.810047626495361</v>
      </c>
      <c r="E158">
        <v>0</v>
      </c>
      <c r="F158">
        <v>86.21932220458984</v>
      </c>
    </row>
    <row r="159" spans="1:6">
      <c r="A159">
        <v>0</v>
      </c>
      <c r="B159">
        <v>4.810047626495361</v>
      </c>
      <c r="E159">
        <v>98.1859</v>
      </c>
      <c r="F159">
        <v>92.59189605712891</v>
      </c>
    </row>
    <row r="160" spans="1:6">
      <c r="A160">
        <v>0</v>
      </c>
      <c r="B160">
        <v>4.810047626495361</v>
      </c>
      <c r="E160">
        <v>97.90219999999999</v>
      </c>
      <c r="F160">
        <v>86.21932220458984</v>
      </c>
    </row>
    <row r="161" spans="1:6">
      <c r="A161">
        <v>92.66289999999999</v>
      </c>
      <c r="B161">
        <v>93.13813018798828</v>
      </c>
      <c r="E161">
        <v>94.23860000000001</v>
      </c>
      <c r="F161">
        <v>92.39814758300781</v>
      </c>
    </row>
    <row r="162" spans="1:6">
      <c r="A162">
        <v>95.6741</v>
      </c>
      <c r="B162">
        <v>92.40265655517578</v>
      </c>
      <c r="E162">
        <v>93.1279</v>
      </c>
      <c r="F162">
        <v>86.21932220458984</v>
      </c>
    </row>
    <row r="163" spans="1:6">
      <c r="A163">
        <v>39.3828</v>
      </c>
      <c r="B163">
        <v>4.810047626495361</v>
      </c>
      <c r="E163">
        <v>93.2159</v>
      </c>
      <c r="F163">
        <v>92.2210693359375</v>
      </c>
    </row>
    <row r="164" spans="1:6">
      <c r="A164">
        <v>93.3631</v>
      </c>
      <c r="B164">
        <v>93.21898651123047</v>
      </c>
      <c r="E164">
        <v>93.4151</v>
      </c>
      <c r="F164">
        <v>94.14876556396484</v>
      </c>
    </row>
    <row r="165" spans="1:6">
      <c r="A165">
        <v>62.6857</v>
      </c>
      <c r="B165">
        <v>45.23365020751953</v>
      </c>
      <c r="E165">
        <v>0</v>
      </c>
      <c r="F165">
        <v>93.41582489013672</v>
      </c>
    </row>
    <row r="166" spans="1:6">
      <c r="A166">
        <v>0</v>
      </c>
      <c r="B166">
        <v>4.810047626495361</v>
      </c>
      <c r="E166">
        <v>0</v>
      </c>
      <c r="F166">
        <v>86.21932220458984</v>
      </c>
    </row>
    <row r="167" spans="1:6">
      <c r="A167">
        <v>92.2694</v>
      </c>
      <c r="B167">
        <v>86.21932220458984</v>
      </c>
      <c r="E167">
        <v>0</v>
      </c>
      <c r="F167">
        <v>86.21932220458984</v>
      </c>
    </row>
    <row r="168" spans="1:6">
      <c r="A168">
        <v>96.1469</v>
      </c>
      <c r="B168">
        <v>93.35428619384766</v>
      </c>
      <c r="E168">
        <v>0</v>
      </c>
      <c r="F168">
        <v>86.21932220458984</v>
      </c>
    </row>
    <row r="169" spans="1:6">
      <c r="A169">
        <v>91.0925</v>
      </c>
      <c r="B169">
        <v>86.21932220458984</v>
      </c>
      <c r="E169">
        <v>0</v>
      </c>
      <c r="F169">
        <v>86.21932220458984</v>
      </c>
    </row>
    <row r="170" spans="1:6">
      <c r="A170">
        <v>96.0942</v>
      </c>
      <c r="B170">
        <v>93.19583129882812</v>
      </c>
      <c r="E170">
        <v>97.982</v>
      </c>
      <c r="F170">
        <v>94.00537109375</v>
      </c>
    </row>
    <row r="171" spans="1:6">
      <c r="A171">
        <v>0</v>
      </c>
      <c r="B171">
        <v>4.810047626495361</v>
      </c>
      <c r="E171">
        <v>94.41</v>
      </c>
      <c r="F171">
        <v>86.21932220458984</v>
      </c>
    </row>
    <row r="172" spans="1:6">
      <c r="A172">
        <v>95.9633</v>
      </c>
      <c r="B172">
        <v>86.21932220458984</v>
      </c>
      <c r="E172">
        <v>0</v>
      </c>
      <c r="F172">
        <v>86.21932220458984</v>
      </c>
    </row>
    <row r="173" spans="1:6">
      <c r="A173">
        <v>0</v>
      </c>
      <c r="B173">
        <v>4.810047626495361</v>
      </c>
      <c r="E173">
        <v>0</v>
      </c>
      <c r="F173">
        <v>92.10489654541016</v>
      </c>
    </row>
    <row r="174" spans="1:6">
      <c r="A174">
        <v>94.7762</v>
      </c>
      <c r="B174">
        <v>94.30824279785156</v>
      </c>
      <c r="E174">
        <v>94.41719999999999</v>
      </c>
      <c r="F174">
        <v>93.17807769775391</v>
      </c>
    </row>
    <row r="175" spans="1:6">
      <c r="A175">
        <v>0</v>
      </c>
      <c r="B175">
        <v>4.810047626495361</v>
      </c>
      <c r="E175">
        <v>89.6328</v>
      </c>
      <c r="F175">
        <v>86.21932220458984</v>
      </c>
    </row>
    <row r="176" spans="1:6">
      <c r="A176">
        <v>44.0323</v>
      </c>
      <c r="B176">
        <v>4.810047626495361</v>
      </c>
      <c r="E176">
        <v>0</v>
      </c>
      <c r="F176">
        <v>86.21932220458984</v>
      </c>
    </row>
    <row r="177" spans="1:6">
      <c r="A177">
        <v>0</v>
      </c>
      <c r="B177">
        <v>4.810047626495361</v>
      </c>
      <c r="E177">
        <v>84.90900000000001</v>
      </c>
      <c r="F177">
        <v>92.87314605712891</v>
      </c>
    </row>
    <row r="178" spans="1:6">
      <c r="A178">
        <v>0</v>
      </c>
      <c r="B178">
        <v>4.810047626495361</v>
      </c>
      <c r="E178">
        <v>71.7201</v>
      </c>
      <c r="F178">
        <v>93.75441741943359</v>
      </c>
    </row>
    <row r="179" spans="1:6">
      <c r="A179">
        <v>95.37869999999999</v>
      </c>
      <c r="B179">
        <v>94.86563110351562</v>
      </c>
      <c r="E179">
        <v>97.88209999999999</v>
      </c>
      <c r="F179">
        <v>86.21932220458984</v>
      </c>
    </row>
    <row r="180" spans="1:6">
      <c r="A180">
        <v>98.0133</v>
      </c>
      <c r="B180">
        <v>93.42140960693359</v>
      </c>
      <c r="E180">
        <v>91.229</v>
      </c>
      <c r="F180">
        <v>86.21932220458984</v>
      </c>
    </row>
    <row r="181" spans="1:6">
      <c r="A181">
        <v>61.3916</v>
      </c>
      <c r="B181">
        <v>37.52419662475586</v>
      </c>
      <c r="E181">
        <v>0</v>
      </c>
      <c r="F181">
        <v>86.21932220458984</v>
      </c>
    </row>
    <row r="182" spans="1:6">
      <c r="A182">
        <v>98.2169</v>
      </c>
      <c r="B182">
        <v>94.91170501708984</v>
      </c>
      <c r="E182">
        <v>97.7243</v>
      </c>
      <c r="F182">
        <v>86.21932220458984</v>
      </c>
    </row>
    <row r="183" spans="1:6">
      <c r="A183">
        <v>92.38</v>
      </c>
      <c r="B183">
        <v>93.12630462646484</v>
      </c>
      <c r="E183">
        <v>73.425</v>
      </c>
      <c r="F183">
        <v>93.20258331298828</v>
      </c>
    </row>
    <row r="184" spans="1:6">
      <c r="A184">
        <v>0</v>
      </c>
      <c r="B184">
        <v>4.810047626495361</v>
      </c>
      <c r="E184">
        <v>36.4333</v>
      </c>
      <c r="F184">
        <v>92.19207000732422</v>
      </c>
    </row>
    <row r="185" spans="1:6">
      <c r="A185">
        <v>0</v>
      </c>
      <c r="B185">
        <v>4.810047626495361</v>
      </c>
      <c r="E185">
        <v>93.43989999999999</v>
      </c>
      <c r="F185">
        <v>92.51592254638672</v>
      </c>
    </row>
    <row r="186" spans="1:6">
      <c r="A186">
        <v>0</v>
      </c>
      <c r="B186">
        <v>44.64973068237305</v>
      </c>
      <c r="E186">
        <v>0</v>
      </c>
      <c r="F186">
        <v>86.21932220458984</v>
      </c>
    </row>
    <row r="187" spans="1:6">
      <c r="A187">
        <v>27.3233</v>
      </c>
      <c r="B187">
        <v>4.810047626495361</v>
      </c>
      <c r="E187">
        <v>92.4842</v>
      </c>
      <c r="F187">
        <v>86.21932220458984</v>
      </c>
    </row>
    <row r="188" spans="1:6">
      <c r="A188">
        <v>0</v>
      </c>
      <c r="B188">
        <v>4.810047626495361</v>
      </c>
      <c r="E188">
        <v>0</v>
      </c>
      <c r="F188">
        <v>86.21932220458984</v>
      </c>
    </row>
    <row r="189" spans="1:6">
      <c r="A189">
        <v>0</v>
      </c>
      <c r="B189">
        <v>4.810047626495361</v>
      </c>
      <c r="E189">
        <v>94.4674</v>
      </c>
      <c r="F189">
        <v>92.26747894287109</v>
      </c>
    </row>
    <row r="190" spans="1:6">
      <c r="A190">
        <v>0</v>
      </c>
      <c r="B190">
        <v>4.810047626495361</v>
      </c>
      <c r="E190">
        <v>0</v>
      </c>
      <c r="F190">
        <v>86.21932220458984</v>
      </c>
    </row>
    <row r="191" spans="1:6">
      <c r="A191">
        <v>94.9171</v>
      </c>
      <c r="B191">
        <v>92.82359313964844</v>
      </c>
      <c r="E191">
        <v>92.1071</v>
      </c>
      <c r="F191">
        <v>86.21932220458984</v>
      </c>
    </row>
    <row r="192" spans="1:6">
      <c r="A192">
        <v>0</v>
      </c>
      <c r="B192">
        <v>4.810047626495361</v>
      </c>
      <c r="E192">
        <v>0</v>
      </c>
      <c r="F192">
        <v>92.23331451416016</v>
      </c>
    </row>
    <row r="193" spans="1:6">
      <c r="A193">
        <v>0</v>
      </c>
      <c r="B193">
        <v>4.810047626495361</v>
      </c>
      <c r="E193">
        <v>97.4933</v>
      </c>
      <c r="F193">
        <v>93.51142120361328</v>
      </c>
    </row>
    <row r="194" spans="1:6">
      <c r="A194">
        <v>0</v>
      </c>
      <c r="B194">
        <v>4.810047626495361</v>
      </c>
      <c r="E194">
        <v>92.3792</v>
      </c>
      <c r="F194">
        <v>86.21932220458984</v>
      </c>
    </row>
    <row r="195" spans="1:6">
      <c r="A195">
        <v>0</v>
      </c>
      <c r="B195">
        <v>4.810047626495361</v>
      </c>
      <c r="E195">
        <v>0</v>
      </c>
      <c r="F195">
        <v>86.21932220458984</v>
      </c>
    </row>
    <row r="196" spans="1:6">
      <c r="A196">
        <v>91.42400000000001</v>
      </c>
      <c r="B196">
        <v>92.06613159179688</v>
      </c>
      <c r="E196">
        <v>40.7372</v>
      </c>
      <c r="F196">
        <v>90.91748809814453</v>
      </c>
    </row>
    <row r="197" spans="1:6">
      <c r="A197">
        <v>0</v>
      </c>
      <c r="B197">
        <v>4.810047626495361</v>
      </c>
      <c r="E197">
        <v>0</v>
      </c>
      <c r="F197">
        <v>86.21932220458984</v>
      </c>
    </row>
    <row r="198" spans="1:6">
      <c r="A198">
        <v>94.5155</v>
      </c>
      <c r="B198">
        <v>86.21932220458984</v>
      </c>
      <c r="E198">
        <v>84.1915</v>
      </c>
      <c r="F198">
        <v>92.84104919433594</v>
      </c>
    </row>
    <row r="199" spans="1:6">
      <c r="A199">
        <v>0</v>
      </c>
      <c r="B199">
        <v>4.810047626495361</v>
      </c>
      <c r="E199">
        <v>83.20180000000001</v>
      </c>
      <c r="F199">
        <v>91.97908020019531</v>
      </c>
    </row>
    <row r="200" spans="1:6">
      <c r="A200">
        <v>0</v>
      </c>
      <c r="B200">
        <v>4.810047626495361</v>
      </c>
      <c r="E200">
        <v>0</v>
      </c>
      <c r="F200">
        <v>4.810047626495361</v>
      </c>
    </row>
    <row r="201" spans="1:6">
      <c r="A201">
        <v>98.1845</v>
      </c>
      <c r="B201">
        <v>93.61476898193359</v>
      </c>
      <c r="E201">
        <v>87.86960000000001</v>
      </c>
      <c r="F201">
        <v>4.810047626495361</v>
      </c>
    </row>
    <row r="202" spans="1:6">
      <c r="A202">
        <v>93.0531</v>
      </c>
      <c r="B202">
        <v>93.12625885009766</v>
      </c>
      <c r="E202">
        <v>0</v>
      </c>
      <c r="F202">
        <v>92.20423126220703</v>
      </c>
    </row>
    <row r="203" spans="1:6">
      <c r="A203">
        <v>0</v>
      </c>
      <c r="B203">
        <v>4.810047626495361</v>
      </c>
      <c r="E203">
        <v>0</v>
      </c>
      <c r="F203">
        <v>4.810047626495361</v>
      </c>
    </row>
    <row r="204" spans="1:6">
      <c r="A204">
        <v>94.3593</v>
      </c>
      <c r="B204">
        <v>93.63307189941406</v>
      </c>
      <c r="E204">
        <v>94.71559999999999</v>
      </c>
      <c r="F204">
        <v>54.50201034545898</v>
      </c>
    </row>
    <row r="205" spans="1:6">
      <c r="A205">
        <v>70.9376</v>
      </c>
      <c r="B205">
        <v>86.21932220458984</v>
      </c>
      <c r="E205">
        <v>84.02330000000001</v>
      </c>
      <c r="F205">
        <v>4.810047626495361</v>
      </c>
    </row>
    <row r="206" spans="1:6">
      <c r="A206">
        <v>94.86239999999999</v>
      </c>
      <c r="B206">
        <v>92.90816497802734</v>
      </c>
      <c r="E206">
        <v>98.1893</v>
      </c>
      <c r="F206">
        <v>4.810047626495361</v>
      </c>
    </row>
    <row r="207" spans="1:6">
      <c r="A207">
        <v>61.97690000000001</v>
      </c>
      <c r="B207">
        <v>39.57061004638672</v>
      </c>
      <c r="E207">
        <v>0</v>
      </c>
      <c r="F207">
        <v>95.75267028808594</v>
      </c>
    </row>
    <row r="208" spans="1:6">
      <c r="A208">
        <v>67.5579</v>
      </c>
      <c r="B208">
        <v>86.21932220458984</v>
      </c>
      <c r="E208">
        <v>34.1367</v>
      </c>
      <c r="F208">
        <v>93.33168029785156</v>
      </c>
    </row>
    <row r="209" spans="1:6">
      <c r="A209">
        <v>94.3968</v>
      </c>
      <c r="B209">
        <v>93.80906677246094</v>
      </c>
      <c r="E209">
        <v>53.3608</v>
      </c>
      <c r="F209">
        <v>93.26830291748047</v>
      </c>
    </row>
    <row r="210" spans="1:6">
      <c r="A210">
        <v>94.508</v>
      </c>
      <c r="B210">
        <v>86.21932220458984</v>
      </c>
      <c r="E210">
        <v>70.80159999999999</v>
      </c>
      <c r="F210">
        <v>92.19252777099609</v>
      </c>
    </row>
    <row r="211" spans="1:6">
      <c r="A211">
        <v>0</v>
      </c>
      <c r="B211">
        <v>4.810047626495361</v>
      </c>
      <c r="E211">
        <v>84.36620000000001</v>
      </c>
      <c r="F211">
        <v>36.27714920043945</v>
      </c>
    </row>
    <row r="212" spans="1:6">
      <c r="A212">
        <v>0</v>
      </c>
      <c r="B212">
        <v>4.810047626495361</v>
      </c>
      <c r="E212">
        <v>0</v>
      </c>
      <c r="F212">
        <v>92.82958221435547</v>
      </c>
    </row>
    <row r="213" spans="1:6">
      <c r="A213">
        <v>0</v>
      </c>
      <c r="B213">
        <v>4.810047626495361</v>
      </c>
      <c r="E213">
        <v>93.33920000000001</v>
      </c>
      <c r="F213">
        <v>4.810047626495361</v>
      </c>
    </row>
    <row r="214" spans="1:6">
      <c r="A214">
        <v>97.1884</v>
      </c>
      <c r="B214">
        <v>94.28471374511719</v>
      </c>
      <c r="E214">
        <v>43.5746</v>
      </c>
      <c r="F214">
        <v>92.68710327148438</v>
      </c>
    </row>
    <row r="215" spans="1:6">
      <c r="A215">
        <v>69.6733</v>
      </c>
      <c r="B215">
        <v>86.21932220458984</v>
      </c>
      <c r="E215">
        <v>26.9346</v>
      </c>
      <c r="F215">
        <v>94.04067230224609</v>
      </c>
    </row>
    <row r="216" spans="1:6">
      <c r="A216">
        <v>49.99470000000001</v>
      </c>
      <c r="B216">
        <v>83.46757507324219</v>
      </c>
      <c r="E216">
        <v>0</v>
      </c>
      <c r="F216">
        <v>96.13481903076172</v>
      </c>
    </row>
    <row r="217" spans="1:6">
      <c r="A217">
        <v>28.9036</v>
      </c>
      <c r="B217">
        <v>4.810047626495361</v>
      </c>
      <c r="E217">
        <v>95.9807</v>
      </c>
      <c r="F217">
        <v>86.21932220458984</v>
      </c>
    </row>
    <row r="218" spans="1:6">
      <c r="A218">
        <v>0</v>
      </c>
      <c r="B218">
        <v>4.810047626495361</v>
      </c>
      <c r="E218">
        <v>34.9115</v>
      </c>
      <c r="F218">
        <v>92.52717590332031</v>
      </c>
    </row>
    <row r="219" spans="1:6">
      <c r="A219">
        <v>94.7037</v>
      </c>
      <c r="B219">
        <v>93.2294921875</v>
      </c>
      <c r="E219">
        <v>0</v>
      </c>
      <c r="F219">
        <v>93.84864044189453</v>
      </c>
    </row>
    <row r="220" spans="1:6">
      <c r="A220">
        <v>0</v>
      </c>
      <c r="B220">
        <v>4.810047626495361</v>
      </c>
      <c r="E220">
        <v>91.50530000000001</v>
      </c>
      <c r="F220">
        <v>4.810047626495361</v>
      </c>
    </row>
    <row r="221" spans="1:6">
      <c r="A221">
        <v>95.3309</v>
      </c>
      <c r="B221">
        <v>94.50614166259766</v>
      </c>
      <c r="E221">
        <v>98.18859999999999</v>
      </c>
      <c r="F221">
        <v>4.810047626495361</v>
      </c>
    </row>
    <row r="222" spans="1:6">
      <c r="A222">
        <v>0</v>
      </c>
      <c r="B222">
        <v>4.810047626495361</v>
      </c>
      <c r="E222">
        <v>93.3062</v>
      </c>
      <c r="F222">
        <v>4.810047626495361</v>
      </c>
    </row>
    <row r="223" spans="1:6">
      <c r="A223">
        <v>91.0196</v>
      </c>
      <c r="B223">
        <v>92.27721405029297</v>
      </c>
      <c r="E223">
        <v>92.36799999999999</v>
      </c>
      <c r="F223">
        <v>4.810047626495361</v>
      </c>
    </row>
    <row r="224" spans="1:6">
      <c r="A224">
        <v>92.1113</v>
      </c>
      <c r="B224">
        <v>92.40178680419922</v>
      </c>
      <c r="E224">
        <v>0</v>
      </c>
      <c r="F224">
        <v>93.50712585449219</v>
      </c>
    </row>
    <row r="225" spans="1:6">
      <c r="A225">
        <v>96.17740000000001</v>
      </c>
      <c r="B225">
        <v>95.62996673583984</v>
      </c>
      <c r="E225">
        <v>88.40260000000001</v>
      </c>
      <c r="F225">
        <v>4.810047626495361</v>
      </c>
    </row>
    <row r="226" spans="1:6">
      <c r="A226">
        <v>81.747</v>
      </c>
      <c r="B226">
        <v>86.21932220458984</v>
      </c>
      <c r="E226">
        <v>93.2831</v>
      </c>
      <c r="F226">
        <v>23.95863151550293</v>
      </c>
    </row>
    <row r="227" spans="1:6">
      <c r="A227">
        <v>0</v>
      </c>
      <c r="B227">
        <v>4.810047626495361</v>
      </c>
      <c r="E227">
        <v>69.5461</v>
      </c>
      <c r="F227">
        <v>92.75685882568359</v>
      </c>
    </row>
    <row r="228" spans="1:6">
      <c r="A228">
        <v>96.4033</v>
      </c>
      <c r="B228">
        <v>93.21385192871094</v>
      </c>
      <c r="E228">
        <v>0</v>
      </c>
      <c r="F228">
        <v>94.98407745361328</v>
      </c>
    </row>
    <row r="229" spans="1:6">
      <c r="A229">
        <v>92.04389999999999</v>
      </c>
      <c r="B229">
        <v>82.33598327636719</v>
      </c>
      <c r="E229">
        <v>0</v>
      </c>
      <c r="F229">
        <v>93.43125152587891</v>
      </c>
    </row>
    <row r="230" spans="1:6">
      <c r="A230">
        <v>0</v>
      </c>
      <c r="B230">
        <v>4.810047626495361</v>
      </c>
      <c r="E230">
        <v>35.561</v>
      </c>
      <c r="F230">
        <v>94.236083984375</v>
      </c>
    </row>
    <row r="231" spans="1:6">
      <c r="A231">
        <v>89.9764</v>
      </c>
      <c r="B231">
        <v>86.21932220458984</v>
      </c>
      <c r="E231">
        <v>0</v>
      </c>
      <c r="F231">
        <v>4.810047626495361</v>
      </c>
    </row>
    <row r="232" spans="1:6">
      <c r="A232">
        <v>0</v>
      </c>
      <c r="B232">
        <v>4.810047626495361</v>
      </c>
      <c r="E232">
        <v>0</v>
      </c>
      <c r="F232">
        <v>94.16803741455078</v>
      </c>
    </row>
    <row r="233" spans="1:6">
      <c r="A233">
        <v>0</v>
      </c>
      <c r="B233">
        <v>4.810047626495361</v>
      </c>
      <c r="E233">
        <v>0</v>
      </c>
      <c r="F233">
        <v>92.30683135986328</v>
      </c>
    </row>
    <row r="234" spans="1:6">
      <c r="A234">
        <v>95.1687</v>
      </c>
      <c r="B234">
        <v>93.63923645019531</v>
      </c>
      <c r="E234">
        <v>0</v>
      </c>
      <c r="F234">
        <v>86.21932220458984</v>
      </c>
    </row>
    <row r="235" spans="1:6">
      <c r="A235">
        <v>97.90049999999999</v>
      </c>
      <c r="B235">
        <v>95.49603271484375</v>
      </c>
      <c r="E235">
        <v>98.208</v>
      </c>
      <c r="F235">
        <v>4.810047626495361</v>
      </c>
    </row>
    <row r="236" spans="1:6">
      <c r="A236">
        <v>0</v>
      </c>
      <c r="B236">
        <v>4.810047626495361</v>
      </c>
      <c r="E236">
        <v>0</v>
      </c>
      <c r="F236">
        <v>93.10857391357422</v>
      </c>
    </row>
    <row r="237" spans="1:6">
      <c r="A237">
        <v>96.0369</v>
      </c>
      <c r="B237">
        <v>86.21932220458984</v>
      </c>
      <c r="E237">
        <v>0</v>
      </c>
      <c r="F237">
        <v>92.68631744384766</v>
      </c>
    </row>
    <row r="238" spans="1:6">
      <c r="A238">
        <v>93.72029999999999</v>
      </c>
      <c r="B238">
        <v>92.22223663330078</v>
      </c>
      <c r="E238">
        <v>0</v>
      </c>
      <c r="F238">
        <v>93.04530334472656</v>
      </c>
    </row>
    <row r="239" spans="1:6">
      <c r="A239">
        <v>0</v>
      </c>
      <c r="B239">
        <v>4.810047626495361</v>
      </c>
      <c r="E239">
        <v>81.7872</v>
      </c>
      <c r="F239">
        <v>4.810047626495361</v>
      </c>
    </row>
    <row r="240" spans="1:6">
      <c r="A240">
        <v>0</v>
      </c>
      <c r="B240">
        <v>4.810047626495361</v>
      </c>
      <c r="E240">
        <v>56.5406</v>
      </c>
      <c r="F240">
        <v>93.66619110107422</v>
      </c>
    </row>
    <row r="241" spans="1:6">
      <c r="A241">
        <v>0</v>
      </c>
      <c r="B241">
        <v>4.810047626495361</v>
      </c>
      <c r="E241">
        <v>87.6232</v>
      </c>
      <c r="F241">
        <v>87.33700561523438</v>
      </c>
    </row>
    <row r="242" spans="1:6">
      <c r="A242">
        <v>96.4331</v>
      </c>
      <c r="B242">
        <v>81.04786682128906</v>
      </c>
      <c r="E242">
        <v>0</v>
      </c>
      <c r="F242">
        <v>93.87887573242188</v>
      </c>
    </row>
    <row r="243" spans="1:6">
      <c r="A243">
        <v>0</v>
      </c>
      <c r="B243">
        <v>4.810047626495361</v>
      </c>
      <c r="E243">
        <v>0</v>
      </c>
      <c r="F243">
        <v>51.4228401184082</v>
      </c>
    </row>
    <row r="244" spans="1:6">
      <c r="A244">
        <v>87.05</v>
      </c>
      <c r="B244">
        <v>86.21932220458984</v>
      </c>
      <c r="E244">
        <v>0</v>
      </c>
      <c r="F244">
        <v>93.58161926269531</v>
      </c>
    </row>
    <row r="245" spans="1:6">
      <c r="A245">
        <v>58.4141</v>
      </c>
      <c r="B245">
        <v>49.89043426513672</v>
      </c>
      <c r="E245">
        <v>0</v>
      </c>
      <c r="F245">
        <v>4.810047626495361</v>
      </c>
    </row>
    <row r="246" spans="1:6">
      <c r="A246">
        <v>0</v>
      </c>
      <c r="B246">
        <v>4.810047626495361</v>
      </c>
      <c r="E246">
        <v>0</v>
      </c>
      <c r="F246">
        <v>94.96073913574219</v>
      </c>
    </row>
    <row r="247" spans="1:6">
      <c r="A247">
        <v>0</v>
      </c>
      <c r="B247">
        <v>4.810047626495361</v>
      </c>
      <c r="E247">
        <v>89.79689999999999</v>
      </c>
      <c r="F247">
        <v>4.810047626495361</v>
      </c>
    </row>
    <row r="248" spans="1:6">
      <c r="A248">
        <v>94.6384</v>
      </c>
      <c r="B248">
        <v>92.39485931396484</v>
      </c>
      <c r="E248">
        <v>0</v>
      </c>
      <c r="F248">
        <v>86.21932220458984</v>
      </c>
    </row>
    <row r="249" spans="1:6">
      <c r="A249">
        <v>84.0241</v>
      </c>
      <c r="B249">
        <v>86.21932220458984</v>
      </c>
      <c r="E249">
        <v>94.2983</v>
      </c>
      <c r="F249">
        <v>4.810047626495361</v>
      </c>
    </row>
    <row r="250" spans="1:6">
      <c r="A250">
        <v>0</v>
      </c>
      <c r="B250">
        <v>41.78498840332031</v>
      </c>
      <c r="E250">
        <v>47.7787</v>
      </c>
      <c r="F250">
        <v>52.05394744873047</v>
      </c>
    </row>
    <row r="251" spans="1:6">
      <c r="A251">
        <v>0</v>
      </c>
      <c r="B251">
        <v>9.34501838684082</v>
      </c>
      <c r="E251">
        <v>44.5448</v>
      </c>
      <c r="F251">
        <v>92.62091064453125</v>
      </c>
    </row>
    <row r="252" spans="1:6">
      <c r="A252">
        <v>96.1808</v>
      </c>
      <c r="B252">
        <v>92.53516387939453</v>
      </c>
      <c r="E252">
        <v>97.72280000000001</v>
      </c>
      <c r="F252">
        <v>92.15872192382812</v>
      </c>
    </row>
    <row r="253" spans="1:6">
      <c r="A253">
        <v>0</v>
      </c>
      <c r="B253">
        <v>4.810047626495361</v>
      </c>
      <c r="E253">
        <v>0</v>
      </c>
      <c r="F253">
        <v>4.810047626495361</v>
      </c>
    </row>
    <row r="254" spans="1:6">
      <c r="A254">
        <v>81.932</v>
      </c>
      <c r="B254">
        <v>86.21932220458984</v>
      </c>
      <c r="E254">
        <v>42.5481</v>
      </c>
      <c r="F254">
        <v>95.35906219482422</v>
      </c>
    </row>
    <row r="255" spans="1:6">
      <c r="A255">
        <v>97.8098</v>
      </c>
      <c r="B255">
        <v>93.74899291992188</v>
      </c>
      <c r="E255">
        <v>39.8962</v>
      </c>
      <c r="F255">
        <v>92.56912231445312</v>
      </c>
    </row>
    <row r="256" spans="1:6">
      <c r="A256">
        <v>97.57850000000001</v>
      </c>
      <c r="B256">
        <v>95.74356842041016</v>
      </c>
      <c r="E256">
        <v>89.467</v>
      </c>
      <c r="F256">
        <v>4.810047626495361</v>
      </c>
    </row>
    <row r="257" spans="1:6">
      <c r="A257">
        <v>0</v>
      </c>
      <c r="B257">
        <v>4.810047626495361</v>
      </c>
      <c r="E257">
        <v>0</v>
      </c>
      <c r="F257">
        <v>4.810047626495361</v>
      </c>
    </row>
    <row r="258" spans="1:6">
      <c r="A258">
        <v>0</v>
      </c>
      <c r="B258">
        <v>4.810047626495361</v>
      </c>
      <c r="E258">
        <v>34.2752</v>
      </c>
      <c r="F258">
        <v>93.56142425537109</v>
      </c>
    </row>
    <row r="259" spans="1:6">
      <c r="A259">
        <v>94.9996</v>
      </c>
      <c r="B259">
        <v>95.57620239257812</v>
      </c>
      <c r="E259">
        <v>56.48070000000001</v>
      </c>
      <c r="F259">
        <v>4.810047626495361</v>
      </c>
    </row>
    <row r="260" spans="1:6">
      <c r="A260">
        <v>95.4907</v>
      </c>
      <c r="B260">
        <v>94.12608337402344</v>
      </c>
      <c r="E260">
        <v>0</v>
      </c>
      <c r="F260">
        <v>86.21932220458984</v>
      </c>
    </row>
    <row r="261" spans="1:6">
      <c r="A261">
        <v>86.0398</v>
      </c>
      <c r="B261">
        <v>29.48636436462402</v>
      </c>
      <c r="E261">
        <v>0</v>
      </c>
      <c r="F261">
        <v>94.91989898681641</v>
      </c>
    </row>
    <row r="262" spans="1:6">
      <c r="A262">
        <v>92.8437</v>
      </c>
      <c r="B262">
        <v>93.80814361572266</v>
      </c>
      <c r="E262">
        <v>97.37220000000001</v>
      </c>
      <c r="F262">
        <v>4.810047626495361</v>
      </c>
    </row>
    <row r="263" spans="1:6">
      <c r="A263">
        <v>0</v>
      </c>
      <c r="B263">
        <v>4.810047626495361</v>
      </c>
      <c r="E263">
        <v>31.0072</v>
      </c>
      <c r="F263">
        <v>93.40919494628906</v>
      </c>
    </row>
    <row r="264" spans="1:6">
      <c r="A264">
        <v>0</v>
      </c>
      <c r="B264">
        <v>4.810047626495361</v>
      </c>
      <c r="E264">
        <v>93.4378</v>
      </c>
      <c r="F264">
        <v>4.810047626495361</v>
      </c>
    </row>
    <row r="265" spans="1:6">
      <c r="A265">
        <v>0</v>
      </c>
      <c r="B265">
        <v>4.810047626495361</v>
      </c>
      <c r="E265">
        <v>0</v>
      </c>
      <c r="F265">
        <v>86.21932220458984</v>
      </c>
    </row>
    <row r="266" spans="1:6">
      <c r="A266">
        <v>73.5134</v>
      </c>
      <c r="B266">
        <v>86.21932220458984</v>
      </c>
      <c r="E266">
        <v>0</v>
      </c>
      <c r="F266">
        <v>94.03444671630859</v>
      </c>
    </row>
    <row r="267" spans="1:6">
      <c r="A267">
        <v>0</v>
      </c>
      <c r="B267">
        <v>4.810047626495361</v>
      </c>
      <c r="E267">
        <v>0</v>
      </c>
      <c r="F267">
        <v>86.21932220458984</v>
      </c>
    </row>
    <row r="268" spans="1:6">
      <c r="A268">
        <v>0</v>
      </c>
      <c r="B268">
        <v>4.810047626495361</v>
      </c>
      <c r="E268">
        <v>57.4947</v>
      </c>
      <c r="F268">
        <v>92.35067749023438</v>
      </c>
    </row>
    <row r="269" spans="1:6">
      <c r="A269">
        <v>0</v>
      </c>
      <c r="B269">
        <v>4.810047626495361</v>
      </c>
      <c r="E269">
        <v>94.7551</v>
      </c>
      <c r="F269">
        <v>4.810047626495361</v>
      </c>
    </row>
    <row r="270" spans="1:6">
      <c r="A270">
        <v>0</v>
      </c>
      <c r="B270">
        <v>4.810047626495361</v>
      </c>
      <c r="E270">
        <v>98.4423</v>
      </c>
      <c r="F270">
        <v>4.810047626495361</v>
      </c>
    </row>
    <row r="271" spans="1:6">
      <c r="A271">
        <v>63.5612</v>
      </c>
      <c r="B271">
        <v>86.21932220458984</v>
      </c>
      <c r="E271">
        <v>89.2906</v>
      </c>
      <c r="F271">
        <v>4.810047626495361</v>
      </c>
    </row>
    <row r="272" spans="1:6">
      <c r="A272">
        <v>0</v>
      </c>
      <c r="B272">
        <v>4.810047626495361</v>
      </c>
      <c r="E272">
        <v>94.6035</v>
      </c>
      <c r="F272">
        <v>4.810047626495361</v>
      </c>
    </row>
    <row r="273" spans="1:6">
      <c r="A273">
        <v>0</v>
      </c>
      <c r="B273">
        <v>4.810047626495361</v>
      </c>
      <c r="E273">
        <v>0</v>
      </c>
      <c r="F273">
        <v>96.10153961181641</v>
      </c>
    </row>
    <row r="274" spans="1:6">
      <c r="A274">
        <v>0</v>
      </c>
      <c r="B274">
        <v>4.810047626495361</v>
      </c>
      <c r="E274">
        <v>96.0843</v>
      </c>
      <c r="F274">
        <v>4.810047626495361</v>
      </c>
    </row>
    <row r="275" spans="1:6">
      <c r="A275">
        <v>96.19159999999999</v>
      </c>
      <c r="B275">
        <v>94.30667114257812</v>
      </c>
      <c r="E275">
        <v>0</v>
      </c>
      <c r="F275">
        <v>78.52271270751953</v>
      </c>
    </row>
    <row r="276" spans="1:6">
      <c r="A276">
        <v>97.1627</v>
      </c>
      <c r="B276">
        <v>93.62396240234375</v>
      </c>
      <c r="E276">
        <v>97.7385</v>
      </c>
      <c r="F276">
        <v>4.810047626495361</v>
      </c>
    </row>
    <row r="277" spans="1:6">
      <c r="A277">
        <v>0</v>
      </c>
      <c r="B277">
        <v>4.810047626495361</v>
      </c>
      <c r="E277">
        <v>94.49079999999999</v>
      </c>
      <c r="F277">
        <v>4.810047626495361</v>
      </c>
    </row>
    <row r="278" spans="1:6">
      <c r="A278">
        <v>97.56789999999999</v>
      </c>
      <c r="B278">
        <v>94.02875518798828</v>
      </c>
      <c r="E278">
        <v>90.54819999999999</v>
      </c>
      <c r="F278">
        <v>4.810047626495361</v>
      </c>
    </row>
    <row r="279" spans="1:6">
      <c r="A279">
        <v>95.643</v>
      </c>
      <c r="B279">
        <v>93.978271484375</v>
      </c>
      <c r="E279">
        <v>98.0264</v>
      </c>
      <c r="F279">
        <v>4.810047626495361</v>
      </c>
    </row>
    <row r="280" spans="1:6">
      <c r="A280">
        <v>0</v>
      </c>
      <c r="B280">
        <v>4.810047626495361</v>
      </c>
      <c r="E280">
        <v>59.3491</v>
      </c>
      <c r="F280">
        <v>4.810047626495361</v>
      </c>
    </row>
    <row r="281" spans="1:6">
      <c r="A281">
        <v>0</v>
      </c>
      <c r="B281">
        <v>4.810047626495361</v>
      </c>
      <c r="E281">
        <v>0</v>
      </c>
      <c r="F281">
        <v>93.02166748046875</v>
      </c>
    </row>
    <row r="282" spans="1:6">
      <c r="A282">
        <v>63.3758</v>
      </c>
      <c r="B282">
        <v>61.91213607788086</v>
      </c>
      <c r="E282">
        <v>0</v>
      </c>
      <c r="F282">
        <v>85.49182891845703</v>
      </c>
    </row>
    <row r="283" spans="1:6">
      <c r="A283">
        <v>0</v>
      </c>
      <c r="B283">
        <v>4.810047626495361</v>
      </c>
      <c r="E283">
        <v>80.0817</v>
      </c>
      <c r="F283">
        <v>94.29399108886719</v>
      </c>
    </row>
    <row r="284" spans="1:6">
      <c r="A284">
        <v>81.2976</v>
      </c>
      <c r="B284">
        <v>86.21932220458984</v>
      </c>
      <c r="E284">
        <v>95.37090000000001</v>
      </c>
      <c r="F284">
        <v>4.810047626495361</v>
      </c>
    </row>
    <row r="285" spans="1:6">
      <c r="A285">
        <v>94.13290000000001</v>
      </c>
      <c r="B285">
        <v>93.8936767578125</v>
      </c>
      <c r="E285">
        <v>91.53700000000001</v>
      </c>
      <c r="F285">
        <v>4.810047626495361</v>
      </c>
    </row>
    <row r="286" spans="1:6">
      <c r="A286">
        <v>98.0458</v>
      </c>
      <c r="B286">
        <v>94.35802459716797</v>
      </c>
      <c r="E286">
        <v>0</v>
      </c>
      <c r="F286">
        <v>95.33646392822266</v>
      </c>
    </row>
    <row r="287" spans="1:6">
      <c r="A287">
        <v>96.0369</v>
      </c>
      <c r="B287">
        <v>92.68010711669922</v>
      </c>
      <c r="E287">
        <v>0</v>
      </c>
      <c r="F287">
        <v>4.810047626495361</v>
      </c>
    </row>
    <row r="288" spans="1:6">
      <c r="A288">
        <v>94.6674</v>
      </c>
      <c r="B288">
        <v>92.84188079833984</v>
      </c>
      <c r="E288">
        <v>0</v>
      </c>
      <c r="F288">
        <v>94.30105590820312</v>
      </c>
    </row>
    <row r="289" spans="1:6">
      <c r="A289">
        <v>0</v>
      </c>
      <c r="B289">
        <v>4.810047626495361</v>
      </c>
      <c r="E289">
        <v>91.271</v>
      </c>
      <c r="F289">
        <v>4.810047626495361</v>
      </c>
    </row>
    <row r="290" spans="1:6">
      <c r="A290">
        <v>57.59309999999999</v>
      </c>
      <c r="B290">
        <v>76.67518615722656</v>
      </c>
      <c r="E290">
        <v>95.6799</v>
      </c>
      <c r="F290">
        <v>4.810047626495361</v>
      </c>
    </row>
    <row r="291" spans="1:6">
      <c r="A291">
        <v>90.4718</v>
      </c>
      <c r="B291">
        <v>86.21932220458984</v>
      </c>
      <c r="E291">
        <v>0</v>
      </c>
      <c r="F291">
        <v>94.37921905517578</v>
      </c>
    </row>
    <row r="292" spans="1:6">
      <c r="A292">
        <v>0</v>
      </c>
      <c r="B292">
        <v>4.810047626495361</v>
      </c>
      <c r="E292">
        <v>0</v>
      </c>
      <c r="F292">
        <v>93.35647583007812</v>
      </c>
    </row>
    <row r="293" spans="1:6">
      <c r="A293">
        <v>0</v>
      </c>
      <c r="B293">
        <v>58.5140266418457</v>
      </c>
      <c r="E293">
        <v>93.8582</v>
      </c>
      <c r="F293">
        <v>68.52638244628906</v>
      </c>
    </row>
    <row r="294" spans="1:6">
      <c r="A294">
        <v>71.7141</v>
      </c>
      <c r="B294">
        <v>86.21932220458984</v>
      </c>
      <c r="E294">
        <v>77.41670000000001</v>
      </c>
      <c r="F294">
        <v>86.21932220458984</v>
      </c>
    </row>
    <row r="295" spans="1:6">
      <c r="A295">
        <v>88.4774</v>
      </c>
      <c r="B295">
        <v>92.13864135742188</v>
      </c>
      <c r="E295">
        <v>0</v>
      </c>
      <c r="F295">
        <v>92.90828704833984</v>
      </c>
    </row>
    <row r="296" spans="1:6">
      <c r="A296">
        <v>96.18819999999999</v>
      </c>
      <c r="B296">
        <v>92.86918640136719</v>
      </c>
      <c r="E296">
        <v>91.6399</v>
      </c>
      <c r="F296">
        <v>21.55733108520508</v>
      </c>
    </row>
    <row r="297" spans="1:6">
      <c r="A297">
        <v>0</v>
      </c>
      <c r="B297">
        <v>4.810047626495361</v>
      </c>
      <c r="E297">
        <v>96.6401</v>
      </c>
      <c r="F297">
        <v>4.810047626495361</v>
      </c>
    </row>
    <row r="298" spans="1:6">
      <c r="A298">
        <v>71.0659</v>
      </c>
      <c r="B298">
        <v>86.21932220458984</v>
      </c>
      <c r="E298">
        <v>0</v>
      </c>
      <c r="F298">
        <v>94.88648223876953</v>
      </c>
    </row>
    <row r="299" spans="1:6">
      <c r="A299">
        <v>0</v>
      </c>
      <c r="B299">
        <v>4.810047626495361</v>
      </c>
      <c r="E299">
        <v>97.31619999999999</v>
      </c>
      <c r="F299">
        <v>86.21932220458984</v>
      </c>
    </row>
    <row r="300" spans="1:6">
      <c r="A300">
        <v>94.6682</v>
      </c>
      <c r="B300">
        <v>92.95378875732422</v>
      </c>
      <c r="E300">
        <v>0</v>
      </c>
      <c r="F300">
        <v>94.79576873779297</v>
      </c>
    </row>
    <row r="301" spans="1:6">
      <c r="A301">
        <v>0</v>
      </c>
      <c r="B301">
        <v>4.810047626495361</v>
      </c>
      <c r="E301">
        <v>0</v>
      </c>
      <c r="F301">
        <v>29.12659454345703</v>
      </c>
    </row>
    <row r="302" spans="1:6">
      <c r="A302">
        <v>39.4721</v>
      </c>
      <c r="B302">
        <v>50.7981071472168</v>
      </c>
      <c r="E302">
        <v>76.82470000000001</v>
      </c>
      <c r="F302">
        <v>86.21932220458984</v>
      </c>
    </row>
    <row r="303" spans="1:6">
      <c r="A303">
        <v>97.009</v>
      </c>
      <c r="B303">
        <v>93.97624969482422</v>
      </c>
      <c r="E303">
        <v>0</v>
      </c>
      <c r="F303">
        <v>4.810047626495361</v>
      </c>
    </row>
    <row r="304" spans="1:6">
      <c r="A304">
        <v>84.1317</v>
      </c>
      <c r="B304">
        <v>86.21932220458984</v>
      </c>
      <c r="E304">
        <v>0</v>
      </c>
      <c r="F304">
        <v>4.810047626495361</v>
      </c>
    </row>
    <row r="305" spans="1:6">
      <c r="A305">
        <v>96.05329999999999</v>
      </c>
      <c r="B305">
        <v>94.83428192138672</v>
      </c>
      <c r="E305">
        <v>31.3344</v>
      </c>
      <c r="F305">
        <v>4.810047626495361</v>
      </c>
    </row>
    <row r="306" spans="1:6">
      <c r="A306">
        <v>0</v>
      </c>
      <c r="B306">
        <v>4.810047626495361</v>
      </c>
      <c r="E306">
        <v>0</v>
      </c>
      <c r="F306">
        <v>4.810047626495361</v>
      </c>
    </row>
    <row r="307" spans="1:6">
      <c r="A307">
        <v>57.3988</v>
      </c>
      <c r="B307">
        <v>50.56033706665039</v>
      </c>
      <c r="E307">
        <v>93.8986</v>
      </c>
      <c r="F307">
        <v>92.39669799804688</v>
      </c>
    </row>
    <row r="308" spans="1:6">
      <c r="A308">
        <v>97.88200000000001</v>
      </c>
      <c r="B308">
        <v>92.88429260253906</v>
      </c>
      <c r="E308">
        <v>48.757</v>
      </c>
      <c r="F308">
        <v>74.30965423583984</v>
      </c>
    </row>
    <row r="309" spans="1:6">
      <c r="A309">
        <v>0</v>
      </c>
      <c r="B309">
        <v>4.810047626495361</v>
      </c>
      <c r="E309">
        <v>0</v>
      </c>
      <c r="F309">
        <v>4.810047626495361</v>
      </c>
    </row>
    <row r="310" spans="1:6">
      <c r="A310">
        <v>0</v>
      </c>
      <c r="B310">
        <v>4.810047626495361</v>
      </c>
      <c r="E310">
        <v>0</v>
      </c>
      <c r="F310">
        <v>4.810047626495361</v>
      </c>
    </row>
    <row r="311" spans="1:6">
      <c r="A311">
        <v>83.6035</v>
      </c>
      <c r="B311">
        <v>86.21932220458984</v>
      </c>
      <c r="E311">
        <v>90.36060000000001</v>
      </c>
      <c r="F311">
        <v>86.21932220458984</v>
      </c>
    </row>
    <row r="312" spans="1:6">
      <c r="A312">
        <v>0</v>
      </c>
      <c r="B312">
        <v>4.810047626495361</v>
      </c>
      <c r="E312">
        <v>0</v>
      </c>
      <c r="F312">
        <v>4.810047626495361</v>
      </c>
    </row>
    <row r="313" spans="1:6">
      <c r="A313">
        <v>93.419</v>
      </c>
      <c r="B313">
        <v>92.18727111816406</v>
      </c>
      <c r="E313">
        <v>91.3809</v>
      </c>
      <c r="F313">
        <v>94.04505920410156</v>
      </c>
    </row>
    <row r="314" spans="1:6">
      <c r="A314">
        <v>97.8111</v>
      </c>
      <c r="B314">
        <v>92.91537475585938</v>
      </c>
      <c r="E314">
        <v>0</v>
      </c>
      <c r="F314">
        <v>4.810047626495361</v>
      </c>
    </row>
    <row r="315" spans="1:6">
      <c r="A315">
        <v>94.61750000000001</v>
      </c>
      <c r="B315">
        <v>93.14115142822266</v>
      </c>
      <c r="E315">
        <v>0</v>
      </c>
      <c r="F315">
        <v>4.810047626495361</v>
      </c>
    </row>
    <row r="316" spans="1:6">
      <c r="A316">
        <v>80.5513</v>
      </c>
      <c r="B316">
        <v>84.84986877441406</v>
      </c>
      <c r="E316">
        <v>77.4808</v>
      </c>
      <c r="F316">
        <v>58.54895401000977</v>
      </c>
    </row>
    <row r="317" spans="1:6">
      <c r="A317">
        <v>97.76260000000001</v>
      </c>
      <c r="B317">
        <v>86.21932220458984</v>
      </c>
      <c r="E317">
        <v>92.98990000000001</v>
      </c>
      <c r="F317">
        <v>92.26271057128906</v>
      </c>
    </row>
    <row r="318" spans="1:6">
      <c r="A318">
        <v>0</v>
      </c>
      <c r="B318">
        <v>4.810047626495361</v>
      </c>
      <c r="E318">
        <v>80.1264</v>
      </c>
      <c r="F318">
        <v>4.810047626495361</v>
      </c>
    </row>
    <row r="319" spans="1:6">
      <c r="A319">
        <v>82.72790000000001</v>
      </c>
      <c r="B319">
        <v>54.28264617919922</v>
      </c>
      <c r="E319">
        <v>63.94750000000001</v>
      </c>
      <c r="F319">
        <v>86.21932220458984</v>
      </c>
    </row>
    <row r="320" spans="1:6">
      <c r="A320">
        <v>98.0121</v>
      </c>
      <c r="B320">
        <v>93.22190093994141</v>
      </c>
      <c r="E320">
        <v>95.6887</v>
      </c>
      <c r="F320">
        <v>95.82896423339844</v>
      </c>
    </row>
    <row r="321" spans="1:6">
      <c r="A321">
        <v>94.5714</v>
      </c>
      <c r="B321">
        <v>92.32360076904297</v>
      </c>
      <c r="E321">
        <v>0</v>
      </c>
      <c r="F321">
        <v>4.810047626495361</v>
      </c>
    </row>
    <row r="322" spans="1:6">
      <c r="A322">
        <v>90.3125</v>
      </c>
      <c r="B322">
        <v>86.21932220458984</v>
      </c>
      <c r="E322">
        <v>98.43490000000001</v>
      </c>
      <c r="F322">
        <v>35.72203063964844</v>
      </c>
    </row>
    <row r="323" spans="1:6">
      <c r="A323">
        <v>0</v>
      </c>
      <c r="B323">
        <v>4.810047626495361</v>
      </c>
      <c r="E323">
        <v>33.6509</v>
      </c>
      <c r="F323">
        <v>47.46416473388672</v>
      </c>
    </row>
    <row r="324" spans="1:6">
      <c r="A324">
        <v>0</v>
      </c>
      <c r="B324">
        <v>4.810047626495361</v>
      </c>
      <c r="E324">
        <v>93.91419999999999</v>
      </c>
      <c r="F324">
        <v>93.10889434814453</v>
      </c>
    </row>
    <row r="325" spans="1:6">
      <c r="A325">
        <v>89.6129</v>
      </c>
      <c r="B325">
        <v>86.22470092773438</v>
      </c>
      <c r="E325">
        <v>0</v>
      </c>
      <c r="F325">
        <v>4.810047626495361</v>
      </c>
    </row>
    <row r="326" spans="1:6">
      <c r="A326">
        <v>88.45310000000001</v>
      </c>
      <c r="B326">
        <v>92.46779632568359</v>
      </c>
      <c r="E326">
        <v>0</v>
      </c>
      <c r="F326">
        <v>4.810047626495361</v>
      </c>
    </row>
    <row r="327" spans="1:6">
      <c r="A327">
        <v>86.29179999999999</v>
      </c>
      <c r="B327">
        <v>86.21932220458984</v>
      </c>
      <c r="E327">
        <v>0</v>
      </c>
      <c r="F327">
        <v>4.810047626495361</v>
      </c>
    </row>
    <row r="328" spans="1:6">
      <c r="A328">
        <v>23.9205</v>
      </c>
      <c r="B328">
        <v>4.810047626495361</v>
      </c>
      <c r="E328">
        <v>0</v>
      </c>
      <c r="F328">
        <v>4.810047626495361</v>
      </c>
    </row>
    <row r="329" spans="1:6">
      <c r="A329">
        <v>94.8981</v>
      </c>
      <c r="B329">
        <v>92.95669555664062</v>
      </c>
      <c r="E329">
        <v>0</v>
      </c>
      <c r="F329">
        <v>4.810047626495361</v>
      </c>
    </row>
    <row r="330" spans="1:6">
      <c r="A330">
        <v>0</v>
      </c>
      <c r="B330">
        <v>4.810047626495361</v>
      </c>
      <c r="E330">
        <v>0</v>
      </c>
      <c r="F330">
        <v>4.810047626495361</v>
      </c>
    </row>
    <row r="331" spans="1:6">
      <c r="A331">
        <v>82.83920000000001</v>
      </c>
      <c r="B331">
        <v>86.21932220458984</v>
      </c>
      <c r="E331">
        <v>77.453</v>
      </c>
      <c r="F331">
        <v>82.40436553955078</v>
      </c>
    </row>
    <row r="332" spans="1:6">
      <c r="A332">
        <v>77.6063</v>
      </c>
      <c r="B332">
        <v>52.54582595825195</v>
      </c>
      <c r="E332">
        <v>0</v>
      </c>
      <c r="F332">
        <v>4.810047626495361</v>
      </c>
    </row>
    <row r="333" spans="1:6">
      <c r="A333">
        <v>80.3092</v>
      </c>
      <c r="B333">
        <v>65.50205230712891</v>
      </c>
      <c r="E333">
        <v>94.3853</v>
      </c>
      <c r="F333">
        <v>93.71060943603516</v>
      </c>
    </row>
    <row r="334" spans="1:6">
      <c r="A334">
        <v>0</v>
      </c>
      <c r="B334">
        <v>4.810047626495361</v>
      </c>
      <c r="E334">
        <v>94.9969</v>
      </c>
      <c r="F334">
        <v>73.26631164550781</v>
      </c>
    </row>
    <row r="335" spans="1:6">
      <c r="A335">
        <v>0</v>
      </c>
      <c r="B335">
        <v>4.810047626495361</v>
      </c>
      <c r="E335">
        <v>0</v>
      </c>
      <c r="F335">
        <v>4.810047626495361</v>
      </c>
    </row>
    <row r="336" spans="1:6">
      <c r="A336">
        <v>75.14400000000001</v>
      </c>
      <c r="B336">
        <v>86.21932220458984</v>
      </c>
      <c r="E336">
        <v>97.8249</v>
      </c>
      <c r="F336">
        <v>86.21932220458984</v>
      </c>
    </row>
    <row r="337" spans="1:6">
      <c r="A337">
        <v>0</v>
      </c>
      <c r="B337">
        <v>4.810047626495361</v>
      </c>
      <c r="E337">
        <v>0</v>
      </c>
      <c r="F337">
        <v>4.810047626495361</v>
      </c>
    </row>
    <row r="338" spans="1:6">
      <c r="A338">
        <v>95.3407</v>
      </c>
      <c r="B338">
        <v>92.04319763183594</v>
      </c>
      <c r="E338">
        <v>93.1272</v>
      </c>
      <c r="F338">
        <v>92.91155242919922</v>
      </c>
    </row>
    <row r="339" spans="1:6">
      <c r="A339">
        <v>96.1737</v>
      </c>
      <c r="B339">
        <v>95.71076202392578</v>
      </c>
      <c r="E339">
        <v>0</v>
      </c>
      <c r="F339">
        <v>4.810047626495361</v>
      </c>
    </row>
    <row r="340" spans="1:6">
      <c r="A340">
        <v>0</v>
      </c>
      <c r="B340">
        <v>4.810047626495361</v>
      </c>
      <c r="E340">
        <v>81.6122</v>
      </c>
      <c r="F340">
        <v>79.12330627441406</v>
      </c>
    </row>
    <row r="341" spans="1:6">
      <c r="A341">
        <v>0</v>
      </c>
      <c r="B341">
        <v>4.810047626495361</v>
      </c>
      <c r="E341">
        <v>60.33630000000001</v>
      </c>
      <c r="F341">
        <v>32.06040191650391</v>
      </c>
    </row>
    <row r="342" spans="1:6">
      <c r="A342">
        <v>93.7189</v>
      </c>
      <c r="B342">
        <v>94.05812072753906</v>
      </c>
      <c r="E342">
        <v>69.4635</v>
      </c>
      <c r="F342">
        <v>57.61146926879883</v>
      </c>
    </row>
    <row r="343" spans="1:6">
      <c r="A343">
        <v>49.4087</v>
      </c>
      <c r="B343">
        <v>86.21932220458984</v>
      </c>
      <c r="E343">
        <v>94.5993</v>
      </c>
      <c r="F343">
        <v>94.88588714599609</v>
      </c>
    </row>
    <row r="344" spans="1:6">
      <c r="A344">
        <v>95.29989999999999</v>
      </c>
      <c r="B344">
        <v>86.49660491943359</v>
      </c>
      <c r="E344">
        <v>0</v>
      </c>
      <c r="F344">
        <v>4.810047626495361</v>
      </c>
    </row>
    <row r="345" spans="1:6">
      <c r="A345">
        <v>0</v>
      </c>
      <c r="B345">
        <v>4.810047626495361</v>
      </c>
      <c r="E345">
        <v>97.666</v>
      </c>
      <c r="F345">
        <v>86.21932220458984</v>
      </c>
    </row>
    <row r="346" spans="1:6">
      <c r="A346">
        <v>95.5321</v>
      </c>
      <c r="B346">
        <v>92.67697906494141</v>
      </c>
      <c r="E346">
        <v>97.0868</v>
      </c>
      <c r="F346">
        <v>92.11571502685547</v>
      </c>
    </row>
    <row r="347" spans="1:6">
      <c r="A347">
        <v>94.73560000000001</v>
      </c>
      <c r="B347">
        <v>92.89162445068359</v>
      </c>
      <c r="E347">
        <v>0</v>
      </c>
      <c r="F347">
        <v>4.810047626495361</v>
      </c>
    </row>
    <row r="348" spans="1:6">
      <c r="A348">
        <v>92.4714</v>
      </c>
      <c r="B348">
        <v>86.21932220458984</v>
      </c>
      <c r="E348">
        <v>0</v>
      </c>
      <c r="F348">
        <v>4.810047626495361</v>
      </c>
    </row>
    <row r="349" spans="1:6">
      <c r="A349">
        <v>93.961</v>
      </c>
      <c r="B349">
        <v>91.15727996826172</v>
      </c>
      <c r="E349">
        <v>96.9224</v>
      </c>
      <c r="F349">
        <v>92.56557464599609</v>
      </c>
    </row>
    <row r="350" spans="1:6">
      <c r="A350">
        <v>84.9259</v>
      </c>
      <c r="B350">
        <v>86.21932220458984</v>
      </c>
      <c r="E350">
        <v>0</v>
      </c>
      <c r="F350">
        <v>4.810047626495361</v>
      </c>
    </row>
    <row r="351" spans="1:6">
      <c r="A351">
        <v>0</v>
      </c>
      <c r="B351">
        <v>4.810047626495361</v>
      </c>
      <c r="E351">
        <v>0</v>
      </c>
      <c r="F351">
        <v>4.810047626495361</v>
      </c>
    </row>
    <row r="352" spans="1:6">
      <c r="A352">
        <v>91.839</v>
      </c>
      <c r="B352">
        <v>93.60809326171875</v>
      </c>
      <c r="E352">
        <v>95.00530000000001</v>
      </c>
      <c r="F352">
        <v>87.02408599853516</v>
      </c>
    </row>
    <row r="353" spans="1:6">
      <c r="A353">
        <v>0</v>
      </c>
      <c r="B353">
        <v>4.810047626495361</v>
      </c>
      <c r="E353">
        <v>81.8018</v>
      </c>
      <c r="F353">
        <v>86.21932220458984</v>
      </c>
    </row>
    <row r="354" spans="1:6">
      <c r="A354">
        <v>64.82810000000001</v>
      </c>
      <c r="B354">
        <v>56.07962417602539</v>
      </c>
      <c r="E354">
        <v>0</v>
      </c>
      <c r="F354">
        <v>4.810047626495361</v>
      </c>
    </row>
    <row r="355" spans="1:6">
      <c r="A355">
        <v>0</v>
      </c>
      <c r="B355">
        <v>4.810047626495361</v>
      </c>
      <c r="E355">
        <v>93.3826</v>
      </c>
      <c r="F355">
        <v>86.21932220458984</v>
      </c>
    </row>
    <row r="356" spans="1:6">
      <c r="A356">
        <v>80.91670000000001</v>
      </c>
      <c r="B356">
        <v>92.74617004394531</v>
      </c>
      <c r="E356">
        <v>80.4803</v>
      </c>
      <c r="F356">
        <v>86.21932220458984</v>
      </c>
    </row>
    <row r="357" spans="1:6">
      <c r="A357">
        <v>0</v>
      </c>
      <c r="B357">
        <v>4.810047626495361</v>
      </c>
      <c r="E357">
        <v>93.425</v>
      </c>
      <c r="F357">
        <v>93.72966766357422</v>
      </c>
    </row>
    <row r="358" spans="1:6">
      <c r="A358">
        <v>37.5922</v>
      </c>
      <c r="B358">
        <v>21.61570358276367</v>
      </c>
      <c r="E358">
        <v>0</v>
      </c>
      <c r="F358">
        <v>4.810047626495361</v>
      </c>
    </row>
    <row r="359" spans="1:6">
      <c r="A359">
        <v>91.0757</v>
      </c>
      <c r="B359">
        <v>92.33525085449219</v>
      </c>
      <c r="E359">
        <v>98.0081</v>
      </c>
      <c r="F359">
        <v>86.21932220458984</v>
      </c>
    </row>
    <row r="360" spans="1:6">
      <c r="A360">
        <v>93.9915</v>
      </c>
      <c r="B360">
        <v>94.03833770751953</v>
      </c>
      <c r="E360">
        <v>94.0821</v>
      </c>
      <c r="F360">
        <v>95.63068389892578</v>
      </c>
    </row>
    <row r="361" spans="1:6">
      <c r="A361">
        <v>73.0792</v>
      </c>
      <c r="B361">
        <v>80.19349670410156</v>
      </c>
      <c r="E361">
        <v>0</v>
      </c>
      <c r="F361">
        <v>4.810047626495361</v>
      </c>
    </row>
    <row r="362" spans="1:6">
      <c r="A362">
        <v>85.76739999999999</v>
      </c>
      <c r="B362">
        <v>86.21932220458984</v>
      </c>
      <c r="E362">
        <v>91.2393</v>
      </c>
      <c r="F362">
        <v>86.21932220458984</v>
      </c>
    </row>
    <row r="363" spans="1:6">
      <c r="A363">
        <v>95.6498</v>
      </c>
      <c r="B363">
        <v>93.2694091796875</v>
      </c>
      <c r="E363">
        <v>0</v>
      </c>
      <c r="F363">
        <v>4.810047626495361</v>
      </c>
    </row>
    <row r="364" spans="1:6">
      <c r="A364">
        <v>97.88209999999999</v>
      </c>
      <c r="B364">
        <v>92.36103057861328</v>
      </c>
      <c r="E364">
        <v>0</v>
      </c>
      <c r="F364">
        <v>4.810047626495361</v>
      </c>
    </row>
    <row r="365" spans="1:6">
      <c r="A365">
        <v>0</v>
      </c>
      <c r="B365">
        <v>4.810047626495361</v>
      </c>
      <c r="E365">
        <v>0</v>
      </c>
      <c r="F365">
        <v>4.810047626495361</v>
      </c>
    </row>
    <row r="366" spans="1:6">
      <c r="A366">
        <v>0</v>
      </c>
      <c r="B366">
        <v>4.810047626495361</v>
      </c>
      <c r="E366">
        <v>0</v>
      </c>
      <c r="F366">
        <v>4.810047626495361</v>
      </c>
    </row>
    <row r="367" spans="1:6">
      <c r="A367">
        <v>94.2111</v>
      </c>
      <c r="B367">
        <v>92.67355346679688</v>
      </c>
      <c r="E367">
        <v>91.69540000000001</v>
      </c>
      <c r="F367">
        <v>86.21932220458984</v>
      </c>
    </row>
    <row r="368" spans="1:6">
      <c r="A368">
        <v>93.2059</v>
      </c>
      <c r="B368">
        <v>86.21932220458984</v>
      </c>
      <c r="E368">
        <v>0</v>
      </c>
      <c r="F368">
        <v>4.810047626495361</v>
      </c>
    </row>
    <row r="369" spans="1:6">
      <c r="A369">
        <v>94.5346</v>
      </c>
      <c r="B369">
        <v>93.27861022949219</v>
      </c>
      <c r="E369">
        <v>0</v>
      </c>
      <c r="F369">
        <v>4.810047626495361</v>
      </c>
    </row>
    <row r="370" spans="1:6">
      <c r="A370">
        <v>92.15649999999999</v>
      </c>
      <c r="B370">
        <v>93.32121276855469</v>
      </c>
      <c r="E370">
        <v>0</v>
      </c>
      <c r="F370">
        <v>4.810047626495361</v>
      </c>
    </row>
    <row r="371" spans="1:6">
      <c r="A371">
        <v>0</v>
      </c>
      <c r="B371">
        <v>4.810047626495361</v>
      </c>
      <c r="E371">
        <v>95.2567</v>
      </c>
      <c r="F371">
        <v>94.01463317871094</v>
      </c>
    </row>
    <row r="372" spans="1:6">
      <c r="A372">
        <v>0</v>
      </c>
      <c r="B372">
        <v>4.810047626495361</v>
      </c>
      <c r="E372">
        <v>98.4734</v>
      </c>
      <c r="F372">
        <v>91.30979156494141</v>
      </c>
    </row>
    <row r="373" spans="1:6">
      <c r="A373">
        <v>97.4504</v>
      </c>
      <c r="B373">
        <v>92.74897766113281</v>
      </c>
      <c r="E373">
        <v>98.3015</v>
      </c>
      <c r="F373">
        <v>86.21932220458984</v>
      </c>
    </row>
    <row r="374" spans="1:6">
      <c r="A374">
        <v>48.1834</v>
      </c>
      <c r="B374">
        <v>4.810047626495361</v>
      </c>
      <c r="E374">
        <v>89.2407</v>
      </c>
      <c r="F374">
        <v>86.21932220458984</v>
      </c>
    </row>
    <row r="375" spans="1:6">
      <c r="A375">
        <v>0</v>
      </c>
      <c r="B375">
        <v>4.810047626495361</v>
      </c>
      <c r="E375">
        <v>66.9032</v>
      </c>
      <c r="F375">
        <v>86.21932220458984</v>
      </c>
    </row>
    <row r="376" spans="1:6">
      <c r="A376">
        <v>95.3262</v>
      </c>
      <c r="B376">
        <v>93.74939727783203</v>
      </c>
      <c r="E376">
        <v>0</v>
      </c>
      <c r="F376">
        <v>4.810047626495361</v>
      </c>
    </row>
    <row r="377" spans="1:6">
      <c r="A377">
        <v>0</v>
      </c>
      <c r="B377">
        <v>4.810047626495361</v>
      </c>
      <c r="E377">
        <v>94.8021</v>
      </c>
      <c r="F377">
        <v>95.49503326416016</v>
      </c>
    </row>
    <row r="378" spans="1:6">
      <c r="A378">
        <v>59.8279</v>
      </c>
      <c r="B378">
        <v>63.23244857788086</v>
      </c>
      <c r="E378">
        <v>98.31310000000001</v>
      </c>
      <c r="F378">
        <v>93.33141326904297</v>
      </c>
    </row>
    <row r="379" spans="1:6">
      <c r="A379">
        <v>0</v>
      </c>
      <c r="B379">
        <v>4.810047626495361</v>
      </c>
      <c r="E379">
        <v>79.8989</v>
      </c>
      <c r="F379">
        <v>86.21932220458984</v>
      </c>
    </row>
    <row r="380" spans="1:6">
      <c r="A380">
        <v>69.1919</v>
      </c>
      <c r="B380">
        <v>4.810047626495361</v>
      </c>
      <c r="E380">
        <v>88.10899999999999</v>
      </c>
      <c r="F380">
        <v>92.38828277587891</v>
      </c>
    </row>
    <row r="381" spans="1:6">
      <c r="A381">
        <v>93.89579999999999</v>
      </c>
      <c r="B381">
        <v>92.49150085449219</v>
      </c>
      <c r="E381">
        <v>0</v>
      </c>
      <c r="F381">
        <v>4.810047626495361</v>
      </c>
    </row>
    <row r="382" spans="1:6">
      <c r="A382">
        <v>0</v>
      </c>
      <c r="B382">
        <v>4.810047626495361</v>
      </c>
      <c r="E382">
        <v>87.7663</v>
      </c>
      <c r="F382">
        <v>80.31068420410156</v>
      </c>
    </row>
    <row r="383" spans="1:6">
      <c r="A383">
        <v>61.5487</v>
      </c>
      <c r="B383">
        <v>86.21932220458984</v>
      </c>
      <c r="E383">
        <v>94.37</v>
      </c>
      <c r="F383">
        <v>95.98859405517578</v>
      </c>
    </row>
    <row r="384" spans="1:6">
      <c r="A384">
        <v>0</v>
      </c>
      <c r="B384">
        <v>4.810047626495361</v>
      </c>
      <c r="E384">
        <v>61.4721</v>
      </c>
      <c r="F384">
        <v>73.18460845947266</v>
      </c>
    </row>
    <row r="385" spans="1:6">
      <c r="A385">
        <v>94.62220000000001</v>
      </c>
      <c r="B385">
        <v>93.75396728515625</v>
      </c>
      <c r="E385">
        <v>0</v>
      </c>
      <c r="F385">
        <v>4.810047626495361</v>
      </c>
    </row>
    <row r="386" spans="1:6">
      <c r="A386">
        <v>0</v>
      </c>
      <c r="B386">
        <v>4.810047626495361</v>
      </c>
      <c r="E386">
        <v>0</v>
      </c>
      <c r="F386">
        <v>55.69366836547852</v>
      </c>
    </row>
    <row r="387" spans="1:6">
      <c r="A387">
        <v>0</v>
      </c>
      <c r="B387">
        <v>4.810047626495361</v>
      </c>
      <c r="E387">
        <v>95.40600000000001</v>
      </c>
      <c r="F387">
        <v>94.03008270263672</v>
      </c>
    </row>
    <row r="388" spans="1:6">
      <c r="A388">
        <v>95.4957</v>
      </c>
      <c r="B388">
        <v>86.21932220458984</v>
      </c>
      <c r="E388">
        <v>0</v>
      </c>
      <c r="F388">
        <v>4.810047626495361</v>
      </c>
    </row>
    <row r="389" spans="1:6">
      <c r="A389">
        <v>86.4483</v>
      </c>
      <c r="B389">
        <v>86.21932220458984</v>
      </c>
      <c r="E389">
        <v>0</v>
      </c>
      <c r="F389">
        <v>22.35859489440918</v>
      </c>
    </row>
    <row r="390" spans="1:6">
      <c r="A390">
        <v>0</v>
      </c>
      <c r="B390">
        <v>4.810047626495361</v>
      </c>
      <c r="E390">
        <v>97.99339999999999</v>
      </c>
      <c r="F390">
        <v>92.2327880859375</v>
      </c>
    </row>
    <row r="391" spans="1:6">
      <c r="A391">
        <v>92.25060000000001</v>
      </c>
      <c r="B391">
        <v>86.21932220458984</v>
      </c>
      <c r="E391">
        <v>0</v>
      </c>
      <c r="F391">
        <v>45.29077911376953</v>
      </c>
    </row>
    <row r="392" spans="1:6">
      <c r="A392">
        <v>0</v>
      </c>
      <c r="B392">
        <v>4.810047626495361</v>
      </c>
      <c r="E392">
        <v>94.4374</v>
      </c>
      <c r="F392">
        <v>86.21932220458984</v>
      </c>
    </row>
    <row r="393" spans="1:6">
      <c r="A393">
        <v>0</v>
      </c>
      <c r="B393">
        <v>4.810047626495361</v>
      </c>
    </row>
    <row r="394" spans="1:6">
      <c r="A394">
        <v>0</v>
      </c>
      <c r="B394">
        <v>4.810047626495361</v>
      </c>
    </row>
    <row r="395" spans="1:6">
      <c r="A395">
        <v>0</v>
      </c>
      <c r="B395">
        <v>4.810047626495361</v>
      </c>
    </row>
    <row r="396" spans="1:6">
      <c r="A396">
        <v>71.41500000000001</v>
      </c>
      <c r="B396">
        <v>79.54061126708984</v>
      </c>
    </row>
    <row r="397" spans="1:6">
      <c r="A397">
        <v>61.3556</v>
      </c>
      <c r="B397">
        <v>77.30850219726562</v>
      </c>
    </row>
    <row r="398" spans="1:6">
      <c r="A398">
        <v>0</v>
      </c>
      <c r="B398">
        <v>4.810047626495361</v>
      </c>
    </row>
    <row r="399" spans="1:6">
      <c r="A399">
        <v>44.4345</v>
      </c>
      <c r="B399">
        <v>4.810047626495361</v>
      </c>
    </row>
    <row r="400" spans="1:6">
      <c r="A400">
        <v>97.7052</v>
      </c>
      <c r="B400">
        <v>92.41989135742188</v>
      </c>
    </row>
    <row r="401" spans="1:2">
      <c r="A401">
        <v>83.9263</v>
      </c>
      <c r="B401">
        <v>30.81087875366211</v>
      </c>
    </row>
    <row r="402" spans="1:2">
      <c r="A402">
        <v>97.298</v>
      </c>
      <c r="B402">
        <v>92.12950897216797</v>
      </c>
    </row>
    <row r="403" spans="1:2">
      <c r="A403">
        <v>97.93040000000001</v>
      </c>
      <c r="B403">
        <v>94.54338073730469</v>
      </c>
    </row>
    <row r="404" spans="1:2">
      <c r="A404">
        <v>0</v>
      </c>
      <c r="B404">
        <v>4.810047626495361</v>
      </c>
    </row>
    <row r="405" spans="1:2">
      <c r="A405">
        <v>93.16759999999999</v>
      </c>
      <c r="B405">
        <v>94.47117614746094</v>
      </c>
    </row>
    <row r="406" spans="1:2">
      <c r="A406">
        <v>0</v>
      </c>
      <c r="B406">
        <v>4.810047626495361</v>
      </c>
    </row>
    <row r="407" spans="1:2">
      <c r="A407">
        <v>97.9815</v>
      </c>
      <c r="B407">
        <v>94.18572235107422</v>
      </c>
    </row>
    <row r="408" spans="1:2">
      <c r="A408">
        <v>98.06319999999999</v>
      </c>
      <c r="B408">
        <v>93.62911987304688</v>
      </c>
    </row>
    <row r="409" spans="1:2">
      <c r="A409">
        <v>0</v>
      </c>
      <c r="B409">
        <v>9.376300811767578</v>
      </c>
    </row>
    <row r="410" spans="1:2">
      <c r="A410">
        <v>0</v>
      </c>
      <c r="B410">
        <v>4.810047626495361</v>
      </c>
    </row>
    <row r="411" spans="1:2">
      <c r="A411">
        <v>90.648</v>
      </c>
      <c r="B411">
        <v>86.21932220458984</v>
      </c>
    </row>
    <row r="412" spans="1:2">
      <c r="A412">
        <v>59.69440000000001</v>
      </c>
      <c r="B412">
        <v>53.08670806884766</v>
      </c>
    </row>
    <row r="413" spans="1:2">
      <c r="A413">
        <v>95.8503</v>
      </c>
      <c r="B413">
        <v>95.21413421630859</v>
      </c>
    </row>
    <row r="414" spans="1:2">
      <c r="A414">
        <v>0</v>
      </c>
      <c r="B414">
        <v>4.810047626495361</v>
      </c>
    </row>
    <row r="415" spans="1:2">
      <c r="A415">
        <v>93.0646</v>
      </c>
      <c r="B415">
        <v>93.72817230224609</v>
      </c>
    </row>
    <row r="416" spans="1:2">
      <c r="A416">
        <v>95.28740000000001</v>
      </c>
      <c r="B416">
        <v>86.21932220458984</v>
      </c>
    </row>
    <row r="417" spans="1:2">
      <c r="A417">
        <v>0</v>
      </c>
      <c r="B417">
        <v>4.810047626495361</v>
      </c>
    </row>
    <row r="418" spans="1:2">
      <c r="A418">
        <v>0</v>
      </c>
      <c r="B418">
        <v>4.810047626495361</v>
      </c>
    </row>
    <row r="419" spans="1:2">
      <c r="A419">
        <v>92.0288</v>
      </c>
      <c r="B419">
        <v>86.21932220458984</v>
      </c>
    </row>
    <row r="420" spans="1:2">
      <c r="A420">
        <v>97.5205</v>
      </c>
      <c r="B420">
        <v>92.62343597412109</v>
      </c>
    </row>
    <row r="421" spans="1:2">
      <c r="A421">
        <v>79.7628</v>
      </c>
      <c r="B421">
        <v>86.21932220458984</v>
      </c>
    </row>
    <row r="422" spans="1:2">
      <c r="A422">
        <v>0</v>
      </c>
      <c r="B422">
        <v>4.810047626495361</v>
      </c>
    </row>
    <row r="423" spans="1:2">
      <c r="A423">
        <v>96.62309999999999</v>
      </c>
      <c r="B423">
        <v>95.12368774414062</v>
      </c>
    </row>
    <row r="424" spans="1:2">
      <c r="A424">
        <v>97.72369999999999</v>
      </c>
      <c r="B424">
        <v>92.71904754638672</v>
      </c>
    </row>
    <row r="425" spans="1:2">
      <c r="A425">
        <v>94.1097</v>
      </c>
      <c r="B425">
        <v>87.580810546875</v>
      </c>
    </row>
    <row r="426" spans="1:2">
      <c r="A426">
        <v>95.4423</v>
      </c>
      <c r="B426">
        <v>86.21932220458984</v>
      </c>
    </row>
    <row r="427" spans="1:2">
      <c r="A427">
        <v>97.9256</v>
      </c>
      <c r="B427">
        <v>93.60932159423828</v>
      </c>
    </row>
    <row r="428" spans="1:2">
      <c r="A428">
        <v>82.88590000000001</v>
      </c>
      <c r="B428">
        <v>86.21932220458984</v>
      </c>
    </row>
    <row r="429" spans="1:2">
      <c r="A429">
        <v>0</v>
      </c>
      <c r="B429">
        <v>4.810047626495361</v>
      </c>
    </row>
    <row r="430" spans="1:2">
      <c r="A430">
        <v>62.42600000000001</v>
      </c>
      <c r="B430">
        <v>48.33697509765625</v>
      </c>
    </row>
    <row r="431" spans="1:2">
      <c r="A431">
        <v>95.2998</v>
      </c>
      <c r="B431">
        <v>93.17195129394531</v>
      </c>
    </row>
    <row r="432" spans="1:2">
      <c r="A432">
        <v>0</v>
      </c>
      <c r="B432">
        <v>4.810047626495361</v>
      </c>
    </row>
    <row r="433" spans="1:2">
      <c r="A433">
        <v>0</v>
      </c>
      <c r="B433">
        <v>4.810047626495361</v>
      </c>
    </row>
    <row r="434" spans="1:2">
      <c r="A434">
        <v>95.64149999999999</v>
      </c>
      <c r="B434">
        <v>95.07939910888672</v>
      </c>
    </row>
    <row r="435" spans="1:2">
      <c r="A435">
        <v>91.858</v>
      </c>
      <c r="B435">
        <v>94.62861633300781</v>
      </c>
    </row>
    <row r="436" spans="1:2">
      <c r="A436">
        <v>26.37130000000001</v>
      </c>
      <c r="B436">
        <v>4.810047626495361</v>
      </c>
    </row>
    <row r="437" spans="1:2">
      <c r="A437">
        <v>91.47929999999999</v>
      </c>
      <c r="B437">
        <v>84.02545166015625</v>
      </c>
    </row>
    <row r="438" spans="1:2">
      <c r="A438">
        <v>65.3436</v>
      </c>
      <c r="B438">
        <v>4.810047626495361</v>
      </c>
    </row>
    <row r="439" spans="1:2">
      <c r="A439">
        <v>0</v>
      </c>
      <c r="B439">
        <v>4.810047626495361</v>
      </c>
    </row>
    <row r="440" spans="1:2">
      <c r="A440">
        <v>48.116</v>
      </c>
      <c r="B440">
        <v>28.7941951751709</v>
      </c>
    </row>
    <row r="441" spans="1:2">
      <c r="A441">
        <v>0</v>
      </c>
      <c r="B441">
        <v>4.810047626495361</v>
      </c>
    </row>
    <row r="442" spans="1:2">
      <c r="A442">
        <v>0</v>
      </c>
      <c r="B442">
        <v>4.810047626495361</v>
      </c>
    </row>
    <row r="443" spans="1:2">
      <c r="A443">
        <v>94.8633</v>
      </c>
      <c r="B443">
        <v>95.61713409423828</v>
      </c>
    </row>
    <row r="444" spans="1:2">
      <c r="A444">
        <v>81.99930000000001</v>
      </c>
      <c r="B444">
        <v>86.21932220458984</v>
      </c>
    </row>
    <row r="445" spans="1:2">
      <c r="A445">
        <v>0</v>
      </c>
      <c r="B445">
        <v>4.810047626495361</v>
      </c>
    </row>
    <row r="446" spans="1:2">
      <c r="A446">
        <v>0</v>
      </c>
      <c r="B446">
        <v>4.810047626495361</v>
      </c>
    </row>
    <row r="447" spans="1:2">
      <c r="A447">
        <v>33.8987</v>
      </c>
      <c r="B447">
        <v>4.810047626495361</v>
      </c>
    </row>
    <row r="448" spans="1:2">
      <c r="A448">
        <v>95.41240000000001</v>
      </c>
      <c r="B448">
        <v>89.92323303222656</v>
      </c>
    </row>
    <row r="449" spans="1:2">
      <c r="A449">
        <v>0</v>
      </c>
      <c r="B449">
        <v>4.810047626495361</v>
      </c>
    </row>
    <row r="450" spans="1:2">
      <c r="A450">
        <v>0</v>
      </c>
      <c r="B450">
        <v>30.86636543273926</v>
      </c>
    </row>
    <row r="451" spans="1:2">
      <c r="A451">
        <v>91.88549999999999</v>
      </c>
      <c r="B451">
        <v>91.69431304931641</v>
      </c>
    </row>
    <row r="452" spans="1:2">
      <c r="A452">
        <v>87.5098</v>
      </c>
      <c r="B452">
        <v>86.21932220458984</v>
      </c>
    </row>
    <row r="453" spans="1:2">
      <c r="A453">
        <v>0</v>
      </c>
      <c r="B453">
        <v>4.810047626495361</v>
      </c>
    </row>
    <row r="454" spans="1:2">
      <c r="A454">
        <v>94.95350000000001</v>
      </c>
      <c r="B454">
        <v>86.21932220458984</v>
      </c>
    </row>
    <row r="455" spans="1:2">
      <c r="A455">
        <v>87.6917</v>
      </c>
      <c r="B455">
        <v>86.21932220458984</v>
      </c>
    </row>
    <row r="456" spans="1:2">
      <c r="A456">
        <v>0</v>
      </c>
      <c r="B456">
        <v>4.810047626495361</v>
      </c>
    </row>
    <row r="457" spans="1:2">
      <c r="A457">
        <v>48.5674</v>
      </c>
      <c r="B457">
        <v>11.5683650970459</v>
      </c>
    </row>
    <row r="458" spans="1:2">
      <c r="A458">
        <v>97.8891</v>
      </c>
      <c r="B458">
        <v>86.21932220458984</v>
      </c>
    </row>
    <row r="459" spans="1:2">
      <c r="A459">
        <v>96.4987</v>
      </c>
      <c r="B459">
        <v>92.60850524902344</v>
      </c>
    </row>
    <row r="460" spans="1:2">
      <c r="A460">
        <v>0</v>
      </c>
      <c r="B460">
        <v>18.28128433227539</v>
      </c>
    </row>
    <row r="461" spans="1:2">
      <c r="A461">
        <v>72.5429</v>
      </c>
      <c r="B461">
        <v>61.15194320678711</v>
      </c>
    </row>
    <row r="462" spans="1:2">
      <c r="A462">
        <v>0</v>
      </c>
      <c r="B462">
        <v>4.810047626495361</v>
      </c>
    </row>
    <row r="463" spans="1:2">
      <c r="A463">
        <v>60.58619999999999</v>
      </c>
      <c r="B463">
        <v>4.810047626495361</v>
      </c>
    </row>
    <row r="464" spans="1:2">
      <c r="A464">
        <v>98.1478</v>
      </c>
      <c r="B464">
        <v>95.15907287597656</v>
      </c>
    </row>
    <row r="465" spans="1:2">
      <c r="A465">
        <v>98.30110000000001</v>
      </c>
      <c r="B465">
        <v>86.21932220458984</v>
      </c>
    </row>
    <row r="466" spans="1:2">
      <c r="A466">
        <v>95.492</v>
      </c>
      <c r="B466">
        <v>94.289306640625</v>
      </c>
    </row>
    <row r="467" spans="1:2">
      <c r="A467">
        <v>96.3424</v>
      </c>
      <c r="B467">
        <v>95.10458374023438</v>
      </c>
    </row>
    <row r="468" spans="1:2">
      <c r="A468">
        <v>94.92319999999999</v>
      </c>
      <c r="B468">
        <v>86.21932220458984</v>
      </c>
    </row>
    <row r="469" spans="1:2">
      <c r="A469">
        <v>0</v>
      </c>
      <c r="B469">
        <v>4.810047626495361</v>
      </c>
    </row>
    <row r="470" spans="1:2">
      <c r="A470">
        <v>0</v>
      </c>
      <c r="B470">
        <v>4.810047626495361</v>
      </c>
    </row>
    <row r="471" spans="1:2">
      <c r="A471">
        <v>94.36579999999999</v>
      </c>
      <c r="B471">
        <v>93.04721832275391</v>
      </c>
    </row>
    <row r="472" spans="1:2">
      <c r="A472">
        <v>97.3168</v>
      </c>
      <c r="B472">
        <v>93.27251434326172</v>
      </c>
    </row>
    <row r="473" spans="1:2">
      <c r="A473">
        <v>85.6185</v>
      </c>
      <c r="B473">
        <v>86.21932220458984</v>
      </c>
    </row>
    <row r="474" spans="1:2">
      <c r="A474">
        <v>96.08929999999999</v>
      </c>
      <c r="B474">
        <v>95.25313568115234</v>
      </c>
    </row>
    <row r="475" spans="1:2">
      <c r="A475">
        <v>97.02370000000001</v>
      </c>
      <c r="B475">
        <v>94.76829528808594</v>
      </c>
    </row>
    <row r="476" spans="1:2">
      <c r="A476">
        <v>0</v>
      </c>
      <c r="B476">
        <v>4.810047626495361</v>
      </c>
    </row>
    <row r="477" spans="1:2">
      <c r="A477">
        <v>93.72190000000001</v>
      </c>
      <c r="B477">
        <v>86.21932220458984</v>
      </c>
    </row>
    <row r="478" spans="1:2">
      <c r="A478">
        <v>97.2766</v>
      </c>
      <c r="B478">
        <v>93.33625030517578</v>
      </c>
    </row>
    <row r="479" spans="1:2">
      <c r="A479">
        <v>0</v>
      </c>
      <c r="B479">
        <v>4.810047626495361</v>
      </c>
    </row>
    <row r="480" spans="1:2">
      <c r="A480">
        <v>0</v>
      </c>
      <c r="B480">
        <v>4.810047626495361</v>
      </c>
    </row>
    <row r="481" spans="1:2">
      <c r="A481">
        <v>0</v>
      </c>
      <c r="B481">
        <v>4.810047626495361</v>
      </c>
    </row>
    <row r="482" spans="1:2">
      <c r="A482">
        <v>94.98260000000001</v>
      </c>
      <c r="B482">
        <v>94.60904693603516</v>
      </c>
    </row>
    <row r="483" spans="1:2">
      <c r="A483">
        <v>0</v>
      </c>
      <c r="B483">
        <v>4.810047626495361</v>
      </c>
    </row>
    <row r="484" spans="1:2">
      <c r="A484">
        <v>0</v>
      </c>
      <c r="B484">
        <v>4.810047626495361</v>
      </c>
    </row>
    <row r="485" spans="1:2">
      <c r="A485">
        <v>22.39</v>
      </c>
      <c r="B485">
        <v>4.810047626495361</v>
      </c>
    </row>
    <row r="486" spans="1:2">
      <c r="A486">
        <v>78.8399</v>
      </c>
      <c r="B486">
        <v>83.37921142578125</v>
      </c>
    </row>
    <row r="487" spans="1:2">
      <c r="A487">
        <v>95.5445</v>
      </c>
      <c r="B487">
        <v>94.58036804199219</v>
      </c>
    </row>
    <row r="488" spans="1:2">
      <c r="A488">
        <v>0</v>
      </c>
      <c r="B488">
        <v>4.810047626495361</v>
      </c>
    </row>
    <row r="489" spans="1:2">
      <c r="A489">
        <v>69.24979999999999</v>
      </c>
      <c r="B489">
        <v>55.50961685180664</v>
      </c>
    </row>
    <row r="490" spans="1:2">
      <c r="A490">
        <v>97.69280000000001</v>
      </c>
      <c r="B490">
        <v>92.75363922119141</v>
      </c>
    </row>
    <row r="491" spans="1:2">
      <c r="A491">
        <v>0</v>
      </c>
      <c r="B491">
        <v>4.810047626495361</v>
      </c>
    </row>
    <row r="492" spans="1:2">
      <c r="A492">
        <v>97.0333</v>
      </c>
      <c r="B492">
        <v>94.08124542236328</v>
      </c>
    </row>
    <row r="493" spans="1:2">
      <c r="A493">
        <v>96.07510000000001</v>
      </c>
      <c r="B493">
        <v>93.91893005371094</v>
      </c>
    </row>
    <row r="494" spans="1:2">
      <c r="A494">
        <v>51.6689</v>
      </c>
      <c r="B494">
        <v>17.24276924133301</v>
      </c>
    </row>
    <row r="495" spans="1:2">
      <c r="A495">
        <v>95.65130000000001</v>
      </c>
      <c r="B495">
        <v>97.53881072998047</v>
      </c>
    </row>
    <row r="496" spans="1:2">
      <c r="A496">
        <v>53.5467</v>
      </c>
      <c r="B496">
        <v>59.36849212646484</v>
      </c>
    </row>
    <row r="497" spans="1:2">
      <c r="A497">
        <v>0</v>
      </c>
      <c r="B497">
        <v>4.810047626495361</v>
      </c>
    </row>
    <row r="498" spans="1:2">
      <c r="A498">
        <v>97.9363</v>
      </c>
      <c r="B498">
        <v>94.00313568115234</v>
      </c>
    </row>
    <row r="499" spans="1:2">
      <c r="A499">
        <v>90.7208</v>
      </c>
      <c r="B499">
        <v>92.11672210693359</v>
      </c>
    </row>
    <row r="500" spans="1:2">
      <c r="A500">
        <v>0</v>
      </c>
      <c r="B500">
        <v>4.810047626495361</v>
      </c>
    </row>
    <row r="501" spans="1:2">
      <c r="A501">
        <v>95.6785</v>
      </c>
      <c r="B501">
        <v>93.46731567382812</v>
      </c>
    </row>
    <row r="502" spans="1:2">
      <c r="A502">
        <v>0</v>
      </c>
      <c r="B502">
        <v>4.835630416870117</v>
      </c>
    </row>
    <row r="503" spans="1:2">
      <c r="A503">
        <v>0</v>
      </c>
      <c r="B503">
        <v>86.21932220458984</v>
      </c>
    </row>
    <row r="504" spans="1:2">
      <c r="A504">
        <v>92.3224</v>
      </c>
      <c r="B504">
        <v>92.94181823730469</v>
      </c>
    </row>
    <row r="505" spans="1:2">
      <c r="A505">
        <v>94.0004</v>
      </c>
      <c r="B505">
        <v>93.74430084228516</v>
      </c>
    </row>
    <row r="506" spans="1:2">
      <c r="A506">
        <v>93.8412</v>
      </c>
      <c r="B506">
        <v>86.21932220458984</v>
      </c>
    </row>
    <row r="507" spans="1:2">
      <c r="A507">
        <v>0</v>
      </c>
      <c r="B507">
        <v>4.810047626495361</v>
      </c>
    </row>
    <row r="508" spans="1:2">
      <c r="A508">
        <v>0</v>
      </c>
      <c r="B508">
        <v>4.810047626495361</v>
      </c>
    </row>
    <row r="509" spans="1:2">
      <c r="A509">
        <v>70.7914</v>
      </c>
      <c r="B509">
        <v>86.21932220458984</v>
      </c>
    </row>
    <row r="510" spans="1:2">
      <c r="A510">
        <v>62.0208</v>
      </c>
      <c r="B510">
        <v>4.810047626495361</v>
      </c>
    </row>
    <row r="511" spans="1:2">
      <c r="A511">
        <v>93.36620000000001</v>
      </c>
      <c r="B511">
        <v>86.21932220458984</v>
      </c>
    </row>
    <row r="512" spans="1:2">
      <c r="A512">
        <v>95.6561</v>
      </c>
      <c r="B512">
        <v>92.69750213623047</v>
      </c>
    </row>
    <row r="513" spans="1:2">
      <c r="A513">
        <v>0</v>
      </c>
      <c r="B513">
        <v>4.810047626495361</v>
      </c>
    </row>
    <row r="514" spans="1:2">
      <c r="A514">
        <v>97.7876</v>
      </c>
      <c r="B514">
        <v>93.54828643798828</v>
      </c>
    </row>
    <row r="515" spans="1:2">
      <c r="A515">
        <v>94.9036</v>
      </c>
      <c r="B515">
        <v>95.49524688720703</v>
      </c>
    </row>
    <row r="516" spans="1:2">
      <c r="A516">
        <v>94.7244</v>
      </c>
      <c r="B516">
        <v>93.40734100341797</v>
      </c>
    </row>
    <row r="517" spans="1:2">
      <c r="A517">
        <v>93.15779999999999</v>
      </c>
      <c r="B517">
        <v>93.03317260742188</v>
      </c>
    </row>
    <row r="518" spans="1:2">
      <c r="A518">
        <v>98.08969999999999</v>
      </c>
      <c r="B518">
        <v>93.31144714355469</v>
      </c>
    </row>
    <row r="519" spans="1:2">
      <c r="A519">
        <v>0</v>
      </c>
      <c r="B519">
        <v>4.810047626495361</v>
      </c>
    </row>
    <row r="520" spans="1:2">
      <c r="A520">
        <v>90.23569999999999</v>
      </c>
      <c r="B520">
        <v>92.27781677246094</v>
      </c>
    </row>
    <row r="521" spans="1:2">
      <c r="A521">
        <v>95.8301</v>
      </c>
      <c r="B521">
        <v>93.11019134521484</v>
      </c>
    </row>
    <row r="522" spans="1:2">
      <c r="A522">
        <v>0</v>
      </c>
      <c r="B522">
        <v>4.810047626495361</v>
      </c>
    </row>
    <row r="523" spans="1:2">
      <c r="A523">
        <v>79.1962</v>
      </c>
      <c r="B523">
        <v>86.21932220458984</v>
      </c>
    </row>
    <row r="524" spans="1:2">
      <c r="A524">
        <v>95.82640000000001</v>
      </c>
      <c r="B524">
        <v>94.58577728271484</v>
      </c>
    </row>
    <row r="525" spans="1:2">
      <c r="A525">
        <v>0</v>
      </c>
      <c r="B525">
        <v>4.810047626495361</v>
      </c>
    </row>
    <row r="526" spans="1:2">
      <c r="A526">
        <v>0</v>
      </c>
      <c r="B526">
        <v>4.810047626495361</v>
      </c>
    </row>
    <row r="527" spans="1:2">
      <c r="A527">
        <v>93.97280000000001</v>
      </c>
      <c r="B527">
        <v>92.87185668945312</v>
      </c>
    </row>
    <row r="528" spans="1:2">
      <c r="A528">
        <v>87.8852</v>
      </c>
      <c r="B528">
        <v>86.21932220458984</v>
      </c>
    </row>
    <row r="529" spans="1:2">
      <c r="A529">
        <v>90.10209999999999</v>
      </c>
      <c r="B529">
        <v>86.21932220458984</v>
      </c>
    </row>
    <row r="530" spans="1:2">
      <c r="A530">
        <v>0</v>
      </c>
      <c r="B530">
        <v>4.810047626495361</v>
      </c>
    </row>
    <row r="531" spans="1:2">
      <c r="A531">
        <v>94.37220000000001</v>
      </c>
      <c r="B531">
        <v>92.07927703857422</v>
      </c>
    </row>
    <row r="532" spans="1:2">
      <c r="A532">
        <v>60.34940000000001</v>
      </c>
      <c r="B532">
        <v>40.82501220703125</v>
      </c>
    </row>
    <row r="533" spans="1:2">
      <c r="A533">
        <v>0</v>
      </c>
      <c r="B533">
        <v>4.810047626495361</v>
      </c>
    </row>
    <row r="534" spans="1:2">
      <c r="A534">
        <v>71.5044</v>
      </c>
      <c r="B534">
        <v>60.15488815307617</v>
      </c>
    </row>
    <row r="535" spans="1:2">
      <c r="A535">
        <v>0</v>
      </c>
      <c r="B535">
        <v>4.810047626495361</v>
      </c>
    </row>
    <row r="536" spans="1:2">
      <c r="A536">
        <v>62.2821</v>
      </c>
      <c r="B536">
        <v>4.810047626495361</v>
      </c>
    </row>
    <row r="537" spans="1:2">
      <c r="A537">
        <v>0</v>
      </c>
      <c r="B537">
        <v>4.810047626495361</v>
      </c>
    </row>
    <row r="538" spans="1:2">
      <c r="A538">
        <v>86.88</v>
      </c>
      <c r="B538">
        <v>86.21932220458984</v>
      </c>
    </row>
    <row r="539" spans="1:2">
      <c r="A539">
        <v>90.521</v>
      </c>
      <c r="B539">
        <v>79.88236999511719</v>
      </c>
    </row>
    <row r="540" spans="1:2">
      <c r="A540">
        <v>45.7502</v>
      </c>
      <c r="B540">
        <v>4.810047626495361</v>
      </c>
    </row>
    <row r="541" spans="1:2">
      <c r="A541">
        <v>0</v>
      </c>
      <c r="B541">
        <v>4.810047626495361</v>
      </c>
    </row>
    <row r="542" spans="1:2">
      <c r="A542">
        <v>36.7442</v>
      </c>
      <c r="B542">
        <v>45.11279296875</v>
      </c>
    </row>
    <row r="543" spans="1:2">
      <c r="A543">
        <v>94.27500000000001</v>
      </c>
      <c r="B543">
        <v>95.44475555419922</v>
      </c>
    </row>
    <row r="544" spans="1:2">
      <c r="A544">
        <v>90.1589</v>
      </c>
      <c r="B544">
        <v>86.21932220458984</v>
      </c>
    </row>
    <row r="545" spans="1:2">
      <c r="A545">
        <v>93.5509</v>
      </c>
      <c r="B545">
        <v>86.21932220458984</v>
      </c>
    </row>
    <row r="546" spans="1:2">
      <c r="A546">
        <v>97.0214</v>
      </c>
      <c r="B546">
        <v>86.21932220458984</v>
      </c>
    </row>
    <row r="547" spans="1:2">
      <c r="A547">
        <v>95.0496</v>
      </c>
      <c r="B547">
        <v>93.39043426513672</v>
      </c>
    </row>
    <row r="548" spans="1:2">
      <c r="A548">
        <v>0</v>
      </c>
      <c r="B548">
        <v>4.810047626495361</v>
      </c>
    </row>
    <row r="549" spans="1:2">
      <c r="A549">
        <v>0</v>
      </c>
      <c r="B549">
        <v>4.810047626495361</v>
      </c>
    </row>
    <row r="550" spans="1:2">
      <c r="A550">
        <v>0</v>
      </c>
      <c r="B550">
        <v>4.810047626495361</v>
      </c>
    </row>
    <row r="551" spans="1:2">
      <c r="A551">
        <v>95.1345</v>
      </c>
      <c r="B551">
        <v>93.27015686035156</v>
      </c>
    </row>
    <row r="552" spans="1:2">
      <c r="A552">
        <v>93.90860000000001</v>
      </c>
      <c r="B552">
        <v>93.08744812011719</v>
      </c>
    </row>
    <row r="553" spans="1:2">
      <c r="A553">
        <v>0</v>
      </c>
      <c r="B553">
        <v>4.810047626495361</v>
      </c>
    </row>
    <row r="554" spans="1:2">
      <c r="A554">
        <v>84.843</v>
      </c>
      <c r="B554">
        <v>86.21932220458984</v>
      </c>
    </row>
    <row r="555" spans="1:2">
      <c r="A555">
        <v>0</v>
      </c>
      <c r="B555">
        <v>4.810047626495361</v>
      </c>
    </row>
    <row r="556" spans="1:2">
      <c r="A556">
        <v>96.53270000000001</v>
      </c>
      <c r="B556">
        <v>94.63780975341797</v>
      </c>
    </row>
    <row r="557" spans="1:2">
      <c r="A557">
        <v>0</v>
      </c>
      <c r="B557">
        <v>4.810047626495361</v>
      </c>
    </row>
    <row r="558" spans="1:2">
      <c r="A558">
        <v>83.8828</v>
      </c>
      <c r="B558">
        <v>83.06995391845703</v>
      </c>
    </row>
    <row r="559" spans="1:2">
      <c r="A559">
        <v>93.5904</v>
      </c>
      <c r="B559">
        <v>93.82370758056641</v>
      </c>
    </row>
    <row r="560" spans="1:2">
      <c r="A560">
        <v>0</v>
      </c>
      <c r="B560">
        <v>4.810047626495361</v>
      </c>
    </row>
    <row r="561" spans="1:2">
      <c r="A561">
        <v>0</v>
      </c>
      <c r="B561">
        <v>4.810047626495361</v>
      </c>
    </row>
    <row r="562" spans="1:2">
      <c r="A562">
        <v>0</v>
      </c>
      <c r="B562">
        <v>4.810047626495361</v>
      </c>
    </row>
    <row r="563" spans="1:2">
      <c r="A563">
        <v>96.32810000000001</v>
      </c>
      <c r="B563">
        <v>97.40164947509766</v>
      </c>
    </row>
    <row r="564" spans="1:2">
      <c r="A564">
        <v>0</v>
      </c>
      <c r="B564">
        <v>4.810047626495361</v>
      </c>
    </row>
    <row r="565" spans="1:2">
      <c r="A565">
        <v>0</v>
      </c>
      <c r="B565">
        <v>4.810047626495361</v>
      </c>
    </row>
    <row r="566" spans="1:2">
      <c r="A566">
        <v>95.3916</v>
      </c>
      <c r="B566">
        <v>95.70236968994141</v>
      </c>
    </row>
    <row r="567" spans="1:2">
      <c r="A567">
        <v>0</v>
      </c>
      <c r="B567">
        <v>4.810047626495361</v>
      </c>
    </row>
    <row r="568" spans="1:2">
      <c r="A568">
        <v>0</v>
      </c>
      <c r="B568">
        <v>4.810047626495361</v>
      </c>
    </row>
    <row r="569" spans="1:2">
      <c r="A569">
        <v>98.08159999999999</v>
      </c>
      <c r="B569">
        <v>86.21932220458984</v>
      </c>
    </row>
    <row r="570" spans="1:2">
      <c r="A570">
        <v>48.027</v>
      </c>
      <c r="B570">
        <v>82.37827301025391</v>
      </c>
    </row>
    <row r="571" spans="1:2">
      <c r="A571">
        <v>0</v>
      </c>
      <c r="B571">
        <v>4.810047626495361</v>
      </c>
    </row>
    <row r="572" spans="1:2">
      <c r="A572">
        <v>94.4207</v>
      </c>
      <c r="B572">
        <v>93.02668762207031</v>
      </c>
    </row>
    <row r="573" spans="1:2">
      <c r="A573">
        <v>71.7341</v>
      </c>
      <c r="B573">
        <v>83.09770202636719</v>
      </c>
    </row>
    <row r="574" spans="1:2">
      <c r="A574">
        <v>77.5534</v>
      </c>
      <c r="B574">
        <v>83.01310729980469</v>
      </c>
    </row>
    <row r="575" spans="1:2">
      <c r="A575">
        <v>95.7319</v>
      </c>
      <c r="B575">
        <v>92.42699432373047</v>
      </c>
    </row>
    <row r="576" spans="1:2">
      <c r="A576">
        <v>0</v>
      </c>
      <c r="B576">
        <v>4.810047626495361</v>
      </c>
    </row>
    <row r="577" spans="1:2">
      <c r="A577">
        <v>0</v>
      </c>
      <c r="B577">
        <v>4.810047626495361</v>
      </c>
    </row>
    <row r="578" spans="1:2">
      <c r="A578">
        <v>95.4943</v>
      </c>
      <c r="B578">
        <v>94.52320861816406</v>
      </c>
    </row>
    <row r="579" spans="1:2">
      <c r="A579">
        <v>0</v>
      </c>
      <c r="B579">
        <v>4.810047626495361</v>
      </c>
    </row>
    <row r="580" spans="1:2">
      <c r="A580">
        <v>0</v>
      </c>
      <c r="B580">
        <v>4.810047626495361</v>
      </c>
    </row>
    <row r="581" spans="1:2">
      <c r="A581">
        <v>0</v>
      </c>
      <c r="B581">
        <v>4.810047626495361</v>
      </c>
    </row>
    <row r="582" spans="1:2">
      <c r="A582">
        <v>0</v>
      </c>
      <c r="B582">
        <v>4.810047626495361</v>
      </c>
    </row>
    <row r="583" spans="1:2">
      <c r="A583">
        <v>75.5022</v>
      </c>
      <c r="B583">
        <v>4.810047626495361</v>
      </c>
    </row>
    <row r="584" spans="1:2">
      <c r="A584">
        <v>94.3111</v>
      </c>
      <c r="B584">
        <v>93.09225463867188</v>
      </c>
    </row>
    <row r="585" spans="1:2">
      <c r="A585">
        <v>73.0133</v>
      </c>
      <c r="B585">
        <v>53.38050079345703</v>
      </c>
    </row>
    <row r="586" spans="1:2">
      <c r="A586">
        <v>0</v>
      </c>
      <c r="B586">
        <v>4.810047626495361</v>
      </c>
    </row>
    <row r="587" spans="1:2">
      <c r="A587">
        <v>0</v>
      </c>
      <c r="B587">
        <v>4.810047626495361</v>
      </c>
    </row>
    <row r="588" spans="1:2">
      <c r="A588">
        <v>96.4841</v>
      </c>
      <c r="B588">
        <v>96.5897216796875</v>
      </c>
    </row>
    <row r="589" spans="1:2">
      <c r="A589">
        <v>48.4605</v>
      </c>
      <c r="B589">
        <v>60.6445198059082</v>
      </c>
    </row>
    <row r="590" spans="1:2">
      <c r="A590">
        <v>26.0887</v>
      </c>
      <c r="B590">
        <v>4.810047626495361</v>
      </c>
    </row>
    <row r="591" spans="1:2">
      <c r="A591">
        <v>65.2634</v>
      </c>
      <c r="B591">
        <v>86.21932220458984</v>
      </c>
    </row>
    <row r="592" spans="1:2">
      <c r="A592">
        <v>94.35380000000001</v>
      </c>
      <c r="B592">
        <v>92.73709869384766</v>
      </c>
    </row>
    <row r="593" spans="1:2">
      <c r="A593">
        <v>56.3572</v>
      </c>
      <c r="B593">
        <v>14.59089946746826</v>
      </c>
    </row>
    <row r="594" spans="1:2">
      <c r="A594">
        <v>59.0116</v>
      </c>
      <c r="B594">
        <v>86.21932220458984</v>
      </c>
    </row>
    <row r="595" spans="1:2">
      <c r="A595">
        <v>0</v>
      </c>
      <c r="B595">
        <v>4.810047626495361</v>
      </c>
    </row>
    <row r="596" spans="1:2">
      <c r="A596">
        <v>97.4682</v>
      </c>
      <c r="B596">
        <v>93.45045471191406</v>
      </c>
    </row>
    <row r="597" spans="1:2">
      <c r="A597">
        <v>0</v>
      </c>
      <c r="B597">
        <v>4.810047626495361</v>
      </c>
    </row>
    <row r="598" spans="1:2">
      <c r="A598">
        <v>0</v>
      </c>
      <c r="B598">
        <v>4.810047626495361</v>
      </c>
    </row>
    <row r="599" spans="1:2">
      <c r="A599">
        <v>97.4297</v>
      </c>
      <c r="B599">
        <v>95.30699157714844</v>
      </c>
    </row>
    <row r="600" spans="1:2">
      <c r="A600">
        <v>94.62139999999999</v>
      </c>
      <c r="B600">
        <v>94.21846008300781</v>
      </c>
    </row>
    <row r="601" spans="1:2">
      <c r="A601">
        <v>95.42019999999999</v>
      </c>
      <c r="B601">
        <v>86.21932220458984</v>
      </c>
    </row>
    <row r="602" spans="1:2">
      <c r="A602">
        <v>0</v>
      </c>
      <c r="B602">
        <v>4.810047626495361</v>
      </c>
    </row>
    <row r="603" spans="1:2">
      <c r="A603">
        <v>0</v>
      </c>
      <c r="B603">
        <v>4.810047626495361</v>
      </c>
    </row>
    <row r="604" spans="1:2">
      <c r="A604">
        <v>0</v>
      </c>
      <c r="B604">
        <v>4.810047626495361</v>
      </c>
    </row>
    <row r="605" spans="1:2">
      <c r="A605">
        <v>0</v>
      </c>
      <c r="B605">
        <v>4.810047626495361</v>
      </c>
    </row>
    <row r="606" spans="1:2">
      <c r="A606">
        <v>0</v>
      </c>
      <c r="B606">
        <v>4.810047626495361</v>
      </c>
    </row>
    <row r="607" spans="1:2">
      <c r="A607">
        <v>96.69070000000001</v>
      </c>
      <c r="B607">
        <v>95.064697265625</v>
      </c>
    </row>
    <row r="608" spans="1:2">
      <c r="A608">
        <v>59.46359999999999</v>
      </c>
      <c r="B608">
        <v>86.21932220458984</v>
      </c>
    </row>
    <row r="609" spans="1:2">
      <c r="A609">
        <v>91.8409</v>
      </c>
      <c r="B609">
        <v>86.21932220458984</v>
      </c>
    </row>
    <row r="610" spans="1:2">
      <c r="A610">
        <v>92.1084</v>
      </c>
      <c r="B610">
        <v>80.31159973144531</v>
      </c>
    </row>
    <row r="611" spans="1:2">
      <c r="A611">
        <v>0</v>
      </c>
      <c r="B611">
        <v>4.810047626495361</v>
      </c>
    </row>
    <row r="612" spans="1:2">
      <c r="A612">
        <v>0</v>
      </c>
      <c r="B612">
        <v>4.810047626495361</v>
      </c>
    </row>
    <row r="613" spans="1:2">
      <c r="A613">
        <v>0</v>
      </c>
      <c r="B613">
        <v>4.810047626495361</v>
      </c>
    </row>
    <row r="614" spans="1:2">
      <c r="A614">
        <v>86.1413</v>
      </c>
      <c r="B614">
        <v>86.21932220458984</v>
      </c>
    </row>
    <row r="615" spans="1:2">
      <c r="A615">
        <v>65.47190000000001</v>
      </c>
      <c r="B615">
        <v>86.21932220458984</v>
      </c>
    </row>
    <row r="616" spans="1:2">
      <c r="A616">
        <v>89.953</v>
      </c>
      <c r="B616">
        <v>92.00399017333984</v>
      </c>
    </row>
    <row r="617" spans="1:2">
      <c r="A617">
        <v>75.5035</v>
      </c>
      <c r="B617">
        <v>92.22957611083984</v>
      </c>
    </row>
    <row r="618" spans="1:2">
      <c r="A618">
        <v>0</v>
      </c>
      <c r="B618">
        <v>4.810047626495361</v>
      </c>
    </row>
    <row r="619" spans="1:2">
      <c r="A619">
        <v>94.82129999999999</v>
      </c>
      <c r="B619">
        <v>93.75129699707031</v>
      </c>
    </row>
    <row r="620" spans="1:2">
      <c r="A620">
        <v>94.3878</v>
      </c>
      <c r="B620">
        <v>94.25659942626953</v>
      </c>
    </row>
    <row r="621" spans="1:2">
      <c r="A621">
        <v>47.4236</v>
      </c>
      <c r="B621">
        <v>75.62329864501953</v>
      </c>
    </row>
    <row r="622" spans="1:2">
      <c r="A622">
        <v>0</v>
      </c>
      <c r="B622">
        <v>4.810047626495361</v>
      </c>
    </row>
    <row r="623" spans="1:2">
      <c r="A623">
        <v>95.76009999999999</v>
      </c>
      <c r="B623">
        <v>92.71363067626953</v>
      </c>
    </row>
    <row r="624" spans="1:2">
      <c r="A624">
        <v>85.15470000000001</v>
      </c>
      <c r="B624">
        <v>86.21932220458984</v>
      </c>
    </row>
    <row r="625" spans="1:2">
      <c r="A625">
        <v>97.727</v>
      </c>
      <c r="B625">
        <v>93.91921997070312</v>
      </c>
    </row>
    <row r="626" spans="1:2">
      <c r="A626">
        <v>90.5228</v>
      </c>
      <c r="B626">
        <v>92.05348968505859</v>
      </c>
    </row>
    <row r="627" spans="1:2">
      <c r="A627">
        <v>0</v>
      </c>
      <c r="B627">
        <v>4.810047626495361</v>
      </c>
    </row>
    <row r="628" spans="1:2">
      <c r="A628">
        <v>94.7307</v>
      </c>
      <c r="B628">
        <v>94.0740966796875</v>
      </c>
    </row>
    <row r="629" spans="1:2">
      <c r="A629">
        <v>94.2991</v>
      </c>
      <c r="B629">
        <v>86.21932220458984</v>
      </c>
    </row>
    <row r="630" spans="1:2">
      <c r="A630">
        <v>97.4539</v>
      </c>
      <c r="B630">
        <v>92.2535400390625</v>
      </c>
    </row>
    <row r="631" spans="1:2">
      <c r="A631">
        <v>93.4218</v>
      </c>
      <c r="B631">
        <v>92.02354431152344</v>
      </c>
    </row>
    <row r="632" spans="1:2">
      <c r="A632">
        <v>0</v>
      </c>
      <c r="B632">
        <v>4.810047626495361</v>
      </c>
    </row>
    <row r="633" spans="1:2">
      <c r="A633">
        <v>65.59010000000001</v>
      </c>
      <c r="B633">
        <v>29.45817756652832</v>
      </c>
    </row>
    <row r="634" spans="1:2">
      <c r="A634">
        <v>94.5883</v>
      </c>
      <c r="B634">
        <v>94.13451385498047</v>
      </c>
    </row>
    <row r="635" spans="1:2">
      <c r="A635">
        <v>90.42659999999999</v>
      </c>
      <c r="B635">
        <v>86.21932220458984</v>
      </c>
    </row>
    <row r="636" spans="1:2">
      <c r="A636">
        <v>93.235</v>
      </c>
      <c r="B636">
        <v>86.21932220458984</v>
      </c>
    </row>
    <row r="637" spans="1:2">
      <c r="A637">
        <v>96.5682</v>
      </c>
      <c r="B637">
        <v>92.74797058105469</v>
      </c>
    </row>
    <row r="638" spans="1:2">
      <c r="A638">
        <v>0</v>
      </c>
      <c r="B638">
        <v>4.810047626495361</v>
      </c>
    </row>
    <row r="639" spans="1:2">
      <c r="A639">
        <v>96.04640000000001</v>
      </c>
      <c r="B639">
        <v>86.21932220458984</v>
      </c>
    </row>
    <row r="640" spans="1:2">
      <c r="A640">
        <v>0</v>
      </c>
      <c r="B640">
        <v>4.810047626495361</v>
      </c>
    </row>
    <row r="641" spans="1:2">
      <c r="A641">
        <v>0</v>
      </c>
      <c r="B641">
        <v>4.810047626495361</v>
      </c>
    </row>
    <row r="642" spans="1:2">
      <c r="A642">
        <v>0</v>
      </c>
      <c r="B642">
        <v>4.810047626495361</v>
      </c>
    </row>
    <row r="643" spans="1:2">
      <c r="A643">
        <v>90.4923</v>
      </c>
      <c r="B643">
        <v>74.54798126220703</v>
      </c>
    </row>
    <row r="644" spans="1:2">
      <c r="A644">
        <v>93.48560000000001</v>
      </c>
      <c r="B644">
        <v>93.94697570800781</v>
      </c>
    </row>
    <row r="645" spans="1:2">
      <c r="A645">
        <v>96.13330000000001</v>
      </c>
      <c r="B645">
        <v>94.19842529296875</v>
      </c>
    </row>
    <row r="646" spans="1:2">
      <c r="A646">
        <v>97.37050000000001</v>
      </c>
      <c r="B646">
        <v>86.21932220458984</v>
      </c>
    </row>
    <row r="647" spans="1:2">
      <c r="A647">
        <v>95.5073</v>
      </c>
      <c r="B647">
        <v>96.68574523925781</v>
      </c>
    </row>
    <row r="648" spans="1:2">
      <c r="A648">
        <v>94.9944</v>
      </c>
      <c r="B648">
        <v>93.24716949462891</v>
      </c>
    </row>
    <row r="649" spans="1:2">
      <c r="A649">
        <v>92.7449</v>
      </c>
      <c r="B649">
        <v>79.259765625</v>
      </c>
    </row>
    <row r="650" spans="1:2">
      <c r="A650">
        <v>96.43170000000001</v>
      </c>
      <c r="B650">
        <v>93.01857757568359</v>
      </c>
    </row>
    <row r="651" spans="1:2">
      <c r="A651">
        <v>97.5702</v>
      </c>
      <c r="B651">
        <v>86.21932220458984</v>
      </c>
    </row>
    <row r="652" spans="1:2">
      <c r="A652">
        <v>0</v>
      </c>
      <c r="B652">
        <v>4.810047626495361</v>
      </c>
    </row>
    <row r="653" spans="1:2">
      <c r="A653">
        <v>0</v>
      </c>
      <c r="B653">
        <v>4.810047626495361</v>
      </c>
    </row>
    <row r="654" spans="1:2">
      <c r="A654">
        <v>85.7919</v>
      </c>
      <c r="B654">
        <v>86.21932220458984</v>
      </c>
    </row>
    <row r="655" spans="1:2">
      <c r="A655">
        <v>94.1461</v>
      </c>
      <c r="B655">
        <v>86.21932220458984</v>
      </c>
    </row>
    <row r="656" spans="1:2">
      <c r="A656">
        <v>97.64230000000001</v>
      </c>
      <c r="B656">
        <v>87.19009399414062</v>
      </c>
    </row>
    <row r="657" spans="1:2">
      <c r="A657">
        <v>93.72839999999999</v>
      </c>
      <c r="B657">
        <v>93.426513671875</v>
      </c>
    </row>
    <row r="658" spans="1:2">
      <c r="A658">
        <v>0</v>
      </c>
      <c r="B658">
        <v>67.85155487060547</v>
      </c>
    </row>
    <row r="659" spans="1:2">
      <c r="A659">
        <v>0</v>
      </c>
      <c r="B659">
        <v>4.810047626495361</v>
      </c>
    </row>
    <row r="660" spans="1:2">
      <c r="A660">
        <v>98.0992</v>
      </c>
      <c r="B660">
        <v>86.21932220458984</v>
      </c>
    </row>
    <row r="661" spans="1:2">
      <c r="A661">
        <v>47.5706</v>
      </c>
      <c r="B661">
        <v>4.810047626495361</v>
      </c>
    </row>
    <row r="662" spans="1:2">
      <c r="A662">
        <v>0</v>
      </c>
      <c r="B662">
        <v>4.810047626495361</v>
      </c>
    </row>
    <row r="663" spans="1:2">
      <c r="A663">
        <v>0</v>
      </c>
      <c r="B663">
        <v>4.810047626495361</v>
      </c>
    </row>
    <row r="664" spans="1:2">
      <c r="A664">
        <v>0</v>
      </c>
      <c r="B664">
        <v>4.810047626495361</v>
      </c>
    </row>
    <row r="665" spans="1:2">
      <c r="A665">
        <v>98.1448</v>
      </c>
      <c r="B665">
        <v>93.81252288818359</v>
      </c>
    </row>
    <row r="666" spans="1:2">
      <c r="A666">
        <v>0</v>
      </c>
      <c r="B666">
        <v>4.810047626495361</v>
      </c>
    </row>
    <row r="667" spans="1:2">
      <c r="A667">
        <v>0</v>
      </c>
      <c r="B667">
        <v>4.810047626495361</v>
      </c>
    </row>
    <row r="668" spans="1:2">
      <c r="A668">
        <v>77.3763</v>
      </c>
      <c r="B668">
        <v>86.21932220458984</v>
      </c>
    </row>
    <row r="669" spans="1:2">
      <c r="A669">
        <v>92.994</v>
      </c>
      <c r="B669">
        <v>94.03821563720703</v>
      </c>
    </row>
    <row r="670" spans="1:2">
      <c r="A670">
        <v>78.6854</v>
      </c>
      <c r="B670">
        <v>86.21932220458984</v>
      </c>
    </row>
    <row r="671" spans="1:2">
      <c r="A671">
        <v>0</v>
      </c>
      <c r="B671">
        <v>4.810047626495361</v>
      </c>
    </row>
    <row r="672" spans="1:2">
      <c r="A672">
        <v>92.4999</v>
      </c>
      <c r="B672">
        <v>92.80976867675781</v>
      </c>
    </row>
    <row r="673" spans="1:2">
      <c r="A673">
        <v>94.872</v>
      </c>
      <c r="B673">
        <v>94.34481811523438</v>
      </c>
    </row>
    <row r="674" spans="1:2">
      <c r="A674">
        <v>96.7976</v>
      </c>
      <c r="B674">
        <v>97.51119232177734</v>
      </c>
    </row>
    <row r="675" spans="1:2">
      <c r="A675">
        <v>0</v>
      </c>
      <c r="B675">
        <v>4.810047626495361</v>
      </c>
    </row>
    <row r="676" spans="1:2">
      <c r="A676">
        <v>95.30670000000001</v>
      </c>
      <c r="B676">
        <v>4.810047626495361</v>
      </c>
    </row>
    <row r="677" spans="1:2">
      <c r="A677">
        <v>93.2216</v>
      </c>
      <c r="B677">
        <v>92.20989227294922</v>
      </c>
    </row>
    <row r="678" spans="1:2">
      <c r="A678">
        <v>0</v>
      </c>
      <c r="B678">
        <v>4.810047626495361</v>
      </c>
    </row>
    <row r="679" spans="1:2">
      <c r="A679">
        <v>0</v>
      </c>
      <c r="B679">
        <v>4.810047626495361</v>
      </c>
    </row>
    <row r="680" spans="1:2">
      <c r="A680">
        <v>88.87779999999999</v>
      </c>
      <c r="B680">
        <v>86.21932220458984</v>
      </c>
    </row>
    <row r="681" spans="1:2">
      <c r="A681">
        <v>93.2257</v>
      </c>
      <c r="B681">
        <v>92.9822998046875</v>
      </c>
    </row>
    <row r="682" spans="1:2">
      <c r="A682">
        <v>67.9773</v>
      </c>
      <c r="B682">
        <v>86.21932220458984</v>
      </c>
    </row>
    <row r="683" spans="1:2">
      <c r="A683">
        <v>0</v>
      </c>
      <c r="B683">
        <v>4.810047626495361</v>
      </c>
    </row>
    <row r="684" spans="1:2">
      <c r="A684">
        <v>95.2732</v>
      </c>
      <c r="B684">
        <v>94.24559783935547</v>
      </c>
    </row>
    <row r="685" spans="1:2">
      <c r="A685">
        <v>92.3432</v>
      </c>
      <c r="B685">
        <v>92.47188568115234</v>
      </c>
    </row>
    <row r="686" spans="1:2">
      <c r="A686">
        <v>97.5539</v>
      </c>
      <c r="B686">
        <v>86.66257476806641</v>
      </c>
    </row>
    <row r="687" spans="1:2">
      <c r="A687">
        <v>97.3558</v>
      </c>
      <c r="B687">
        <v>95.88116455078125</v>
      </c>
    </row>
    <row r="688" spans="1:2">
      <c r="A688">
        <v>95.32080000000001</v>
      </c>
      <c r="B688">
        <v>93.23391723632812</v>
      </c>
    </row>
    <row r="689" spans="1:2">
      <c r="A689">
        <v>97.4388</v>
      </c>
      <c r="B689">
        <v>86.21932220458984</v>
      </c>
    </row>
    <row r="690" spans="1:2">
      <c r="A690">
        <v>96.03830000000001</v>
      </c>
      <c r="B690">
        <v>95.01070404052734</v>
      </c>
    </row>
    <row r="691" spans="1:2">
      <c r="A691">
        <v>97.6643</v>
      </c>
      <c r="B691">
        <v>93.96183013916016</v>
      </c>
    </row>
    <row r="692" spans="1:2">
      <c r="A692">
        <v>0</v>
      </c>
      <c r="B692">
        <v>4.810047626495361</v>
      </c>
    </row>
    <row r="693" spans="1:2">
      <c r="A693">
        <v>0</v>
      </c>
      <c r="B693">
        <v>4.810047626495361</v>
      </c>
    </row>
    <row r="694" spans="1:2">
      <c r="A694">
        <v>96.6088</v>
      </c>
      <c r="B694">
        <v>86.21932220458984</v>
      </c>
    </row>
    <row r="695" spans="1:2">
      <c r="A695">
        <v>0</v>
      </c>
      <c r="B695">
        <v>4.810047626495361</v>
      </c>
    </row>
    <row r="696" spans="1:2">
      <c r="A696">
        <v>20.5049</v>
      </c>
      <c r="B696">
        <v>4.810047626495361</v>
      </c>
    </row>
    <row r="697" spans="1:2">
      <c r="A697">
        <v>0</v>
      </c>
      <c r="B697">
        <v>4.810047626495361</v>
      </c>
    </row>
    <row r="698" spans="1:2">
      <c r="A698">
        <v>70.2261</v>
      </c>
      <c r="B698">
        <v>86.21932220458984</v>
      </c>
    </row>
    <row r="699" spans="1:2">
      <c r="A699">
        <v>85.3802</v>
      </c>
      <c r="B699">
        <v>86.21932220458984</v>
      </c>
    </row>
    <row r="700" spans="1:2">
      <c r="A700">
        <v>0</v>
      </c>
      <c r="B700">
        <v>4.810047626495361</v>
      </c>
    </row>
    <row r="701" spans="1:2">
      <c r="A701">
        <v>93.9971</v>
      </c>
      <c r="B701">
        <v>93.21706390380859</v>
      </c>
    </row>
    <row r="702" spans="1:2">
      <c r="A702">
        <v>91.7238</v>
      </c>
      <c r="B702">
        <v>86.21932220458984</v>
      </c>
    </row>
    <row r="703" spans="1:2">
      <c r="A703">
        <v>0</v>
      </c>
      <c r="B703">
        <v>4.810047626495361</v>
      </c>
    </row>
    <row r="704" spans="1:2">
      <c r="A704">
        <v>92.5765</v>
      </c>
      <c r="B704">
        <v>92.27645874023438</v>
      </c>
    </row>
    <row r="705" spans="1:2">
      <c r="A705">
        <v>97.03879999999999</v>
      </c>
      <c r="B705">
        <v>95.19773864746094</v>
      </c>
    </row>
    <row r="706" spans="1:2">
      <c r="A706">
        <v>0</v>
      </c>
      <c r="B706">
        <v>4.810047626495361</v>
      </c>
    </row>
    <row r="707" spans="1:2">
      <c r="A707">
        <v>31.1386</v>
      </c>
      <c r="B707">
        <v>4.810047626495361</v>
      </c>
    </row>
    <row r="708" spans="1:2">
      <c r="A708">
        <v>0</v>
      </c>
      <c r="B708">
        <v>4.810047626495361</v>
      </c>
    </row>
    <row r="709" spans="1:2">
      <c r="A709">
        <v>75.3861</v>
      </c>
      <c r="B709">
        <v>86.21932220458984</v>
      </c>
    </row>
    <row r="710" spans="1:2">
      <c r="A710">
        <v>0</v>
      </c>
      <c r="B710">
        <v>37.61738967895508</v>
      </c>
    </row>
    <row r="711" spans="1:2">
      <c r="A711">
        <v>0</v>
      </c>
      <c r="B711">
        <v>4.810047626495361</v>
      </c>
    </row>
    <row r="712" spans="1:2">
      <c r="A712">
        <v>0</v>
      </c>
      <c r="B712">
        <v>4.810047626495361</v>
      </c>
    </row>
    <row r="713" spans="1:2">
      <c r="A713">
        <v>95.3809</v>
      </c>
      <c r="B713">
        <v>93.26254272460938</v>
      </c>
    </row>
    <row r="714" spans="1:2">
      <c r="A714">
        <v>94.99639999999999</v>
      </c>
      <c r="B714">
        <v>4.810047626495361</v>
      </c>
    </row>
    <row r="715" spans="1:2">
      <c r="A715">
        <v>0</v>
      </c>
      <c r="B715">
        <v>4.810047626495361</v>
      </c>
    </row>
    <row r="716" spans="1:2">
      <c r="A716">
        <v>92.9901</v>
      </c>
      <c r="B716">
        <v>93.74249267578125</v>
      </c>
    </row>
    <row r="717" spans="1:2">
      <c r="A717">
        <v>0</v>
      </c>
      <c r="B717">
        <v>4.810047626495361</v>
      </c>
    </row>
    <row r="718" spans="1:2">
      <c r="A718">
        <v>97.6345</v>
      </c>
      <c r="B718">
        <v>95.52103424072266</v>
      </c>
    </row>
    <row r="719" spans="1:2">
      <c r="A719">
        <v>0</v>
      </c>
      <c r="B719">
        <v>4.810047626495361</v>
      </c>
    </row>
    <row r="720" spans="1:2">
      <c r="A720">
        <v>97.9064</v>
      </c>
      <c r="B720">
        <v>95.61360168457031</v>
      </c>
    </row>
    <row r="721" spans="1:2">
      <c r="A721">
        <v>69.95959999999999</v>
      </c>
      <c r="B721">
        <v>4.810047626495361</v>
      </c>
    </row>
    <row r="722" spans="1:2">
      <c r="A722">
        <v>94.878</v>
      </c>
      <c r="B722">
        <v>92.94153594970703</v>
      </c>
    </row>
    <row r="723" spans="1:2">
      <c r="A723">
        <v>0</v>
      </c>
      <c r="B723">
        <v>4.810047626495361</v>
      </c>
    </row>
    <row r="724" spans="1:2">
      <c r="A724">
        <v>96.0294</v>
      </c>
      <c r="B724">
        <v>69.00479888916016</v>
      </c>
    </row>
    <row r="725" spans="1:2">
      <c r="A725">
        <v>93.1324</v>
      </c>
      <c r="B725">
        <v>93.51202392578125</v>
      </c>
    </row>
    <row r="726" spans="1:2">
      <c r="A726">
        <v>0</v>
      </c>
      <c r="B726">
        <v>4.810047626495361</v>
      </c>
    </row>
    <row r="727" spans="1:2">
      <c r="A727">
        <v>97.1365</v>
      </c>
      <c r="B727">
        <v>86.21932220458984</v>
      </c>
    </row>
    <row r="728" spans="1:2">
      <c r="A728">
        <v>48.3655</v>
      </c>
      <c r="B728">
        <v>54.48757934570312</v>
      </c>
    </row>
    <row r="729" spans="1:2">
      <c r="A729">
        <v>0</v>
      </c>
      <c r="B729">
        <v>4.810047626495361</v>
      </c>
    </row>
    <row r="730" spans="1:2">
      <c r="A730">
        <v>94.4311</v>
      </c>
      <c r="B730">
        <v>94.38630676269531</v>
      </c>
    </row>
    <row r="731" spans="1:2">
      <c r="A731">
        <v>92.2543</v>
      </c>
      <c r="B731">
        <v>93.06646728515625</v>
      </c>
    </row>
    <row r="732" spans="1:2">
      <c r="A732">
        <v>37.7601</v>
      </c>
      <c r="B732">
        <v>63.06462860107422</v>
      </c>
    </row>
    <row r="733" spans="1:2">
      <c r="A733">
        <v>77.2188</v>
      </c>
      <c r="B733">
        <v>86.21932220458984</v>
      </c>
    </row>
    <row r="734" spans="1:2">
      <c r="A734">
        <v>0</v>
      </c>
      <c r="B734">
        <v>4.810047626495361</v>
      </c>
    </row>
    <row r="735" spans="1:2">
      <c r="A735">
        <v>93.5758</v>
      </c>
      <c r="B735">
        <v>92.72966766357422</v>
      </c>
    </row>
    <row r="736" spans="1:2">
      <c r="A736">
        <v>0</v>
      </c>
      <c r="B736">
        <v>4.810047626495361</v>
      </c>
    </row>
    <row r="737" spans="1:2">
      <c r="A737">
        <v>97.259</v>
      </c>
      <c r="B737">
        <v>94.79863739013672</v>
      </c>
    </row>
    <row r="738" spans="1:2">
      <c r="A738">
        <v>33.8181</v>
      </c>
      <c r="B738">
        <v>51.91035461425781</v>
      </c>
    </row>
    <row r="739" spans="1:2">
      <c r="A739">
        <v>90.43559999999999</v>
      </c>
      <c r="B739">
        <v>92.13492584228516</v>
      </c>
    </row>
    <row r="740" spans="1:2">
      <c r="A740">
        <v>93.39239999999999</v>
      </c>
      <c r="B740">
        <v>86.21932220458984</v>
      </c>
    </row>
    <row r="741" spans="1:2">
      <c r="A741">
        <v>0</v>
      </c>
      <c r="B741">
        <v>4.810047626495361</v>
      </c>
    </row>
    <row r="742" spans="1:2">
      <c r="A742">
        <v>0</v>
      </c>
      <c r="B742">
        <v>4.810047626495361</v>
      </c>
    </row>
    <row r="743" spans="1:2">
      <c r="A743">
        <v>92.7547</v>
      </c>
      <c r="B743">
        <v>91.97644805908203</v>
      </c>
    </row>
    <row r="744" spans="1:2">
      <c r="A744">
        <v>79.452</v>
      </c>
      <c r="B744">
        <v>92.65815734863281</v>
      </c>
    </row>
    <row r="745" spans="1:2">
      <c r="A745">
        <v>0</v>
      </c>
      <c r="B745">
        <v>4.810047626495361</v>
      </c>
    </row>
    <row r="746" spans="1:2">
      <c r="A746">
        <v>0</v>
      </c>
      <c r="B746">
        <v>4.810047626495361</v>
      </c>
    </row>
    <row r="747" spans="1:2">
      <c r="A747">
        <v>42.7735</v>
      </c>
      <c r="B747">
        <v>4.810047626495361</v>
      </c>
    </row>
    <row r="748" spans="1:2">
      <c r="A748">
        <v>0</v>
      </c>
      <c r="B748">
        <v>4.810047626495361</v>
      </c>
    </row>
    <row r="749" spans="1:2">
      <c r="A749">
        <v>0</v>
      </c>
      <c r="B749">
        <v>4.810047626495361</v>
      </c>
    </row>
    <row r="750" spans="1:2">
      <c r="A750">
        <v>96.0655</v>
      </c>
      <c r="B750">
        <v>93.55352020263672</v>
      </c>
    </row>
    <row r="751" spans="1:2">
      <c r="A751">
        <v>27.1418</v>
      </c>
      <c r="B751">
        <v>4.810047626495361</v>
      </c>
    </row>
    <row r="752" spans="1:2">
      <c r="A752">
        <v>0</v>
      </c>
      <c r="B752">
        <v>4.810047626495361</v>
      </c>
    </row>
    <row r="753" spans="1:2">
      <c r="A753">
        <v>96.57980000000001</v>
      </c>
      <c r="B753">
        <v>96.15979766845703</v>
      </c>
    </row>
    <row r="754" spans="1:2">
      <c r="A754">
        <v>0</v>
      </c>
      <c r="B754">
        <v>4.810047626495361</v>
      </c>
    </row>
    <row r="755" spans="1:2">
      <c r="A755">
        <v>85.6527</v>
      </c>
      <c r="B755">
        <v>86.21932220458984</v>
      </c>
    </row>
    <row r="756" spans="1:2">
      <c r="A756">
        <v>0</v>
      </c>
      <c r="B756">
        <v>4.810047626495361</v>
      </c>
    </row>
    <row r="757" spans="1:2">
      <c r="A757">
        <v>96.57250000000001</v>
      </c>
      <c r="B757">
        <v>92.40573883056641</v>
      </c>
    </row>
    <row r="758" spans="1:2">
      <c r="A758">
        <v>0</v>
      </c>
      <c r="B758">
        <v>4.810047626495361</v>
      </c>
    </row>
    <row r="759" spans="1:2">
      <c r="A759">
        <v>96.7025</v>
      </c>
      <c r="B759">
        <v>95.37610626220703</v>
      </c>
    </row>
    <row r="760" spans="1:2">
      <c r="A760">
        <v>92.6588</v>
      </c>
      <c r="B760">
        <v>93.67179870605469</v>
      </c>
    </row>
    <row r="761" spans="1:2">
      <c r="A761">
        <v>76.9813</v>
      </c>
      <c r="B761">
        <v>27.45792198181152</v>
      </c>
    </row>
    <row r="762" spans="1:2">
      <c r="A762">
        <v>98.0421</v>
      </c>
      <c r="B762">
        <v>86.21932220458984</v>
      </c>
    </row>
    <row r="763" spans="1:2">
      <c r="A763">
        <v>0</v>
      </c>
      <c r="B763">
        <v>4.810047626495361</v>
      </c>
    </row>
    <row r="764" spans="1:2">
      <c r="A764">
        <v>0</v>
      </c>
      <c r="B764">
        <v>25.75495147705078</v>
      </c>
    </row>
    <row r="765" spans="1:2">
      <c r="A765">
        <v>0</v>
      </c>
      <c r="B765">
        <v>4.810047626495361</v>
      </c>
    </row>
    <row r="766" spans="1:2">
      <c r="A766">
        <v>96.12</v>
      </c>
      <c r="B766">
        <v>86.21932220458984</v>
      </c>
    </row>
    <row r="767" spans="1:2">
      <c r="A767">
        <v>93.9032</v>
      </c>
      <c r="B767">
        <v>93.43623352050781</v>
      </c>
    </row>
    <row r="768" spans="1:2">
      <c r="A768">
        <v>97.9927</v>
      </c>
      <c r="B768">
        <v>94.47896575927734</v>
      </c>
    </row>
    <row r="769" spans="1:2">
      <c r="A769">
        <v>0</v>
      </c>
      <c r="B769">
        <v>4.810047626495361</v>
      </c>
    </row>
    <row r="770" spans="1:2">
      <c r="A770">
        <v>90.306</v>
      </c>
      <c r="B770">
        <v>86.21932220458984</v>
      </c>
    </row>
    <row r="771" spans="1:2">
      <c r="A771">
        <v>68.6836</v>
      </c>
      <c r="B771">
        <v>86.21932220458984</v>
      </c>
    </row>
    <row r="772" spans="1:2">
      <c r="A772">
        <v>94.8347</v>
      </c>
      <c r="B772">
        <v>92.85635375976562</v>
      </c>
    </row>
    <row r="773" spans="1:2">
      <c r="A773">
        <v>94.501</v>
      </c>
      <c r="B773">
        <v>86.93375396728516</v>
      </c>
    </row>
    <row r="774" spans="1:2">
      <c r="A774">
        <v>0</v>
      </c>
      <c r="B774">
        <v>4.810047626495361</v>
      </c>
    </row>
    <row r="775" spans="1:2">
      <c r="A775">
        <v>0</v>
      </c>
      <c r="B775">
        <v>4.810047626495361</v>
      </c>
    </row>
    <row r="776" spans="1:2">
      <c r="A776">
        <v>0</v>
      </c>
      <c r="B776">
        <v>4.810047626495361</v>
      </c>
    </row>
    <row r="777" spans="1:2">
      <c r="A777">
        <v>94.8819</v>
      </c>
      <c r="B777">
        <v>95.99906921386719</v>
      </c>
    </row>
    <row r="778" spans="1:2">
      <c r="A778">
        <v>90.1356</v>
      </c>
      <c r="B778">
        <v>86.21932220458984</v>
      </c>
    </row>
    <row r="779" spans="1:2">
      <c r="A779">
        <v>0</v>
      </c>
      <c r="B779">
        <v>4.810047626495361</v>
      </c>
    </row>
    <row r="780" spans="1:2">
      <c r="A780">
        <v>97.54859999999999</v>
      </c>
      <c r="B780">
        <v>86.21932220458984</v>
      </c>
    </row>
    <row r="781" spans="1:2">
      <c r="A781">
        <v>94.4071</v>
      </c>
      <c r="B781">
        <v>93.53572845458984</v>
      </c>
    </row>
    <row r="782" spans="1:2">
      <c r="A782">
        <v>98.3837</v>
      </c>
      <c r="B782">
        <v>93.64969635009766</v>
      </c>
    </row>
    <row r="783" spans="1:2">
      <c r="A783">
        <v>0</v>
      </c>
      <c r="B783">
        <v>4.810047626495361</v>
      </c>
    </row>
    <row r="784" spans="1:2">
      <c r="A784">
        <v>0</v>
      </c>
      <c r="B784">
        <v>4.810047626495361</v>
      </c>
    </row>
    <row r="785" spans="1:2">
      <c r="A785">
        <v>0</v>
      </c>
      <c r="B785">
        <v>4.810047626495361</v>
      </c>
    </row>
    <row r="786" spans="1:2">
      <c r="A786">
        <v>42.9512</v>
      </c>
      <c r="B786">
        <v>4.810047626495361</v>
      </c>
    </row>
    <row r="787" spans="1:2">
      <c r="A787">
        <v>47.7993</v>
      </c>
      <c r="B787">
        <v>53.57398223876953</v>
      </c>
    </row>
    <row r="788" spans="1:2">
      <c r="A788">
        <v>96.1716</v>
      </c>
      <c r="B788">
        <v>93.19181823730469</v>
      </c>
    </row>
    <row r="789" spans="1:2">
      <c r="A789">
        <v>89.34439999999999</v>
      </c>
      <c r="B789">
        <v>86.21932220458984</v>
      </c>
    </row>
    <row r="790" spans="1:2">
      <c r="A790">
        <v>97.12309999999999</v>
      </c>
      <c r="B790">
        <v>92.13479614257812</v>
      </c>
    </row>
    <row r="791" spans="1:2">
      <c r="A791">
        <v>0</v>
      </c>
      <c r="B791">
        <v>4.810047626495361</v>
      </c>
    </row>
    <row r="792" spans="1:2">
      <c r="A792">
        <v>93.46299999999999</v>
      </c>
      <c r="B792">
        <v>86.21932220458984</v>
      </c>
    </row>
    <row r="793" spans="1:2">
      <c r="A793">
        <v>82.4914</v>
      </c>
      <c r="B793">
        <v>91.04819488525391</v>
      </c>
    </row>
    <row r="794" spans="1:2">
      <c r="A794">
        <v>81.6678</v>
      </c>
      <c r="B794">
        <v>86.21932220458984</v>
      </c>
    </row>
    <row r="795" spans="1:2">
      <c r="A795">
        <v>93.62269999999999</v>
      </c>
      <c r="B795">
        <v>94.57447814941406</v>
      </c>
    </row>
    <row r="796" spans="1:2">
      <c r="A796">
        <v>91.8563</v>
      </c>
      <c r="B796">
        <v>86.21932220458984</v>
      </c>
    </row>
    <row r="797" spans="1:2">
      <c r="A797">
        <v>0</v>
      </c>
      <c r="B797">
        <v>4.810047626495361</v>
      </c>
    </row>
    <row r="798" spans="1:2">
      <c r="A798">
        <v>95.1155</v>
      </c>
      <c r="B798">
        <v>95.21715545654297</v>
      </c>
    </row>
    <row r="799" spans="1:2">
      <c r="A799">
        <v>0</v>
      </c>
      <c r="B799">
        <v>4.810047626495361</v>
      </c>
    </row>
    <row r="800" spans="1:2">
      <c r="A800">
        <v>88.1786</v>
      </c>
      <c r="B800">
        <v>92.19861602783203</v>
      </c>
    </row>
    <row r="801" spans="1:2">
      <c r="A801">
        <v>86.6765</v>
      </c>
      <c r="B801">
        <v>4.810047626495361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0.3658410906791687</v>
      </c>
      <c r="C2">
        <v>0.2596872746944427</v>
      </c>
      <c r="D2">
        <v>0.06670075654983521</v>
      </c>
      <c r="E2">
        <v>0.03372336179018021</v>
      </c>
    </row>
    <row r="3" spans="1:5">
      <c r="A3">
        <v>2</v>
      </c>
      <c r="B3">
        <v>0.2931647896766663</v>
      </c>
      <c r="C3">
        <v>0.2568810284137726</v>
      </c>
      <c r="D3">
        <v>0.04297785460948944</v>
      </c>
      <c r="E3">
        <v>0.03299957886338234</v>
      </c>
    </row>
    <row r="4" spans="1:5">
      <c r="A4">
        <v>3</v>
      </c>
      <c r="B4">
        <v>0.265873908996582</v>
      </c>
      <c r="C4">
        <v>0.2428587079048157</v>
      </c>
      <c r="D4">
        <v>0.03535035252571106</v>
      </c>
      <c r="E4">
        <v>0.0294963400810957</v>
      </c>
    </row>
    <row r="5" spans="1:5">
      <c r="A5">
        <v>4</v>
      </c>
      <c r="B5">
        <v>0.2544212341308594</v>
      </c>
      <c r="C5">
        <v>0.235504150390625</v>
      </c>
      <c r="D5">
        <v>0.03237131610512733</v>
      </c>
      <c r="E5">
        <v>0.02773801609873772</v>
      </c>
    </row>
    <row r="6" spans="1:5">
      <c r="A6">
        <v>5</v>
      </c>
      <c r="B6">
        <v>0.2479687333106995</v>
      </c>
      <c r="C6">
        <v>0.2307548969984055</v>
      </c>
      <c r="D6">
        <v>0.03075145557522774</v>
      </c>
      <c r="E6">
        <v>0.0266314335167408</v>
      </c>
    </row>
    <row r="7" spans="1:5">
      <c r="A7">
        <v>6</v>
      </c>
      <c r="B7">
        <v>0.2405396997928619</v>
      </c>
      <c r="C7">
        <v>0.2129314392805099</v>
      </c>
      <c r="D7">
        <v>0.02893759496510029</v>
      </c>
      <c r="E7">
        <v>0.02267829701304436</v>
      </c>
    </row>
    <row r="8" spans="1:5">
      <c r="A8">
        <v>7</v>
      </c>
      <c r="B8">
        <v>0.2411192506551743</v>
      </c>
      <c r="C8">
        <v>0.2078244537115097</v>
      </c>
      <c r="D8">
        <v>0.02907786145806313</v>
      </c>
      <c r="E8">
        <v>0.02160448394715786</v>
      </c>
    </row>
    <row r="9" spans="1:5">
      <c r="A9">
        <v>8</v>
      </c>
      <c r="B9">
        <v>0.2342756390571594</v>
      </c>
      <c r="C9">
        <v>0.2089856266975403</v>
      </c>
      <c r="D9">
        <v>0.02745207399129868</v>
      </c>
      <c r="E9">
        <v>0.02184766530990601</v>
      </c>
    </row>
    <row r="10" spans="1:5">
      <c r="A10">
        <v>9</v>
      </c>
      <c r="B10">
        <v>0.235087513923645</v>
      </c>
      <c r="C10">
        <v>0.2109479606151581</v>
      </c>
      <c r="D10">
        <v>0.0276434738188982</v>
      </c>
      <c r="E10">
        <v>0.02226021327078342</v>
      </c>
    </row>
    <row r="11" spans="1:5">
      <c r="A11">
        <v>10</v>
      </c>
      <c r="B11">
        <v>0.2248945832252502</v>
      </c>
      <c r="C11">
        <v>0.247000977396965</v>
      </c>
      <c r="D11">
        <v>0.02529976516962051</v>
      </c>
      <c r="E11">
        <v>0.03051603026688099</v>
      </c>
    </row>
    <row r="12" spans="1:5">
      <c r="A12">
        <v>11</v>
      </c>
      <c r="B12">
        <v>0.2198415994644165</v>
      </c>
      <c r="C12">
        <v>0.2459483295679092</v>
      </c>
      <c r="D12">
        <v>0.02417678385972977</v>
      </c>
      <c r="E12">
        <v>0.03025730699300766</v>
      </c>
    </row>
    <row r="13" spans="1:5">
      <c r="A13">
        <v>12</v>
      </c>
      <c r="B13">
        <v>0.2204412817955017</v>
      </c>
      <c r="C13">
        <v>0.2526052594184875</v>
      </c>
      <c r="D13">
        <v>0.02430955320596695</v>
      </c>
      <c r="E13">
        <v>0.03191756829619408</v>
      </c>
    </row>
    <row r="14" spans="1:5">
      <c r="A14">
        <v>13</v>
      </c>
      <c r="B14">
        <v>0.217404916882515</v>
      </c>
      <c r="C14">
        <v>0.2324791252613068</v>
      </c>
      <c r="D14">
        <v>0.02364557050168514</v>
      </c>
      <c r="E14">
        <v>0.0270368792116642</v>
      </c>
    </row>
    <row r="15" spans="1:5">
      <c r="A15">
        <v>14</v>
      </c>
      <c r="B15">
        <v>0.2143310308456421</v>
      </c>
      <c r="C15">
        <v>0.2269009053707123</v>
      </c>
      <c r="D15">
        <v>0.02298274077475071</v>
      </c>
      <c r="E15">
        <v>0.02575597912073135</v>
      </c>
    </row>
    <row r="16" spans="1:5">
      <c r="A16">
        <v>15</v>
      </c>
      <c r="B16">
        <v>0.2138301134109497</v>
      </c>
      <c r="C16">
        <v>0.2304139137268066</v>
      </c>
      <c r="D16">
        <v>0.02287585660815239</v>
      </c>
      <c r="E16">
        <v>0.02656005881726742</v>
      </c>
    </row>
    <row r="17" spans="1:5">
      <c r="A17">
        <v>16</v>
      </c>
      <c r="B17">
        <v>0.2077931016683578</v>
      </c>
      <c r="C17">
        <v>0.2338327467441559</v>
      </c>
      <c r="D17">
        <v>0.02160385064780712</v>
      </c>
      <c r="E17">
        <v>0.02735399082303047</v>
      </c>
    </row>
    <row r="18" spans="1:5">
      <c r="A18">
        <v>17</v>
      </c>
      <c r="B18">
        <v>0.2074743807315826</v>
      </c>
      <c r="C18">
        <v>0.2202801108360291</v>
      </c>
      <c r="D18">
        <v>0.02153812162578106</v>
      </c>
      <c r="E18">
        <v>0.02427735738456249</v>
      </c>
    </row>
    <row r="19" spans="1:5">
      <c r="A19">
        <v>18</v>
      </c>
      <c r="B19">
        <v>0.2024876773357391</v>
      </c>
      <c r="C19">
        <v>0.2322645932435989</v>
      </c>
      <c r="D19">
        <v>0.02051650360226631</v>
      </c>
      <c r="E19">
        <v>0.02698963135480881</v>
      </c>
    </row>
    <row r="20" spans="1:5">
      <c r="A20">
        <v>19</v>
      </c>
      <c r="B20">
        <v>0.2018905729055405</v>
      </c>
      <c r="C20">
        <v>0.2178869098424911</v>
      </c>
      <c r="D20">
        <v>0.02039614133536816</v>
      </c>
      <c r="E20">
        <v>0.0237539354711771</v>
      </c>
    </row>
    <row r="21" spans="1:5">
      <c r="A21">
        <v>20</v>
      </c>
      <c r="B21">
        <v>0.202086940407753</v>
      </c>
      <c r="C21">
        <v>0.1956372112035751</v>
      </c>
      <c r="D21">
        <v>0.02043634466826916</v>
      </c>
      <c r="E21">
        <v>0.01915424503386021</v>
      </c>
    </row>
    <row r="22" spans="1:5">
      <c r="A22">
        <v>21</v>
      </c>
      <c r="B22">
        <v>0.2006207555532455</v>
      </c>
      <c r="C22">
        <v>0.193667083978653</v>
      </c>
      <c r="D22">
        <v>0.02014164440333843</v>
      </c>
      <c r="E22">
        <v>0.0187712162733078</v>
      </c>
    </row>
    <row r="23" spans="1:5">
      <c r="A23">
        <v>22</v>
      </c>
      <c r="B23">
        <v>0.1954007744789124</v>
      </c>
      <c r="C23">
        <v>0.1989385485649109</v>
      </c>
      <c r="D23">
        <v>0.01910853199660778</v>
      </c>
      <c r="E23">
        <v>0.01980674080550671</v>
      </c>
    </row>
    <row r="24" spans="1:5">
      <c r="A24">
        <v>23</v>
      </c>
      <c r="B24">
        <v>0.1965997666120529</v>
      </c>
      <c r="C24">
        <v>0.1892658472061157</v>
      </c>
      <c r="D24">
        <v>0.01934418641030788</v>
      </c>
      <c r="E24">
        <v>0.01792954839766026</v>
      </c>
    </row>
    <row r="25" spans="1:5">
      <c r="A25">
        <v>24</v>
      </c>
      <c r="B25">
        <v>0.1939678341150284</v>
      </c>
      <c r="C25">
        <v>0.2042805105447769</v>
      </c>
      <c r="D25">
        <v>0.01883058808743954</v>
      </c>
      <c r="E25">
        <v>0.02088417485356331</v>
      </c>
    </row>
    <row r="26" spans="1:5">
      <c r="A26">
        <v>25</v>
      </c>
      <c r="B26">
        <v>0.2016484290361404</v>
      </c>
      <c r="C26">
        <v>0.1791473925113678</v>
      </c>
      <c r="D26">
        <v>0.02035026252269745</v>
      </c>
      <c r="E26">
        <v>0.01606630720198154</v>
      </c>
    </row>
    <row r="27" spans="1:5">
      <c r="A27">
        <v>26</v>
      </c>
      <c r="B27">
        <v>0.1956130266189575</v>
      </c>
      <c r="C27">
        <v>0.166483148932457</v>
      </c>
      <c r="D27">
        <v>0.0191518347710371</v>
      </c>
      <c r="E27">
        <v>0.01387818530201912</v>
      </c>
    </row>
    <row r="28" spans="1:5">
      <c r="A28">
        <v>27</v>
      </c>
      <c r="B28">
        <v>0.188350111246109</v>
      </c>
      <c r="C28">
        <v>0.169119581580162</v>
      </c>
      <c r="D28">
        <v>0.01775785349309444</v>
      </c>
      <c r="E28">
        <v>0.01432079635560513</v>
      </c>
    </row>
    <row r="29" spans="1:5">
      <c r="A29">
        <v>28</v>
      </c>
      <c r="B29">
        <v>0.1944063007831573</v>
      </c>
      <c r="C29">
        <v>0.1716706454753876</v>
      </c>
      <c r="D29">
        <v>0.01891722716391087</v>
      </c>
      <c r="E29">
        <v>0.01475592143833637</v>
      </c>
    </row>
    <row r="30" spans="1:5">
      <c r="A30">
        <v>29</v>
      </c>
      <c r="B30">
        <v>0.2031716853380203</v>
      </c>
      <c r="C30">
        <v>0.176441490650177</v>
      </c>
      <c r="D30">
        <v>0.02066007815301418</v>
      </c>
      <c r="E30">
        <v>0.01558675616979599</v>
      </c>
    </row>
    <row r="31" spans="1:5">
      <c r="A31">
        <v>30</v>
      </c>
      <c r="B31">
        <v>0.1888675093650818</v>
      </c>
      <c r="C31">
        <v>0.188777968287468</v>
      </c>
      <c r="D31">
        <v>0.017856540158391</v>
      </c>
      <c r="E31">
        <v>0.01783992163836956</v>
      </c>
    </row>
    <row r="32" spans="1:5">
      <c r="A32">
        <v>31</v>
      </c>
      <c r="B32">
        <v>0.1981728225946426</v>
      </c>
      <c r="C32">
        <v>0.1693366169929504</v>
      </c>
      <c r="D32">
        <v>0.01965771615505219</v>
      </c>
      <c r="E32">
        <v>0.01435946580022573</v>
      </c>
    </row>
    <row r="33" spans="1:5">
      <c r="A33">
        <v>32</v>
      </c>
      <c r="B33">
        <v>0.193841278553009</v>
      </c>
      <c r="C33">
        <v>0.1526925712823868</v>
      </c>
      <c r="D33">
        <v>0.01880925707519054</v>
      </c>
      <c r="E33">
        <v>0.01167985703796148</v>
      </c>
    </row>
    <row r="34" spans="1:5">
      <c r="A34">
        <v>33</v>
      </c>
      <c r="B34">
        <v>0.1942259967327118</v>
      </c>
      <c r="C34">
        <v>0.1911985576152802</v>
      </c>
      <c r="D34">
        <v>0.01888451911509037</v>
      </c>
      <c r="E34">
        <v>0.01830135658383369</v>
      </c>
    </row>
    <row r="35" spans="1:5">
      <c r="A35">
        <v>34</v>
      </c>
      <c r="B35">
        <v>0.1874056905508041</v>
      </c>
      <c r="C35">
        <v>0.1622823476791382</v>
      </c>
      <c r="D35">
        <v>0.01758359372615814</v>
      </c>
      <c r="E35">
        <v>0.01319142337888479</v>
      </c>
    </row>
    <row r="36" spans="1:5">
      <c r="A36">
        <v>35</v>
      </c>
      <c r="B36">
        <v>0.1806502342224121</v>
      </c>
      <c r="C36">
        <v>0.1934695392847061</v>
      </c>
      <c r="D36">
        <v>0.01634113118052483</v>
      </c>
      <c r="E36">
        <v>0.01873942464590073</v>
      </c>
    </row>
    <row r="37" spans="1:5">
      <c r="A37">
        <v>36</v>
      </c>
      <c r="B37">
        <v>0.1840079426765442</v>
      </c>
      <c r="C37">
        <v>0.1691676825284958</v>
      </c>
      <c r="D37">
        <v>0.01695384830236435</v>
      </c>
      <c r="E37">
        <v>0.01433374546468258</v>
      </c>
    </row>
    <row r="38" spans="1:5">
      <c r="A38">
        <v>37</v>
      </c>
      <c r="B38">
        <v>0.1937351077795029</v>
      </c>
      <c r="C38">
        <v>0.1839354485273361</v>
      </c>
      <c r="D38">
        <v>0.01879188604652882</v>
      </c>
      <c r="E38">
        <v>0.01694191619753838</v>
      </c>
    </row>
    <row r="39" spans="1:5">
      <c r="A39">
        <v>38</v>
      </c>
      <c r="B39">
        <v>0.1806207299232483</v>
      </c>
      <c r="C39">
        <v>0.1757595092058182</v>
      </c>
      <c r="D39">
        <v>0.01633765734732151</v>
      </c>
      <c r="E39">
        <v>0.0154717480763793</v>
      </c>
    </row>
    <row r="40" spans="1:5">
      <c r="A40">
        <v>39</v>
      </c>
      <c r="B40">
        <v>0.1932296752929688</v>
      </c>
      <c r="C40">
        <v>0.1612015217542648</v>
      </c>
      <c r="D40">
        <v>0.01869518868625164</v>
      </c>
      <c r="E40">
        <v>0.01302005536854267</v>
      </c>
    </row>
    <row r="41" spans="1:5">
      <c r="A41">
        <v>40</v>
      </c>
      <c r="B41">
        <v>0.19010329246521</v>
      </c>
      <c r="C41">
        <v>0.1848480254411697</v>
      </c>
      <c r="D41">
        <v>0.01809684932231903</v>
      </c>
      <c r="E41">
        <v>0.01711203902959824</v>
      </c>
    </row>
    <row r="42" spans="1:5">
      <c r="A42">
        <v>41</v>
      </c>
      <c r="B42">
        <v>0.1855598390102386</v>
      </c>
      <c r="C42">
        <v>0.1605291664600372</v>
      </c>
      <c r="D42">
        <v>0.01724411733448505</v>
      </c>
      <c r="E42">
        <v>0.01291350275278091</v>
      </c>
    </row>
    <row r="43" spans="1:5">
      <c r="A43">
        <v>42</v>
      </c>
      <c r="B43">
        <v>0.1744130849838257</v>
      </c>
      <c r="C43">
        <v>0.1478605419397354</v>
      </c>
      <c r="D43">
        <v>0.01523889321833849</v>
      </c>
      <c r="E43">
        <v>0.0109609616920352</v>
      </c>
    </row>
    <row r="44" spans="1:5">
      <c r="A44">
        <v>43</v>
      </c>
      <c r="B44">
        <v>0.1969928294420242</v>
      </c>
      <c r="C44">
        <v>0.1674889922142029</v>
      </c>
      <c r="D44">
        <v>0.01943289302289486</v>
      </c>
      <c r="E44">
        <v>0.01405644416809082</v>
      </c>
    </row>
    <row r="45" spans="1:5">
      <c r="A45">
        <v>44</v>
      </c>
      <c r="B45">
        <v>0.192844569683075</v>
      </c>
      <c r="C45">
        <v>0.1694432497024536</v>
      </c>
      <c r="D45">
        <v>0.01862467080354691</v>
      </c>
      <c r="E45">
        <v>0.01438590046018362</v>
      </c>
    </row>
    <row r="46" spans="1:5">
      <c r="A46">
        <v>45</v>
      </c>
      <c r="B46">
        <v>0.1813225746154785</v>
      </c>
      <c r="C46">
        <v>0.1849954128265381</v>
      </c>
      <c r="D46">
        <v>0.01646953634917736</v>
      </c>
      <c r="E46">
        <v>0.01714242808520794</v>
      </c>
    </row>
    <row r="47" spans="1:5">
      <c r="A47">
        <v>46</v>
      </c>
      <c r="B47">
        <v>0.1876552551984787</v>
      </c>
      <c r="C47">
        <v>0.2143226563930511</v>
      </c>
      <c r="D47">
        <v>0.01763828843832016</v>
      </c>
      <c r="E47">
        <v>0.02299818024039268</v>
      </c>
    </row>
    <row r="48" spans="1:5">
      <c r="A48">
        <v>47</v>
      </c>
      <c r="B48">
        <v>0.1811980158090591</v>
      </c>
      <c r="C48">
        <v>0.1808989495038986</v>
      </c>
      <c r="D48">
        <v>0.01644784398376942</v>
      </c>
      <c r="E48">
        <v>0.01639412716031075</v>
      </c>
    </row>
    <row r="49" spans="1:5">
      <c r="A49">
        <v>48</v>
      </c>
      <c r="B49">
        <v>0.1716592609882355</v>
      </c>
      <c r="C49">
        <v>0.1592625826597214</v>
      </c>
      <c r="D49">
        <v>0.01476567517966032</v>
      </c>
      <c r="E49">
        <v>0.01271514687687159</v>
      </c>
    </row>
    <row r="50" spans="1:5">
      <c r="A50">
        <v>49</v>
      </c>
      <c r="B50">
        <v>0.1797106117010117</v>
      </c>
      <c r="C50">
        <v>0.1844331622123718</v>
      </c>
      <c r="D50">
        <v>0.01618090830743313</v>
      </c>
      <c r="E50">
        <v>0.01704093441367149</v>
      </c>
    </row>
    <row r="51" spans="1:5">
      <c r="A51">
        <v>50</v>
      </c>
      <c r="B51">
        <v>0.1751777827739716</v>
      </c>
      <c r="C51">
        <v>0.1725045144557953</v>
      </c>
      <c r="D51">
        <v>0.01537712290883064</v>
      </c>
      <c r="E51">
        <v>0.01491282973438501</v>
      </c>
    </row>
    <row r="52" spans="1:5">
      <c r="A52">
        <v>51</v>
      </c>
      <c r="B52">
        <v>0.1770669370889664</v>
      </c>
      <c r="C52">
        <v>0.218890056014061</v>
      </c>
      <c r="D52">
        <v>0.01571050100028515</v>
      </c>
      <c r="E52">
        <v>0.02399065531790257</v>
      </c>
    </row>
    <row r="53" spans="1:5">
      <c r="A53">
        <v>52</v>
      </c>
      <c r="B53">
        <v>0.1669041812419891</v>
      </c>
      <c r="C53">
        <v>0.1945866346359253</v>
      </c>
      <c r="D53">
        <v>0.01396329049021006</v>
      </c>
      <c r="E53">
        <v>0.01896696910262108</v>
      </c>
    </row>
    <row r="54" spans="1:5">
      <c r="A54">
        <v>53</v>
      </c>
      <c r="B54">
        <v>0.1676479578018188</v>
      </c>
      <c r="C54">
        <v>0.1753632724285126</v>
      </c>
      <c r="D54">
        <v>0.01408832333981991</v>
      </c>
      <c r="E54">
        <v>0.01541195251047611</v>
      </c>
    </row>
    <row r="55" spans="1:5">
      <c r="A55">
        <v>54</v>
      </c>
      <c r="B55">
        <v>0.187232568860054</v>
      </c>
      <c r="C55">
        <v>0.1593426764011383</v>
      </c>
      <c r="D55">
        <v>0.01756391115486622</v>
      </c>
      <c r="E55">
        <v>0.01273113489151001</v>
      </c>
    </row>
    <row r="56" spans="1:5">
      <c r="A56">
        <v>55</v>
      </c>
      <c r="B56">
        <v>0.1614972054958344</v>
      </c>
      <c r="C56">
        <v>0.2007668912410736</v>
      </c>
      <c r="D56">
        <v>0.01307685114443302</v>
      </c>
      <c r="E56">
        <v>0.0201900526881218</v>
      </c>
    </row>
    <row r="57" spans="1:5">
      <c r="A57">
        <v>56</v>
      </c>
      <c r="B57">
        <v>0.1963930428028107</v>
      </c>
      <c r="C57">
        <v>0.1903030723333359</v>
      </c>
      <c r="D57">
        <v>0.01932209543883801</v>
      </c>
      <c r="E57">
        <v>0.01814474165439606</v>
      </c>
    </row>
    <row r="58" spans="1:5">
      <c r="A58">
        <v>57</v>
      </c>
      <c r="B58">
        <v>0.1679434478282928</v>
      </c>
      <c r="C58">
        <v>0.1937922835350037</v>
      </c>
      <c r="D58">
        <v>0.01413987204432487</v>
      </c>
      <c r="E58">
        <v>0.01881524361670017</v>
      </c>
    </row>
    <row r="59" spans="1:5">
      <c r="A59">
        <v>58</v>
      </c>
      <c r="B59">
        <v>0.1846979558467865</v>
      </c>
      <c r="C59">
        <v>0.1932902038097382</v>
      </c>
      <c r="D59">
        <v>0.01709464378654957</v>
      </c>
      <c r="E59">
        <v>0.01871875114738941</v>
      </c>
    </row>
    <row r="60" spans="1:5">
      <c r="A60">
        <v>59</v>
      </c>
      <c r="B60">
        <v>0.1643196195363998</v>
      </c>
      <c r="C60">
        <v>0.1658529937267303</v>
      </c>
      <c r="D60">
        <v>0.01353904604911804</v>
      </c>
      <c r="E60">
        <v>0.0137922540307045</v>
      </c>
    </row>
    <row r="61" spans="1:5">
      <c r="A61">
        <v>60</v>
      </c>
      <c r="B61">
        <v>0.1616615355014801</v>
      </c>
      <c r="C61">
        <v>0.2024584859609604</v>
      </c>
      <c r="D61">
        <v>0.01310614496469498</v>
      </c>
      <c r="E61">
        <v>0.02053382620215416</v>
      </c>
    </row>
    <row r="62" spans="1:5">
      <c r="A62">
        <v>61</v>
      </c>
      <c r="B62">
        <v>0.1621340811252594</v>
      </c>
      <c r="C62">
        <v>0.1540926694869995</v>
      </c>
      <c r="D62">
        <v>0.01318310480564833</v>
      </c>
      <c r="E62">
        <v>0.01191170141100883</v>
      </c>
    </row>
    <row r="63" spans="1:5">
      <c r="A63">
        <v>62</v>
      </c>
      <c r="B63">
        <v>0.1805164813995361</v>
      </c>
      <c r="C63">
        <v>0.1730529814958572</v>
      </c>
      <c r="D63">
        <v>0.01633303612470627</v>
      </c>
      <c r="E63">
        <v>0.01501394063234329</v>
      </c>
    </row>
    <row r="64" spans="1:5">
      <c r="A64">
        <v>63</v>
      </c>
      <c r="B64">
        <v>0.1652400195598602</v>
      </c>
      <c r="C64">
        <v>0.1891272217035294</v>
      </c>
      <c r="D64">
        <v>0.01369271893054247</v>
      </c>
      <c r="E64">
        <v>0.01792514882981777</v>
      </c>
    </row>
    <row r="65" spans="1:5">
      <c r="A65">
        <v>64</v>
      </c>
      <c r="B65">
        <v>0.1670934706926346</v>
      </c>
      <c r="C65">
        <v>0.1656529903411865</v>
      </c>
      <c r="D65">
        <v>0.01400129217654467</v>
      </c>
      <c r="E65">
        <v>0.01376149151474237</v>
      </c>
    </row>
    <row r="66" spans="1:5">
      <c r="A66">
        <v>65</v>
      </c>
      <c r="B66">
        <v>0.1676273345947266</v>
      </c>
      <c r="C66">
        <v>0.1802820712327957</v>
      </c>
      <c r="D66">
        <v>0.01409083884209394</v>
      </c>
      <c r="E66">
        <v>0.01629197783768177</v>
      </c>
    </row>
    <row r="67" spans="1:5">
      <c r="A67">
        <v>66</v>
      </c>
      <c r="B67">
        <v>0.1666131019592285</v>
      </c>
      <c r="C67">
        <v>0.2041383236646652</v>
      </c>
      <c r="D67">
        <v>0.01392169483006001</v>
      </c>
      <c r="E67">
        <v>0.02087804861366749</v>
      </c>
    </row>
    <row r="68" spans="1:5">
      <c r="A68">
        <v>67</v>
      </c>
      <c r="B68">
        <v>0.1633618772029877</v>
      </c>
      <c r="C68">
        <v>0.1309125423431396</v>
      </c>
      <c r="D68">
        <v>0.01338602229952812</v>
      </c>
      <c r="E68">
        <v>0.008611982688307762</v>
      </c>
    </row>
    <row r="69" spans="1:5">
      <c r="A69">
        <v>68</v>
      </c>
      <c r="B69">
        <v>0.1614116430282593</v>
      </c>
      <c r="C69">
        <v>0.1587061882019043</v>
      </c>
      <c r="D69">
        <v>0.01306988950818777</v>
      </c>
      <c r="E69">
        <v>0.01263701822608709</v>
      </c>
    </row>
    <row r="70" spans="1:5">
      <c r="A70">
        <v>69</v>
      </c>
      <c r="B70">
        <v>0.1607671827077866</v>
      </c>
      <c r="C70">
        <v>0.2411972135305405</v>
      </c>
      <c r="D70">
        <v>0.01296654902398586</v>
      </c>
      <c r="E70">
        <v>0.02913149818778038</v>
      </c>
    </row>
    <row r="71" spans="1:5">
      <c r="A71">
        <v>70</v>
      </c>
      <c r="B71">
        <v>0.1604363471269608</v>
      </c>
      <c r="C71">
        <v>0.127798780798912</v>
      </c>
      <c r="D71">
        <v>0.01291386876255274</v>
      </c>
      <c r="E71">
        <v>0.008210409432649612</v>
      </c>
    </row>
    <row r="72" spans="1:5">
      <c r="A72">
        <v>71</v>
      </c>
      <c r="B72">
        <v>0.1620464473962784</v>
      </c>
      <c r="C72">
        <v>0.1431092321872711</v>
      </c>
      <c r="D72">
        <v>0.01317392848432064</v>
      </c>
      <c r="E72">
        <v>0.01028459798544645</v>
      </c>
    </row>
    <row r="73" spans="1:5">
      <c r="A73">
        <v>72</v>
      </c>
      <c r="B73">
        <v>0.1592413783073425</v>
      </c>
      <c r="C73">
        <v>0.2640253603458405</v>
      </c>
      <c r="D73">
        <v>0.01272372622042894</v>
      </c>
      <c r="E73">
        <v>0.03489950299263</v>
      </c>
    </row>
    <row r="74" spans="1:5">
      <c r="A74">
        <v>73</v>
      </c>
      <c r="B74">
        <v>0.1666915714740753</v>
      </c>
      <c r="C74">
        <v>0.1589506566524506</v>
      </c>
      <c r="D74">
        <v>0.01393833197653294</v>
      </c>
      <c r="E74">
        <v>0.01267810072749853</v>
      </c>
    </row>
    <row r="75" spans="1:5">
      <c r="A75">
        <v>74</v>
      </c>
      <c r="B75">
        <v>0.1666791886091232</v>
      </c>
      <c r="C75">
        <v>0.2012697160243988</v>
      </c>
      <c r="D75">
        <v>0.01393657084554434</v>
      </c>
      <c r="E75">
        <v>0.02030023187398911</v>
      </c>
    </row>
    <row r="76" spans="1:5">
      <c r="A76">
        <v>75</v>
      </c>
      <c r="B76">
        <v>0.1895484924316406</v>
      </c>
      <c r="C76">
        <v>0.1728654801845551</v>
      </c>
      <c r="D76">
        <v>0.01801001839339733</v>
      </c>
      <c r="E76">
        <v>0.01498738490045071</v>
      </c>
    </row>
    <row r="77" spans="1:5">
      <c r="A77">
        <v>76</v>
      </c>
      <c r="B77">
        <v>0.1669827252626419</v>
      </c>
      <c r="C77">
        <v>0.1841158121824265</v>
      </c>
      <c r="D77">
        <v>0.01398791279643774</v>
      </c>
      <c r="E77">
        <v>0.01699556037783623</v>
      </c>
    </row>
    <row r="78" spans="1:5">
      <c r="A78">
        <v>77</v>
      </c>
      <c r="B78">
        <v>0.1639648228883743</v>
      </c>
      <c r="C78">
        <v>0.1510846167802811</v>
      </c>
      <c r="D78">
        <v>0.0134885897859931</v>
      </c>
      <c r="E78">
        <v>0.01145975384861231</v>
      </c>
    </row>
    <row r="79" spans="1:5">
      <c r="A79">
        <v>78</v>
      </c>
      <c r="B79">
        <v>0.1692848205566406</v>
      </c>
      <c r="C79">
        <v>0.1704207956790924</v>
      </c>
      <c r="D79">
        <v>0.01437549944967031</v>
      </c>
      <c r="E79">
        <v>0.01456905156373978</v>
      </c>
    </row>
    <row r="80" spans="1:5">
      <c r="A80">
        <v>79</v>
      </c>
      <c r="B80">
        <v>0.1644241958856583</v>
      </c>
      <c r="C80">
        <v>0.1651549488306046</v>
      </c>
      <c r="D80">
        <v>0.01356520503759384</v>
      </c>
      <c r="E80">
        <v>0.01368611957877874</v>
      </c>
    </row>
    <row r="81" spans="1:5">
      <c r="A81">
        <v>80</v>
      </c>
      <c r="B81">
        <v>0.1698904931545258</v>
      </c>
      <c r="C81">
        <v>0.1651081740856171</v>
      </c>
      <c r="D81">
        <v>0.01447966136038303</v>
      </c>
      <c r="E81">
        <v>0.01367869507521391</v>
      </c>
    </row>
    <row r="82" spans="1:5">
      <c r="A82">
        <v>81</v>
      </c>
      <c r="B82">
        <v>0.1576810926198959</v>
      </c>
      <c r="C82">
        <v>0.1904685646295547</v>
      </c>
      <c r="D82">
        <v>0.01248026452958584</v>
      </c>
      <c r="E82">
        <v>0.0181879960000515</v>
      </c>
    </row>
    <row r="83" spans="1:5">
      <c r="A83">
        <v>82</v>
      </c>
      <c r="B83">
        <v>0.1738490164279938</v>
      </c>
      <c r="C83">
        <v>0.1485990732908249</v>
      </c>
      <c r="D83">
        <v>0.01516070030629635</v>
      </c>
      <c r="E83">
        <v>0.0110899219289422</v>
      </c>
    </row>
    <row r="84" spans="1:5">
      <c r="A84">
        <v>83</v>
      </c>
      <c r="B84">
        <v>0.1799965798854828</v>
      </c>
      <c r="C84">
        <v>0.1799469888210297</v>
      </c>
      <c r="D84">
        <v>0.01624924689531326</v>
      </c>
      <c r="E84">
        <v>0.01624076813459396</v>
      </c>
    </row>
    <row r="85" spans="1:5">
      <c r="A85">
        <v>84</v>
      </c>
      <c r="B85">
        <v>0.1598306745290756</v>
      </c>
      <c r="C85">
        <v>0.1442043632268906</v>
      </c>
      <c r="D85">
        <v>0.01282343827188015</v>
      </c>
      <c r="E85">
        <v>0.0104481466114521</v>
      </c>
    </row>
    <row r="86" spans="1:5">
      <c r="A86">
        <v>85</v>
      </c>
      <c r="B86">
        <v>0.1665146797895432</v>
      </c>
      <c r="C86">
        <v>0.1951714903116226</v>
      </c>
      <c r="D86">
        <v>0.01391466055065393</v>
      </c>
      <c r="E86">
        <v>0.01909725368022919</v>
      </c>
    </row>
    <row r="87" spans="1:5">
      <c r="A87">
        <v>86</v>
      </c>
      <c r="B87">
        <v>0.1593305915594101</v>
      </c>
      <c r="C87">
        <v>0.1970716267824173</v>
      </c>
      <c r="D87">
        <v>0.01274471543729305</v>
      </c>
      <c r="E87">
        <v>0.01947047561407089</v>
      </c>
    </row>
    <row r="88" spans="1:5">
      <c r="A88">
        <v>87</v>
      </c>
      <c r="B88">
        <v>0.1738211661577225</v>
      </c>
      <c r="C88">
        <v>0.1040526553988457</v>
      </c>
      <c r="D88">
        <v>0.01515889074653387</v>
      </c>
      <c r="E88">
        <v>0.005465792492032051</v>
      </c>
    </row>
    <row r="89" spans="1:5">
      <c r="A89">
        <v>88</v>
      </c>
      <c r="B89">
        <v>0.1679924726486206</v>
      </c>
      <c r="C89">
        <v>0.1113343760371208</v>
      </c>
      <c r="D89">
        <v>0.0141631318256259</v>
      </c>
      <c r="E89">
        <v>0.006250256206840277</v>
      </c>
    </row>
    <row r="90" spans="1:5">
      <c r="A90">
        <v>89</v>
      </c>
      <c r="B90">
        <v>0.1735812574625015</v>
      </c>
      <c r="C90">
        <v>0.1792076081037521</v>
      </c>
      <c r="D90">
        <v>0.01511781569570303</v>
      </c>
      <c r="E90">
        <v>0.01611036621034145</v>
      </c>
    </row>
    <row r="91" spans="1:5">
      <c r="A91">
        <v>90</v>
      </c>
      <c r="B91">
        <v>0.156489223241806</v>
      </c>
      <c r="C91">
        <v>0.2318617105484009</v>
      </c>
      <c r="D91">
        <v>0.01229742914438248</v>
      </c>
      <c r="E91">
        <v>0.02693310752511024</v>
      </c>
    </row>
    <row r="92" spans="1:5">
      <c r="A92">
        <v>91</v>
      </c>
      <c r="B92">
        <v>0.1541395038366318</v>
      </c>
      <c r="C92">
        <v>0.1484998017549515</v>
      </c>
      <c r="D92">
        <v>0.01193292625248432</v>
      </c>
      <c r="E92">
        <v>0.01108027808368206</v>
      </c>
    </row>
    <row r="93" spans="1:5">
      <c r="A93">
        <v>92</v>
      </c>
      <c r="B93">
        <v>0.1593463867902756</v>
      </c>
      <c r="C93">
        <v>0.1473963111639023</v>
      </c>
      <c r="D93">
        <v>0.01274990662932396</v>
      </c>
      <c r="E93">
        <v>0.01091749779880047</v>
      </c>
    </row>
    <row r="94" spans="1:5">
      <c r="A94">
        <v>93</v>
      </c>
      <c r="B94">
        <v>0.1855654716491699</v>
      </c>
      <c r="C94">
        <v>0.1278465092182159</v>
      </c>
      <c r="D94">
        <v>0.01727256923913956</v>
      </c>
      <c r="E94">
        <v>0.008228050544857979</v>
      </c>
    </row>
    <row r="95" spans="1:5">
      <c r="A95">
        <v>94</v>
      </c>
      <c r="B95">
        <v>0.1481849402189255</v>
      </c>
      <c r="C95">
        <v>0.2128355354070663</v>
      </c>
      <c r="D95">
        <v>0.01103522535413504</v>
      </c>
      <c r="E95">
        <v>0.02270513959228992</v>
      </c>
    </row>
    <row r="96" spans="1:5">
      <c r="A96">
        <v>95</v>
      </c>
      <c r="B96">
        <v>0.1557717025279999</v>
      </c>
      <c r="C96">
        <v>0.163340836763382</v>
      </c>
      <c r="D96">
        <v>0.01218865904957056</v>
      </c>
      <c r="E96">
        <v>0.01339700724929571</v>
      </c>
    </row>
    <row r="97" spans="1:5">
      <c r="A97">
        <v>96</v>
      </c>
      <c r="B97">
        <v>0.1569552719593048</v>
      </c>
      <c r="C97">
        <v>0.1624102890491486</v>
      </c>
      <c r="D97">
        <v>0.01237462181597948</v>
      </c>
      <c r="E97">
        <v>0.013246132992208</v>
      </c>
    </row>
    <row r="98" spans="1:5">
      <c r="A98">
        <v>97</v>
      </c>
      <c r="B98">
        <v>0.1487223505973816</v>
      </c>
      <c r="C98">
        <v>0.2193138748407364</v>
      </c>
      <c r="D98">
        <v>0.01111689675599337</v>
      </c>
      <c r="E98">
        <v>0.02410687692463398</v>
      </c>
    </row>
    <row r="99" spans="1:5">
      <c r="A99">
        <v>98</v>
      </c>
      <c r="B99">
        <v>0.167386069893837</v>
      </c>
      <c r="C99">
        <v>0.168765977025032</v>
      </c>
      <c r="D99">
        <v>0.01406705379486084</v>
      </c>
      <c r="E99">
        <v>0.01429944019764662</v>
      </c>
    </row>
    <row r="100" spans="1:5">
      <c r="A100">
        <v>99</v>
      </c>
      <c r="B100">
        <v>0.1691793203353882</v>
      </c>
      <c r="C100">
        <v>0.1530368328094482</v>
      </c>
      <c r="D100">
        <v>0.01436965726315975</v>
      </c>
      <c r="E100">
        <v>0.01176942326128483</v>
      </c>
    </row>
    <row r="101" spans="1:5">
      <c r="A101">
        <v>100</v>
      </c>
      <c r="B101">
        <v>0.1532837003469467</v>
      </c>
      <c r="C101">
        <v>0.1560295671224594</v>
      </c>
      <c r="D101">
        <v>0.01180760841816664</v>
      </c>
      <c r="E101">
        <v>0.01223242562264204</v>
      </c>
    </row>
    <row r="102" spans="1:5">
      <c r="A102">
        <v>101</v>
      </c>
      <c r="B102">
        <v>0.1611039638519287</v>
      </c>
      <c r="C102">
        <v>0.1279727667570114</v>
      </c>
      <c r="D102">
        <v>0.01303684711456299</v>
      </c>
      <c r="E102">
        <v>0.008248435333371162</v>
      </c>
    </row>
    <row r="103" spans="1:5">
      <c r="A103">
        <v>102</v>
      </c>
      <c r="B103">
        <v>0.1805932968854904</v>
      </c>
      <c r="C103">
        <v>0.1353390067815781</v>
      </c>
      <c r="D103">
        <v>0.01636704057455063</v>
      </c>
      <c r="E103">
        <v>0.009219004772603512</v>
      </c>
    </row>
    <row r="104" spans="1:5">
      <c r="A104">
        <v>103</v>
      </c>
      <c r="B104">
        <v>0.1473582834005356</v>
      </c>
      <c r="C104">
        <v>0.1441640704870224</v>
      </c>
      <c r="D104">
        <v>0.01091818604618311</v>
      </c>
      <c r="E104">
        <v>0.01045271009206772</v>
      </c>
    </row>
    <row r="105" spans="1:5">
      <c r="A105">
        <v>104</v>
      </c>
      <c r="B105">
        <v>0.1588959693908691</v>
      </c>
      <c r="C105">
        <v>0.1666347533464432</v>
      </c>
      <c r="D105">
        <v>0.01268547307699919</v>
      </c>
      <c r="E105">
        <v>0.01394549384713173</v>
      </c>
    </row>
    <row r="106" spans="1:5">
      <c r="A106">
        <v>105</v>
      </c>
      <c r="B106">
        <v>0.1536198407411575</v>
      </c>
      <c r="C106">
        <v>0.1506599336862564</v>
      </c>
      <c r="D106">
        <v>0.01186178904026747</v>
      </c>
      <c r="E106">
        <v>0.01141189225018024</v>
      </c>
    </row>
    <row r="107" spans="1:5">
      <c r="A107">
        <v>106</v>
      </c>
      <c r="B107">
        <v>0.1595520675182343</v>
      </c>
      <c r="C107">
        <v>0.1445253193378448</v>
      </c>
      <c r="D107">
        <v>0.01279127039015293</v>
      </c>
      <c r="E107">
        <v>0.01050736662000418</v>
      </c>
    </row>
    <row r="108" spans="1:5">
      <c r="A108">
        <v>107</v>
      </c>
      <c r="B108">
        <v>0.1605944335460663</v>
      </c>
      <c r="C108">
        <v>0.2043259888887405</v>
      </c>
      <c r="D108">
        <v>0.01295879110693932</v>
      </c>
      <c r="E108">
        <v>0.02093748562037945</v>
      </c>
    </row>
    <row r="109" spans="1:5">
      <c r="A109">
        <v>108</v>
      </c>
      <c r="B109">
        <v>0.1511886566877365</v>
      </c>
      <c r="C109">
        <v>0.2764582931995392</v>
      </c>
      <c r="D109">
        <v>0.01149255596101284</v>
      </c>
      <c r="E109">
        <v>0.03827833011746407</v>
      </c>
    </row>
    <row r="110" spans="1:5">
      <c r="A110">
        <v>109</v>
      </c>
      <c r="B110">
        <v>0.1647887229919434</v>
      </c>
      <c r="C110">
        <v>0.1778381317853928</v>
      </c>
      <c r="D110">
        <v>0.01364200469106436</v>
      </c>
      <c r="E110">
        <v>0.01587776839733124</v>
      </c>
    </row>
    <row r="111" spans="1:5">
      <c r="A111">
        <v>110</v>
      </c>
      <c r="B111">
        <v>0.1551364213228226</v>
      </c>
      <c r="C111">
        <v>0.1926383376121521</v>
      </c>
      <c r="D111">
        <v>0.01209833007305861</v>
      </c>
      <c r="E111">
        <v>0.01861990988254547</v>
      </c>
    </row>
    <row r="112" spans="1:5">
      <c r="A112">
        <v>111</v>
      </c>
      <c r="B112">
        <v>0.1673264801502228</v>
      </c>
      <c r="C112">
        <v>0.1303174495697021</v>
      </c>
      <c r="D112">
        <v>0.01406455878168344</v>
      </c>
      <c r="E112">
        <v>0.008557260036468506</v>
      </c>
    </row>
    <row r="113" spans="1:5">
      <c r="A113">
        <v>112</v>
      </c>
      <c r="B113">
        <v>0.1542558670043945</v>
      </c>
      <c r="C113">
        <v>0.1847566068172455</v>
      </c>
      <c r="D113">
        <v>0.01196337677538395</v>
      </c>
      <c r="E113">
        <v>0.01713340729475021</v>
      </c>
    </row>
    <row r="114" spans="1:5">
      <c r="A114">
        <v>113</v>
      </c>
      <c r="B114">
        <v>0.1616354584693909</v>
      </c>
      <c r="C114">
        <v>0.1620532721281052</v>
      </c>
      <c r="D114">
        <v>0.0131294596940279</v>
      </c>
      <c r="E114">
        <v>0.0131977079436183</v>
      </c>
    </row>
    <row r="115" spans="1:5">
      <c r="A115">
        <v>114</v>
      </c>
      <c r="B115">
        <v>0.147511288523674</v>
      </c>
      <c r="C115">
        <v>0.2325648218393326</v>
      </c>
      <c r="D115">
        <v>0.01094706635922194</v>
      </c>
      <c r="E115">
        <v>0.02711006812751293</v>
      </c>
    </row>
    <row r="116" spans="1:5">
      <c r="A116">
        <v>115</v>
      </c>
      <c r="B116">
        <v>0.1642111539840698</v>
      </c>
      <c r="C116">
        <v>0.1499470174312592</v>
      </c>
      <c r="D116">
        <v>0.01355013344436884</v>
      </c>
      <c r="E116">
        <v>0.01131035201251507</v>
      </c>
    </row>
    <row r="117" spans="1:5">
      <c r="A117">
        <v>116</v>
      </c>
      <c r="B117">
        <v>0.1621640175580978</v>
      </c>
      <c r="C117">
        <v>0.1268933564424515</v>
      </c>
      <c r="D117">
        <v>0.01321685593575239</v>
      </c>
      <c r="E117">
        <v>0.008119329810142517</v>
      </c>
    </row>
    <row r="118" spans="1:5">
      <c r="A118">
        <v>117</v>
      </c>
      <c r="B118">
        <v>0.1441949456930161</v>
      </c>
      <c r="C118">
        <v>0.2609044015407562</v>
      </c>
      <c r="D118">
        <v>0.01046458631753922</v>
      </c>
      <c r="E118">
        <v>0.03410373628139496</v>
      </c>
    </row>
    <row r="119" spans="1:5">
      <c r="A119">
        <v>118</v>
      </c>
      <c r="B119">
        <v>0.1589174419641495</v>
      </c>
      <c r="C119">
        <v>0.1298705786466599</v>
      </c>
      <c r="D119">
        <v>0.01269647479057312</v>
      </c>
      <c r="E119">
        <v>0.008502410724759102</v>
      </c>
    </row>
    <row r="120" spans="1:5">
      <c r="A120">
        <v>119</v>
      </c>
      <c r="B120">
        <v>0.1615139544010162</v>
      </c>
      <c r="C120">
        <v>0.1981905549764633</v>
      </c>
      <c r="D120">
        <v>0.0131131187081337</v>
      </c>
      <c r="E120">
        <v>0.01971004903316498</v>
      </c>
    </row>
    <row r="121" spans="1:5">
      <c r="A121">
        <v>120</v>
      </c>
      <c r="B121">
        <v>0.1628520488739014</v>
      </c>
      <c r="C121">
        <v>0.1747373193502426</v>
      </c>
      <c r="D121">
        <v>0.01333111803978682</v>
      </c>
      <c r="E121">
        <v>0.01533755101263523</v>
      </c>
    </row>
    <row r="122" spans="1:5">
      <c r="A122">
        <v>121</v>
      </c>
      <c r="B122">
        <v>0.1510097831487656</v>
      </c>
      <c r="C122">
        <v>0.1527534872293472</v>
      </c>
      <c r="D122">
        <v>0.01147337537258863</v>
      </c>
      <c r="E122">
        <v>0.01173847820609808</v>
      </c>
    </row>
    <row r="123" spans="1:5">
      <c r="A123">
        <v>122</v>
      </c>
      <c r="B123">
        <v>0.1554850488901138</v>
      </c>
      <c r="C123">
        <v>0.1909421235322952</v>
      </c>
      <c r="D123">
        <v>0.01215979363769293</v>
      </c>
      <c r="E123">
        <v>0.01830136030912399</v>
      </c>
    </row>
    <row r="124" spans="1:5">
      <c r="A124">
        <v>123</v>
      </c>
      <c r="B124">
        <v>0.1546636521816254</v>
      </c>
      <c r="C124">
        <v>0.1817092150449753</v>
      </c>
      <c r="D124">
        <v>0.01203277800232172</v>
      </c>
      <c r="E124">
        <v>0.01658150181174278</v>
      </c>
    </row>
    <row r="125" spans="1:5">
      <c r="A125">
        <v>124</v>
      </c>
      <c r="B125">
        <v>0.163993239402771</v>
      </c>
      <c r="C125">
        <v>0.1969505995512009</v>
      </c>
      <c r="D125">
        <v>0.01352013368159533</v>
      </c>
      <c r="E125">
        <v>0.01946816220879555</v>
      </c>
    </row>
    <row r="126" spans="1:5">
      <c r="A126">
        <v>125</v>
      </c>
      <c r="B126">
        <v>0.1668368577957153</v>
      </c>
      <c r="C126">
        <v>0.1660735011100769</v>
      </c>
      <c r="D126">
        <v>0.01399090886116028</v>
      </c>
      <c r="E126">
        <v>0.01386395189911127</v>
      </c>
    </row>
    <row r="127" spans="1:5">
      <c r="A127">
        <v>126</v>
      </c>
      <c r="B127">
        <v>0.1799591481685638</v>
      </c>
      <c r="C127">
        <v>0.2076271623373032</v>
      </c>
      <c r="D127">
        <v>0.01626687496900558</v>
      </c>
      <c r="E127">
        <v>0.02162914536893368</v>
      </c>
    </row>
    <row r="128" spans="1:5">
      <c r="A128">
        <v>127</v>
      </c>
      <c r="B128">
        <v>0.151378333568573</v>
      </c>
      <c r="C128">
        <v>0.1694868803024292</v>
      </c>
      <c r="D128">
        <v>0.0115326140075922</v>
      </c>
      <c r="E128">
        <v>0.01443812157958746</v>
      </c>
    </row>
    <row r="129" spans="1:5">
      <c r="A129">
        <v>128</v>
      </c>
      <c r="B129">
        <v>0.1817811131477356</v>
      </c>
      <c r="C129">
        <v>0.1796810925006866</v>
      </c>
      <c r="D129">
        <v>0.01659770496189594</v>
      </c>
      <c r="E129">
        <v>0.0162190143018961</v>
      </c>
    </row>
    <row r="130" spans="1:5">
      <c r="A130">
        <v>129</v>
      </c>
      <c r="B130">
        <v>0.1527473479509354</v>
      </c>
      <c r="C130">
        <v>0.1868592947721481</v>
      </c>
      <c r="D130">
        <v>0.01174233201891184</v>
      </c>
      <c r="E130">
        <v>0.01753458194434643</v>
      </c>
    </row>
    <row r="131" spans="1:5">
      <c r="A131">
        <v>130</v>
      </c>
      <c r="B131">
        <v>0.142343744635582</v>
      </c>
      <c r="C131">
        <v>0.2394627928733826</v>
      </c>
      <c r="D131">
        <v>0.01020764093846083</v>
      </c>
      <c r="E131">
        <v>0.02874775417149067</v>
      </c>
    </row>
    <row r="132" spans="1:5">
      <c r="A132">
        <v>131</v>
      </c>
      <c r="B132">
        <v>0.1659570038318634</v>
      </c>
      <c r="C132">
        <v>0.2492148131132126</v>
      </c>
      <c r="D132">
        <v>0.01384785678237677</v>
      </c>
      <c r="E132">
        <v>0.03113114275038242</v>
      </c>
    </row>
    <row r="133" spans="1:5">
      <c r="A133">
        <v>132</v>
      </c>
      <c r="B133">
        <v>0.1755190938711166</v>
      </c>
      <c r="C133">
        <v>0.1735837161540985</v>
      </c>
      <c r="D133">
        <v>0.01548137329518795</v>
      </c>
      <c r="E133">
        <v>0.01514411810785532</v>
      </c>
    </row>
    <row r="134" spans="1:5">
      <c r="A134">
        <v>133</v>
      </c>
      <c r="B134">
        <v>0.1575753688812256</v>
      </c>
      <c r="C134">
        <v>0.185996413230896</v>
      </c>
      <c r="D134">
        <v>0.01249389443546534</v>
      </c>
      <c r="E134">
        <v>0.01737637259066105</v>
      </c>
    </row>
    <row r="135" spans="1:5">
      <c r="A135">
        <v>134</v>
      </c>
      <c r="B135">
        <v>0.1496546715497971</v>
      </c>
      <c r="C135">
        <v>0.1847945153713226</v>
      </c>
      <c r="D135">
        <v>0.01127753406763077</v>
      </c>
      <c r="E135">
        <v>0.01715395040810108</v>
      </c>
    </row>
    <row r="136" spans="1:5">
      <c r="A136">
        <v>135</v>
      </c>
      <c r="B136">
        <v>0.1410384327173233</v>
      </c>
      <c r="C136">
        <v>0.1591039746999741</v>
      </c>
      <c r="D136">
        <v>0.01002555154263973</v>
      </c>
      <c r="E136">
        <v>0.01273668371140957</v>
      </c>
    </row>
    <row r="137" spans="1:5">
      <c r="A137">
        <v>136</v>
      </c>
      <c r="B137">
        <v>0.1545271277427673</v>
      </c>
      <c r="C137">
        <v>0.1824334412813187</v>
      </c>
      <c r="D137">
        <v>0.01201961748301983</v>
      </c>
      <c r="E137">
        <v>0.01672250777482986</v>
      </c>
    </row>
    <row r="138" spans="1:5">
      <c r="A138">
        <v>137</v>
      </c>
      <c r="B138">
        <v>0.1663572043180466</v>
      </c>
      <c r="C138">
        <v>0.1623769402503967</v>
      </c>
      <c r="D138">
        <v>0.01391847338527441</v>
      </c>
      <c r="E138">
        <v>0.01326422020792961</v>
      </c>
    </row>
    <row r="139" spans="1:5">
      <c r="A139">
        <v>138</v>
      </c>
      <c r="B139">
        <v>0.1519020050764084</v>
      </c>
      <c r="C139">
        <v>0.1811104863882065</v>
      </c>
      <c r="D139">
        <v>0.01161869987845421</v>
      </c>
      <c r="E139">
        <v>0.01648241840302944</v>
      </c>
    </row>
    <row r="140" spans="1:5">
      <c r="A140">
        <v>139</v>
      </c>
      <c r="B140">
        <v>0.1612367033958435</v>
      </c>
      <c r="C140">
        <v>0.1504266858100891</v>
      </c>
      <c r="D140">
        <v>0.01308119762688875</v>
      </c>
      <c r="E140">
        <v>0.01139684300869703</v>
      </c>
    </row>
    <row r="141" spans="1:5">
      <c r="A141">
        <v>140</v>
      </c>
      <c r="B141">
        <v>0.1541238129138947</v>
      </c>
      <c r="C141">
        <v>0.1617958545684814</v>
      </c>
      <c r="D141">
        <v>0.01196022517979145</v>
      </c>
      <c r="E141">
        <v>0.01317228469997644</v>
      </c>
    </row>
    <row r="142" spans="1:5">
      <c r="A142">
        <v>141</v>
      </c>
      <c r="B142">
        <v>0.1486914902925491</v>
      </c>
      <c r="C142">
        <v>0.158844843506813</v>
      </c>
      <c r="D142">
        <v>0.01113827154040337</v>
      </c>
      <c r="E142">
        <v>0.01269929204136133</v>
      </c>
    </row>
    <row r="143" spans="1:5">
      <c r="A143">
        <v>142</v>
      </c>
      <c r="B143">
        <v>0.1595999300479889</v>
      </c>
      <c r="C143">
        <v>0.1785577535629272</v>
      </c>
      <c r="D143">
        <v>0.01282005198299885</v>
      </c>
      <c r="E143">
        <v>0.0160266850143671</v>
      </c>
    </row>
    <row r="144" spans="1:5">
      <c r="A144">
        <v>143</v>
      </c>
      <c r="B144">
        <v>0.1440875679254532</v>
      </c>
      <c r="C144">
        <v>0.1710880696773529</v>
      </c>
      <c r="D144">
        <v>0.01046564429998398</v>
      </c>
      <c r="E144">
        <v>0.01472070440649986</v>
      </c>
    </row>
    <row r="145" spans="1:5">
      <c r="A145">
        <v>144</v>
      </c>
      <c r="B145">
        <v>0.1483771055936813</v>
      </c>
      <c r="C145">
        <v>0.22281214594841</v>
      </c>
      <c r="D145">
        <v>0.01109312567859888</v>
      </c>
      <c r="E145">
        <v>0.02490733563899994</v>
      </c>
    </row>
    <row r="146" spans="1:5">
      <c r="A146">
        <v>145</v>
      </c>
      <c r="B146">
        <v>0.1578290611505508</v>
      </c>
      <c r="C146">
        <v>0.1684245467185974</v>
      </c>
      <c r="D146">
        <v>0.01254065614193678</v>
      </c>
      <c r="E146">
        <v>0.01426940318197012</v>
      </c>
    </row>
    <row r="147" spans="1:5">
      <c r="A147">
        <v>146</v>
      </c>
      <c r="B147">
        <v>0.1682941019535065</v>
      </c>
      <c r="C147">
        <v>0.2057757675647736</v>
      </c>
      <c r="D147">
        <v>0.01424758322536945</v>
      </c>
      <c r="E147">
        <v>0.02125854790210724</v>
      </c>
    </row>
    <row r="148" spans="1:5">
      <c r="A148">
        <v>147</v>
      </c>
      <c r="B148">
        <v>0.1448948532342911</v>
      </c>
      <c r="C148">
        <v>0.1913782060146332</v>
      </c>
      <c r="D148">
        <v>0.01058407407253981</v>
      </c>
      <c r="E148">
        <v>0.01839984208345413</v>
      </c>
    </row>
    <row r="149" spans="1:5">
      <c r="A149">
        <v>148</v>
      </c>
      <c r="B149">
        <v>0.1403097957372665</v>
      </c>
      <c r="C149">
        <v>0.1800902336835861</v>
      </c>
      <c r="D149">
        <v>0.009930429980158806</v>
      </c>
      <c r="E149">
        <v>0.01630371622741222</v>
      </c>
    </row>
    <row r="150" spans="1:5">
      <c r="A150">
        <v>149</v>
      </c>
      <c r="B150">
        <v>0.1451886594295502</v>
      </c>
      <c r="C150">
        <v>0.1493078023195267</v>
      </c>
      <c r="D150">
        <v>0.01062748115509748</v>
      </c>
      <c r="E150">
        <v>0.01123498659580946</v>
      </c>
    </row>
    <row r="151" spans="1:5">
      <c r="A151">
        <v>150</v>
      </c>
      <c r="B151">
        <v>0.1505590081214905</v>
      </c>
      <c r="C151">
        <v>0.2462133765220642</v>
      </c>
      <c r="D151">
        <v>0.01142284646630287</v>
      </c>
      <c r="E151">
        <v>0.03039845079183578</v>
      </c>
    </row>
    <row r="152" spans="1:5">
      <c r="A152">
        <v>151</v>
      </c>
      <c r="B152">
        <v>0.1493401676416397</v>
      </c>
      <c r="C152">
        <v>0.1546939611434937</v>
      </c>
      <c r="D152">
        <v>0.0112396702170372</v>
      </c>
      <c r="E152">
        <v>0.01205400377511978</v>
      </c>
    </row>
    <row r="153" spans="1:5">
      <c r="A153">
        <v>152</v>
      </c>
      <c r="B153">
        <v>0.149159848690033</v>
      </c>
      <c r="C153">
        <v>0.166881188750267</v>
      </c>
      <c r="D153">
        <v>0.01121354103088379</v>
      </c>
      <c r="E153">
        <v>0.01401439215987921</v>
      </c>
    </row>
    <row r="154" spans="1:5">
      <c r="A154">
        <v>153</v>
      </c>
      <c r="B154">
        <v>0.1579610407352448</v>
      </c>
      <c r="C154">
        <v>0.1854528486728668</v>
      </c>
      <c r="D154">
        <v>0.01256575621664524</v>
      </c>
      <c r="E154">
        <v>0.01728622801601887</v>
      </c>
    </row>
    <row r="155" spans="1:5">
      <c r="A155">
        <v>154</v>
      </c>
      <c r="B155">
        <v>0.1505669057369232</v>
      </c>
      <c r="C155">
        <v>0.1931055337190628</v>
      </c>
      <c r="D155">
        <v>0.01142572239041328</v>
      </c>
      <c r="E155">
        <v>0.01873527094721794</v>
      </c>
    </row>
    <row r="156" spans="1:5">
      <c r="A156">
        <v>155</v>
      </c>
      <c r="B156">
        <v>0.1459241807460785</v>
      </c>
      <c r="C156">
        <v>0.1547850519418716</v>
      </c>
      <c r="D156">
        <v>0.01073763519525528</v>
      </c>
      <c r="E156">
        <v>0.01207045186311007</v>
      </c>
    </row>
    <row r="157" spans="1:5">
      <c r="A157">
        <v>156</v>
      </c>
      <c r="B157">
        <v>0.1649836599826813</v>
      </c>
      <c r="C157">
        <v>0.1976064294576645</v>
      </c>
      <c r="D157">
        <v>0.01370129082351923</v>
      </c>
      <c r="E157">
        <v>0.01961497962474823</v>
      </c>
    </row>
    <row r="158" spans="1:5">
      <c r="A158">
        <v>157</v>
      </c>
      <c r="B158">
        <v>0.1502628475427628</v>
      </c>
      <c r="C158">
        <v>0.185249388217926</v>
      </c>
      <c r="D158">
        <v>0.01138080935925245</v>
      </c>
      <c r="E158">
        <v>0.01724991388618946</v>
      </c>
    </row>
    <row r="159" spans="1:5">
      <c r="A159">
        <v>158</v>
      </c>
      <c r="B159">
        <v>0.1596710830926895</v>
      </c>
      <c r="C159">
        <v>0.1831933557987213</v>
      </c>
      <c r="D159">
        <v>0.0128394877538085</v>
      </c>
      <c r="E159">
        <v>0.01687245443463326</v>
      </c>
    </row>
    <row r="160" spans="1:5">
      <c r="A160">
        <v>159</v>
      </c>
      <c r="B160">
        <v>0.1455574184656143</v>
      </c>
      <c r="C160">
        <v>0.1761132478713989</v>
      </c>
      <c r="D160">
        <v>0.01068611070513725</v>
      </c>
      <c r="E160">
        <v>0.01560062728822231</v>
      </c>
    </row>
    <row r="161" spans="1:5">
      <c r="A161">
        <v>160</v>
      </c>
      <c r="B161">
        <v>0.1455807089805603</v>
      </c>
      <c r="C161">
        <v>0.2028452754020691</v>
      </c>
      <c r="D161">
        <v>0.01068948954343796</v>
      </c>
      <c r="E161">
        <v>0.02066528983414173</v>
      </c>
    </row>
    <row r="162" spans="1:5">
      <c r="A162">
        <v>161</v>
      </c>
      <c r="B162">
        <v>0.146605372428894</v>
      </c>
      <c r="C162">
        <v>0.1457076072692871</v>
      </c>
      <c r="D162">
        <v>0.01083930116146803</v>
      </c>
      <c r="E162">
        <v>0.01070832740515471</v>
      </c>
    </row>
    <row r="163" spans="1:5">
      <c r="A163">
        <v>162</v>
      </c>
      <c r="B163">
        <v>0.1395325213670731</v>
      </c>
      <c r="C163">
        <v>0.1433021724224091</v>
      </c>
      <c r="D163">
        <v>0.00982777401804924</v>
      </c>
      <c r="E163">
        <v>0.01036125048995018</v>
      </c>
    </row>
    <row r="164" spans="1:5">
      <c r="A164">
        <v>163</v>
      </c>
      <c r="B164">
        <v>0.1567290276288986</v>
      </c>
      <c r="C164">
        <v>0.1739535182714462</v>
      </c>
      <c r="D164">
        <v>0.01237554755061865</v>
      </c>
      <c r="E164">
        <v>0.01522425934672356</v>
      </c>
    </row>
    <row r="165" spans="1:5">
      <c r="A165">
        <v>164</v>
      </c>
      <c r="B165">
        <v>0.1533224135637283</v>
      </c>
      <c r="C165">
        <v>0.2081411927938461</v>
      </c>
      <c r="D165">
        <v>0.0118486201390624</v>
      </c>
      <c r="E165">
        <v>0.02175593189895153</v>
      </c>
    </row>
    <row r="166" spans="1:5">
      <c r="A166">
        <v>165</v>
      </c>
      <c r="B166">
        <v>0.1465623080730438</v>
      </c>
      <c r="C166">
        <v>0.1896924078464508</v>
      </c>
      <c r="D166">
        <v>0.01083563175052404</v>
      </c>
      <c r="E166">
        <v>0.01808675564825535</v>
      </c>
    </row>
    <row r="167" spans="1:5">
      <c r="A167">
        <v>166</v>
      </c>
      <c r="B167">
        <v>0.1538901478052139</v>
      </c>
      <c r="C167">
        <v>0.1641510725021362</v>
      </c>
      <c r="D167">
        <v>0.01193669904023409</v>
      </c>
      <c r="E167">
        <v>0.01356928329914808</v>
      </c>
    </row>
    <row r="168" spans="1:5">
      <c r="A168">
        <v>167</v>
      </c>
      <c r="B168">
        <v>0.1420475244522095</v>
      </c>
      <c r="C168">
        <v>0.1321669518947601</v>
      </c>
      <c r="D168">
        <v>0.01018464006483555</v>
      </c>
      <c r="E168">
        <v>0.008829965256154537</v>
      </c>
    </row>
    <row r="169" spans="1:5">
      <c r="A169">
        <v>168</v>
      </c>
      <c r="B169">
        <v>0.1473066210746765</v>
      </c>
      <c r="C169">
        <v>0.1373957842588425</v>
      </c>
      <c r="D169">
        <v>0.01094587054103613</v>
      </c>
      <c r="E169">
        <v>0.009535233490169048</v>
      </c>
    </row>
    <row r="170" spans="1:5">
      <c r="A170">
        <v>169</v>
      </c>
      <c r="B170">
        <v>0.1410776972770691</v>
      </c>
      <c r="C170">
        <v>0.1478215008974075</v>
      </c>
      <c r="D170">
        <v>0.01004810351878405</v>
      </c>
      <c r="E170">
        <v>0.0110233798623085</v>
      </c>
    </row>
    <row r="171" spans="1:5">
      <c r="A171">
        <v>170</v>
      </c>
      <c r="B171">
        <v>0.1423635184764862</v>
      </c>
      <c r="C171">
        <v>0.1887231767177582</v>
      </c>
      <c r="D171">
        <v>0.01023117918521166</v>
      </c>
      <c r="E171">
        <v>0.01790564320981503</v>
      </c>
    </row>
    <row r="172" spans="1:5">
      <c r="A172">
        <v>171</v>
      </c>
      <c r="B172">
        <v>0.1483286917209625</v>
      </c>
      <c r="C172">
        <v>0.2641372084617615</v>
      </c>
      <c r="D172">
        <v>0.01109842676669359</v>
      </c>
      <c r="E172">
        <v>0.03498127683997154</v>
      </c>
    </row>
    <row r="173" spans="1:5">
      <c r="A173">
        <v>172</v>
      </c>
      <c r="B173">
        <v>0.1735882163047791</v>
      </c>
      <c r="C173">
        <v>0.2281155288219452</v>
      </c>
      <c r="D173">
        <v>0.01516434829682112</v>
      </c>
      <c r="E173">
        <v>0.02611817605793476</v>
      </c>
    </row>
    <row r="174" spans="1:5">
      <c r="A174">
        <v>173</v>
      </c>
      <c r="B174">
        <v>0.16956926882267</v>
      </c>
      <c r="C174">
        <v>0.1935473531484604</v>
      </c>
      <c r="D174">
        <v>0.01447583455592394</v>
      </c>
      <c r="E174">
        <v>0.0188287477940321</v>
      </c>
    </row>
    <row r="175" spans="1:5">
      <c r="A175">
        <v>174</v>
      </c>
      <c r="B175">
        <v>0.1579610854387283</v>
      </c>
      <c r="C175">
        <v>0.1967762261629105</v>
      </c>
      <c r="D175">
        <v>0.0125746838748455</v>
      </c>
      <c r="E175">
        <v>0.01945953071117401</v>
      </c>
    </row>
    <row r="176" spans="1:5">
      <c r="A176">
        <v>175</v>
      </c>
      <c r="B176">
        <v>0.1418817490339279</v>
      </c>
      <c r="C176">
        <v>0.1922859400510788</v>
      </c>
      <c r="D176">
        <v>0.01016434468328953</v>
      </c>
      <c r="E176">
        <v>0.01858599297702312</v>
      </c>
    </row>
    <row r="177" spans="1:5">
      <c r="A177">
        <v>176</v>
      </c>
      <c r="B177">
        <v>0.1910706013441086</v>
      </c>
      <c r="C177">
        <v>0.1782017946243286</v>
      </c>
      <c r="D177">
        <v>0.01835394650697708</v>
      </c>
      <c r="E177">
        <v>0.0159783847630024</v>
      </c>
    </row>
    <row r="178" spans="1:5">
      <c r="A178">
        <v>177</v>
      </c>
      <c r="B178">
        <v>0.1414643675088882</v>
      </c>
      <c r="C178">
        <v>0.1740952283143997</v>
      </c>
      <c r="D178">
        <v>0.0101065905764699</v>
      </c>
      <c r="E178">
        <v>0.01525508612394333</v>
      </c>
    </row>
    <row r="179" spans="1:5">
      <c r="A179">
        <v>178</v>
      </c>
      <c r="B179">
        <v>0.1439305543899536</v>
      </c>
      <c r="C179">
        <v>0.1787699609994888</v>
      </c>
      <c r="D179">
        <v>0.01045889034867287</v>
      </c>
      <c r="E179">
        <v>0.01608004420995712</v>
      </c>
    </row>
    <row r="180" spans="1:5">
      <c r="A180">
        <v>179</v>
      </c>
      <c r="B180">
        <v>0.1529200822114944</v>
      </c>
      <c r="C180">
        <v>0.1910347193479538</v>
      </c>
      <c r="D180">
        <v>0.01179332658648491</v>
      </c>
      <c r="E180">
        <v>0.0183485820889473</v>
      </c>
    </row>
    <row r="181" spans="1:5">
      <c r="A181">
        <v>180</v>
      </c>
      <c r="B181">
        <v>0.1502934098243713</v>
      </c>
      <c r="C181">
        <v>0.1700546592473984</v>
      </c>
      <c r="D181">
        <v>0.0113960774615407</v>
      </c>
      <c r="E181">
        <v>0.01456148270517588</v>
      </c>
    </row>
    <row r="182" spans="1:5">
      <c r="A182">
        <v>181</v>
      </c>
      <c r="B182">
        <v>0.1492971628904343</v>
      </c>
      <c r="C182">
        <v>0.1829453706741333</v>
      </c>
      <c r="D182">
        <v>0.01124756317585707</v>
      </c>
      <c r="E182">
        <v>0.01683811098337173</v>
      </c>
    </row>
    <row r="183" spans="1:5">
      <c r="A183">
        <v>182</v>
      </c>
      <c r="B183">
        <v>0.1750502735376358</v>
      </c>
      <c r="C183">
        <v>0.1315564960241318</v>
      </c>
      <c r="D183">
        <v>0.01542484760284424</v>
      </c>
      <c r="E183">
        <v>0.008757508359849453</v>
      </c>
    </row>
    <row r="184" spans="1:5">
      <c r="A184">
        <v>183</v>
      </c>
      <c r="B184">
        <v>0.1484499126672745</v>
      </c>
      <c r="C184">
        <v>0.1881118565797806</v>
      </c>
      <c r="D184">
        <v>0.01112270820885897</v>
      </c>
      <c r="E184">
        <v>0.01779706589877605</v>
      </c>
    </row>
    <row r="185" spans="1:5">
      <c r="A185">
        <v>184</v>
      </c>
      <c r="B185">
        <v>0.1565335839986801</v>
      </c>
      <c r="C185">
        <v>0.1784601211547852</v>
      </c>
      <c r="D185">
        <v>0.01235542632639408</v>
      </c>
      <c r="E185">
        <v>0.01602859422564507</v>
      </c>
    </row>
    <row r="186" spans="1:5">
      <c r="A186">
        <v>185</v>
      </c>
      <c r="B186">
        <v>0.162388488650322</v>
      </c>
      <c r="C186">
        <v>0.1729903817176819</v>
      </c>
      <c r="D186">
        <v>0.01328962668776512</v>
      </c>
      <c r="E186">
        <v>0.0150678837671876</v>
      </c>
    </row>
    <row r="187" spans="1:5">
      <c r="A187">
        <v>186</v>
      </c>
      <c r="B187">
        <v>0.1564599722623825</v>
      </c>
      <c r="C187">
        <v>0.1783533990383148</v>
      </c>
      <c r="D187">
        <v>0.01234481669962406</v>
      </c>
      <c r="E187">
        <v>0.01600986160337925</v>
      </c>
    </row>
    <row r="188" spans="1:5">
      <c r="A188">
        <v>187</v>
      </c>
      <c r="B188">
        <v>0.1444069743156433</v>
      </c>
      <c r="C188">
        <v>0.1790548413991928</v>
      </c>
      <c r="D188">
        <v>0.01053186319768429</v>
      </c>
      <c r="E188">
        <v>0.01613607257604599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2025-11-28T07:34:51Z</dcterms:created>
  <dcterms:modified xsi:type="dcterms:W3CDTF">2025-11-28T07:34:51Z</dcterms:modified>
</cp:coreProperties>
</file>