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ll_Data" sheetId="1" r:id="rId1"/>
    <sheet name="Metrics" sheetId="2" r:id="rId2"/>
  </sheets>
  <calcPr calcId="124519" fullCalcOnLoad="1"/>
</workbook>
</file>

<file path=xl/sharedStrings.xml><?xml version="1.0" encoding="utf-8"?>
<sst xmlns="http://schemas.openxmlformats.org/spreadsheetml/2006/main" count="13" uniqueCount="13">
  <si>
    <t>True Values Train</t>
  </si>
  <si>
    <t>Predictions Train</t>
  </si>
  <si>
    <t>True Values Validation</t>
  </si>
  <si>
    <t>Predictions Validation</t>
  </si>
  <si>
    <t>True Values Test</t>
  </si>
  <si>
    <t>Predictions Test</t>
  </si>
  <si>
    <t>Chart_X</t>
  </si>
  <si>
    <t>Chart_Y</t>
  </si>
  <si>
    <t>Epoch</t>
  </si>
  <si>
    <t>Train RMSE</t>
  </si>
  <si>
    <t>Validation RMSE</t>
  </si>
  <si>
    <t>Train Loss</t>
  </si>
  <si>
    <t>Validation Loss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</si>
</sst>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="1" baseline="0">
                <a:solidFill>
                  <a:srgbClr val="000000"/>
                </a:solidFill>
              </a:defRPr>
            </a:pPr>
            <a:r>
              <a:rPr lang="en-US" sz="1400" b="1" baseline="0">
                <a:solidFill>
                  <a:srgbClr val="000000"/>
                </a:solidFill>
              </a:rPr>
              <a:t>True vs Predicted Values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tx>
            <c:v>Train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95BB20"/>
              </a:solidFill>
              <a:ln>
                <a:noFill/>
              </a:ln>
            </c:spPr>
          </c:marker>
          <c:xVal>
            <c:numRef>
              <c:f>All_Data!$A$2:$A$801</c:f>
              <c:numCache>
                <c:formatCode>General</c:formatCode>
                <c:ptCount val="800"/>
                <c:pt idx="0">
                  <c:v>92.72069999999999</c:v>
                </c:pt>
                <c:pt idx="1">
                  <c:v>94.4218</c:v>
                </c:pt>
                <c:pt idx="2">
                  <c:v>67.08320000000001</c:v>
                </c:pt>
                <c:pt idx="3">
                  <c:v>87.0057</c:v>
                </c:pt>
                <c:pt idx="4">
                  <c:v>0</c:v>
                </c:pt>
                <c:pt idx="5">
                  <c:v>36.8709</c:v>
                </c:pt>
                <c:pt idx="6">
                  <c:v>0</c:v>
                </c:pt>
                <c:pt idx="7">
                  <c:v>0</c:v>
                </c:pt>
                <c:pt idx="8">
                  <c:v>91.41030000000001</c:v>
                </c:pt>
                <c:pt idx="9">
                  <c:v>67.23869999999999</c:v>
                </c:pt>
                <c:pt idx="10">
                  <c:v>97.94759999999999</c:v>
                </c:pt>
                <c:pt idx="11">
                  <c:v>93.7582</c:v>
                </c:pt>
                <c:pt idx="12">
                  <c:v>0</c:v>
                </c:pt>
                <c:pt idx="13">
                  <c:v>57.1172</c:v>
                </c:pt>
                <c:pt idx="14">
                  <c:v>0</c:v>
                </c:pt>
                <c:pt idx="15">
                  <c:v>97.6465</c:v>
                </c:pt>
                <c:pt idx="16">
                  <c:v>0</c:v>
                </c:pt>
                <c:pt idx="17">
                  <c:v>0</c:v>
                </c:pt>
                <c:pt idx="18">
                  <c:v>86.93210000000001</c:v>
                </c:pt>
                <c:pt idx="19">
                  <c:v>89.34139999999999</c:v>
                </c:pt>
                <c:pt idx="20">
                  <c:v>0</c:v>
                </c:pt>
                <c:pt idx="21">
                  <c:v>97.98269999999999</c:v>
                </c:pt>
                <c:pt idx="22">
                  <c:v>98.3275</c:v>
                </c:pt>
                <c:pt idx="23">
                  <c:v>0</c:v>
                </c:pt>
                <c:pt idx="24">
                  <c:v>64.5314</c:v>
                </c:pt>
                <c:pt idx="25">
                  <c:v>96.0613</c:v>
                </c:pt>
                <c:pt idx="26">
                  <c:v>94.4224</c:v>
                </c:pt>
                <c:pt idx="27">
                  <c:v>58.5134</c:v>
                </c:pt>
                <c:pt idx="28">
                  <c:v>54.5975</c:v>
                </c:pt>
                <c:pt idx="29">
                  <c:v>95.9611</c:v>
                </c:pt>
                <c:pt idx="30">
                  <c:v>88.2938</c:v>
                </c:pt>
                <c:pt idx="31">
                  <c:v>47.999</c:v>
                </c:pt>
                <c:pt idx="32">
                  <c:v>0</c:v>
                </c:pt>
                <c:pt idx="33">
                  <c:v>0</c:v>
                </c:pt>
                <c:pt idx="34">
                  <c:v>95.9243</c:v>
                </c:pt>
                <c:pt idx="35">
                  <c:v>0</c:v>
                </c:pt>
                <c:pt idx="36">
                  <c:v>0</c:v>
                </c:pt>
                <c:pt idx="37">
                  <c:v>89.5033</c:v>
                </c:pt>
                <c:pt idx="38">
                  <c:v>82.5162</c:v>
                </c:pt>
                <c:pt idx="39">
                  <c:v>93.7677</c:v>
                </c:pt>
                <c:pt idx="40">
                  <c:v>95.0198</c:v>
                </c:pt>
                <c:pt idx="41">
                  <c:v>63.3679</c:v>
                </c:pt>
                <c:pt idx="42">
                  <c:v>95.595</c:v>
                </c:pt>
                <c:pt idx="43">
                  <c:v>0</c:v>
                </c:pt>
                <c:pt idx="44">
                  <c:v>83.62990000000001</c:v>
                </c:pt>
                <c:pt idx="45">
                  <c:v>81.4378</c:v>
                </c:pt>
                <c:pt idx="46">
                  <c:v>83.9948</c:v>
                </c:pt>
                <c:pt idx="47">
                  <c:v>0</c:v>
                </c:pt>
                <c:pt idx="48">
                  <c:v>96.70569999999999</c:v>
                </c:pt>
                <c:pt idx="49">
                  <c:v>76.1371</c:v>
                </c:pt>
                <c:pt idx="50">
                  <c:v>94.77549999999999</c:v>
                </c:pt>
                <c:pt idx="51">
                  <c:v>0</c:v>
                </c:pt>
                <c:pt idx="52">
                  <c:v>89.1146</c:v>
                </c:pt>
                <c:pt idx="53">
                  <c:v>97.6322</c:v>
                </c:pt>
                <c:pt idx="54">
                  <c:v>89.4905</c:v>
                </c:pt>
                <c:pt idx="55">
                  <c:v>86.1279</c:v>
                </c:pt>
                <c:pt idx="56">
                  <c:v>92.712</c:v>
                </c:pt>
                <c:pt idx="57">
                  <c:v>92.9068</c:v>
                </c:pt>
                <c:pt idx="58">
                  <c:v>88.50239999999999</c:v>
                </c:pt>
                <c:pt idx="59">
                  <c:v>93.4448</c:v>
                </c:pt>
                <c:pt idx="60">
                  <c:v>95.3678</c:v>
                </c:pt>
                <c:pt idx="61">
                  <c:v>0</c:v>
                </c:pt>
                <c:pt idx="62">
                  <c:v>95.89109999999999</c:v>
                </c:pt>
                <c:pt idx="63">
                  <c:v>0</c:v>
                </c:pt>
                <c:pt idx="64">
                  <c:v>92.7343</c:v>
                </c:pt>
                <c:pt idx="65">
                  <c:v>0</c:v>
                </c:pt>
                <c:pt idx="66">
                  <c:v>96.8023</c:v>
                </c:pt>
                <c:pt idx="67">
                  <c:v>95.0463</c:v>
                </c:pt>
                <c:pt idx="68">
                  <c:v>96.0057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71.00409999999999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95.6542</c:v>
                </c:pt>
                <c:pt idx="80">
                  <c:v>91.7131</c:v>
                </c:pt>
                <c:pt idx="81">
                  <c:v>98.0419</c:v>
                </c:pt>
                <c:pt idx="82">
                  <c:v>96.8972</c:v>
                </c:pt>
                <c:pt idx="83">
                  <c:v>93.6461</c:v>
                </c:pt>
                <c:pt idx="84">
                  <c:v>97.9268</c:v>
                </c:pt>
                <c:pt idx="85">
                  <c:v>96.5411</c:v>
                </c:pt>
                <c:pt idx="86">
                  <c:v>0</c:v>
                </c:pt>
                <c:pt idx="87">
                  <c:v>0</c:v>
                </c:pt>
                <c:pt idx="88">
                  <c:v>95.1343</c:v>
                </c:pt>
                <c:pt idx="89">
                  <c:v>0</c:v>
                </c:pt>
                <c:pt idx="90">
                  <c:v>89.2842</c:v>
                </c:pt>
                <c:pt idx="91">
                  <c:v>90.9556</c:v>
                </c:pt>
                <c:pt idx="92">
                  <c:v>95.88079999999999</c:v>
                </c:pt>
                <c:pt idx="93">
                  <c:v>0</c:v>
                </c:pt>
                <c:pt idx="94">
                  <c:v>0</c:v>
                </c:pt>
                <c:pt idx="95">
                  <c:v>94.0779</c:v>
                </c:pt>
                <c:pt idx="96">
                  <c:v>96.7505</c:v>
                </c:pt>
                <c:pt idx="97">
                  <c:v>0</c:v>
                </c:pt>
                <c:pt idx="98">
                  <c:v>92.4696</c:v>
                </c:pt>
                <c:pt idx="99">
                  <c:v>0</c:v>
                </c:pt>
                <c:pt idx="100">
                  <c:v>0</c:v>
                </c:pt>
                <c:pt idx="101">
                  <c:v>75.9145</c:v>
                </c:pt>
                <c:pt idx="102">
                  <c:v>65.20999999999999</c:v>
                </c:pt>
                <c:pt idx="103">
                  <c:v>97.51860000000001</c:v>
                </c:pt>
                <c:pt idx="104">
                  <c:v>0</c:v>
                </c:pt>
                <c:pt idx="105">
                  <c:v>39.7133</c:v>
                </c:pt>
                <c:pt idx="106">
                  <c:v>0</c:v>
                </c:pt>
                <c:pt idx="107">
                  <c:v>96.0898</c:v>
                </c:pt>
                <c:pt idx="108">
                  <c:v>0</c:v>
                </c:pt>
                <c:pt idx="109">
                  <c:v>92.83369999999999</c:v>
                </c:pt>
                <c:pt idx="110">
                  <c:v>98.42619999999999</c:v>
                </c:pt>
                <c:pt idx="111">
                  <c:v>95.8293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50.3321</c:v>
                </c:pt>
                <c:pt idx="116">
                  <c:v>98.012</c:v>
                </c:pt>
                <c:pt idx="117">
                  <c:v>88.25709999999999</c:v>
                </c:pt>
                <c:pt idx="118">
                  <c:v>82.1797</c:v>
                </c:pt>
                <c:pt idx="119">
                  <c:v>55.4095</c:v>
                </c:pt>
                <c:pt idx="120">
                  <c:v>0</c:v>
                </c:pt>
                <c:pt idx="121">
                  <c:v>94.79559999999999</c:v>
                </c:pt>
                <c:pt idx="122">
                  <c:v>97.4396</c:v>
                </c:pt>
                <c:pt idx="123">
                  <c:v>96.92019999999999</c:v>
                </c:pt>
                <c:pt idx="124">
                  <c:v>87.7788</c:v>
                </c:pt>
                <c:pt idx="125">
                  <c:v>98.1396</c:v>
                </c:pt>
                <c:pt idx="126">
                  <c:v>86.1103</c:v>
                </c:pt>
                <c:pt idx="127">
                  <c:v>0</c:v>
                </c:pt>
                <c:pt idx="128">
                  <c:v>62.0464</c:v>
                </c:pt>
                <c:pt idx="129">
                  <c:v>63.6318</c:v>
                </c:pt>
                <c:pt idx="130">
                  <c:v>93.2377</c:v>
                </c:pt>
                <c:pt idx="131">
                  <c:v>87.4641</c:v>
                </c:pt>
                <c:pt idx="132">
                  <c:v>82.3961</c:v>
                </c:pt>
                <c:pt idx="133">
                  <c:v>94.37990000000001</c:v>
                </c:pt>
                <c:pt idx="134">
                  <c:v>95.45959999999999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87.9898</c:v>
                </c:pt>
                <c:pt idx="139">
                  <c:v>0</c:v>
                </c:pt>
                <c:pt idx="140">
                  <c:v>88.43980000000001</c:v>
                </c:pt>
                <c:pt idx="141">
                  <c:v>94.57170000000001</c:v>
                </c:pt>
                <c:pt idx="142">
                  <c:v>96.941</c:v>
                </c:pt>
                <c:pt idx="143">
                  <c:v>94.1968</c:v>
                </c:pt>
                <c:pt idx="144">
                  <c:v>97.387</c:v>
                </c:pt>
                <c:pt idx="145">
                  <c:v>94.1477</c:v>
                </c:pt>
                <c:pt idx="146">
                  <c:v>0</c:v>
                </c:pt>
                <c:pt idx="147">
                  <c:v>65.8385</c:v>
                </c:pt>
                <c:pt idx="148">
                  <c:v>97.1713</c:v>
                </c:pt>
                <c:pt idx="149">
                  <c:v>97.9451</c:v>
                </c:pt>
                <c:pt idx="150">
                  <c:v>0</c:v>
                </c:pt>
                <c:pt idx="151">
                  <c:v>95.3156</c:v>
                </c:pt>
                <c:pt idx="152">
                  <c:v>0</c:v>
                </c:pt>
                <c:pt idx="153">
                  <c:v>77.4876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92.66289999999999</c:v>
                </c:pt>
                <c:pt idx="160">
                  <c:v>95.6741</c:v>
                </c:pt>
                <c:pt idx="161">
                  <c:v>39.3828</c:v>
                </c:pt>
                <c:pt idx="162">
                  <c:v>93.3631</c:v>
                </c:pt>
                <c:pt idx="163">
                  <c:v>62.6857</c:v>
                </c:pt>
                <c:pt idx="164">
                  <c:v>0</c:v>
                </c:pt>
                <c:pt idx="165">
                  <c:v>92.2694</c:v>
                </c:pt>
                <c:pt idx="166">
                  <c:v>96.1469</c:v>
                </c:pt>
                <c:pt idx="167">
                  <c:v>91.0925</c:v>
                </c:pt>
                <c:pt idx="168">
                  <c:v>96.0942</c:v>
                </c:pt>
                <c:pt idx="169">
                  <c:v>0</c:v>
                </c:pt>
                <c:pt idx="170">
                  <c:v>95.9633</c:v>
                </c:pt>
                <c:pt idx="171">
                  <c:v>0</c:v>
                </c:pt>
                <c:pt idx="172">
                  <c:v>94.7762</c:v>
                </c:pt>
                <c:pt idx="173">
                  <c:v>0</c:v>
                </c:pt>
                <c:pt idx="174">
                  <c:v>44.0323</c:v>
                </c:pt>
                <c:pt idx="175">
                  <c:v>0</c:v>
                </c:pt>
                <c:pt idx="176">
                  <c:v>0</c:v>
                </c:pt>
                <c:pt idx="177">
                  <c:v>95.37869999999999</c:v>
                </c:pt>
                <c:pt idx="178">
                  <c:v>98.0133</c:v>
                </c:pt>
                <c:pt idx="179">
                  <c:v>61.3916</c:v>
                </c:pt>
                <c:pt idx="180">
                  <c:v>98.2169</c:v>
                </c:pt>
                <c:pt idx="181">
                  <c:v>92.38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27.3233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94.9171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91.42400000000001</c:v>
                </c:pt>
                <c:pt idx="195">
                  <c:v>0</c:v>
                </c:pt>
                <c:pt idx="196">
                  <c:v>94.5155</c:v>
                </c:pt>
                <c:pt idx="197">
                  <c:v>0</c:v>
                </c:pt>
                <c:pt idx="198">
                  <c:v>0</c:v>
                </c:pt>
                <c:pt idx="199">
                  <c:v>98.1845</c:v>
                </c:pt>
                <c:pt idx="200">
                  <c:v>93.0531</c:v>
                </c:pt>
                <c:pt idx="201">
                  <c:v>0</c:v>
                </c:pt>
                <c:pt idx="202">
                  <c:v>94.3593</c:v>
                </c:pt>
                <c:pt idx="203">
                  <c:v>70.9376</c:v>
                </c:pt>
                <c:pt idx="204">
                  <c:v>94.86239999999999</c:v>
                </c:pt>
                <c:pt idx="205">
                  <c:v>61.97690000000001</c:v>
                </c:pt>
                <c:pt idx="206">
                  <c:v>67.5579</c:v>
                </c:pt>
                <c:pt idx="207">
                  <c:v>94.3968</c:v>
                </c:pt>
                <c:pt idx="208">
                  <c:v>94.508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97.1884</c:v>
                </c:pt>
                <c:pt idx="213">
                  <c:v>69.6733</c:v>
                </c:pt>
                <c:pt idx="214">
                  <c:v>49.99470000000001</c:v>
                </c:pt>
                <c:pt idx="215">
                  <c:v>28.9036</c:v>
                </c:pt>
                <c:pt idx="216">
                  <c:v>0</c:v>
                </c:pt>
                <c:pt idx="217">
                  <c:v>94.7037</c:v>
                </c:pt>
                <c:pt idx="218">
                  <c:v>0</c:v>
                </c:pt>
                <c:pt idx="219">
                  <c:v>95.3309</c:v>
                </c:pt>
                <c:pt idx="220">
                  <c:v>0</c:v>
                </c:pt>
                <c:pt idx="221">
                  <c:v>91.0196</c:v>
                </c:pt>
                <c:pt idx="222">
                  <c:v>92.1113</c:v>
                </c:pt>
                <c:pt idx="223">
                  <c:v>96.17740000000001</c:v>
                </c:pt>
                <c:pt idx="224">
                  <c:v>81.747</c:v>
                </c:pt>
                <c:pt idx="225">
                  <c:v>0</c:v>
                </c:pt>
                <c:pt idx="226">
                  <c:v>96.4033</c:v>
                </c:pt>
                <c:pt idx="227">
                  <c:v>92.04389999999999</c:v>
                </c:pt>
                <c:pt idx="228">
                  <c:v>0</c:v>
                </c:pt>
                <c:pt idx="229">
                  <c:v>89.9764</c:v>
                </c:pt>
                <c:pt idx="230">
                  <c:v>0</c:v>
                </c:pt>
                <c:pt idx="231">
                  <c:v>0</c:v>
                </c:pt>
                <c:pt idx="232">
                  <c:v>95.1687</c:v>
                </c:pt>
                <c:pt idx="233">
                  <c:v>97.90049999999999</c:v>
                </c:pt>
                <c:pt idx="234">
                  <c:v>0</c:v>
                </c:pt>
                <c:pt idx="235">
                  <c:v>96.0369</c:v>
                </c:pt>
                <c:pt idx="236">
                  <c:v>93.72029999999999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96.4331</c:v>
                </c:pt>
                <c:pt idx="241">
                  <c:v>0</c:v>
                </c:pt>
                <c:pt idx="242">
                  <c:v>87.05</c:v>
                </c:pt>
                <c:pt idx="243">
                  <c:v>58.4141</c:v>
                </c:pt>
                <c:pt idx="244">
                  <c:v>0</c:v>
                </c:pt>
                <c:pt idx="245">
                  <c:v>0</c:v>
                </c:pt>
                <c:pt idx="246">
                  <c:v>94.6384</c:v>
                </c:pt>
                <c:pt idx="247">
                  <c:v>84.0241</c:v>
                </c:pt>
                <c:pt idx="248">
                  <c:v>0</c:v>
                </c:pt>
                <c:pt idx="249">
                  <c:v>0</c:v>
                </c:pt>
                <c:pt idx="250">
                  <c:v>96.1808</c:v>
                </c:pt>
                <c:pt idx="251">
                  <c:v>0</c:v>
                </c:pt>
                <c:pt idx="252">
                  <c:v>81.932</c:v>
                </c:pt>
                <c:pt idx="253">
                  <c:v>97.8098</c:v>
                </c:pt>
                <c:pt idx="254">
                  <c:v>97.57850000000001</c:v>
                </c:pt>
                <c:pt idx="255">
                  <c:v>0</c:v>
                </c:pt>
                <c:pt idx="256">
                  <c:v>0</c:v>
                </c:pt>
                <c:pt idx="257">
                  <c:v>94.9996</c:v>
                </c:pt>
                <c:pt idx="258">
                  <c:v>95.4907</c:v>
                </c:pt>
                <c:pt idx="259">
                  <c:v>86.0398</c:v>
                </c:pt>
                <c:pt idx="260">
                  <c:v>92.8437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73.5134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63.5612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96.19159999999999</c:v>
                </c:pt>
                <c:pt idx="274">
                  <c:v>97.1627</c:v>
                </c:pt>
                <c:pt idx="275">
                  <c:v>0</c:v>
                </c:pt>
                <c:pt idx="276">
                  <c:v>97.56789999999999</c:v>
                </c:pt>
                <c:pt idx="277">
                  <c:v>95.643</c:v>
                </c:pt>
                <c:pt idx="278">
                  <c:v>0</c:v>
                </c:pt>
                <c:pt idx="279">
                  <c:v>0</c:v>
                </c:pt>
                <c:pt idx="280">
                  <c:v>63.3758</c:v>
                </c:pt>
                <c:pt idx="281">
                  <c:v>0</c:v>
                </c:pt>
                <c:pt idx="282">
                  <c:v>81.2976</c:v>
                </c:pt>
                <c:pt idx="283">
                  <c:v>94.13290000000001</c:v>
                </c:pt>
                <c:pt idx="284">
                  <c:v>98.0458</c:v>
                </c:pt>
                <c:pt idx="285">
                  <c:v>96.0369</c:v>
                </c:pt>
                <c:pt idx="286">
                  <c:v>94.6674</c:v>
                </c:pt>
                <c:pt idx="287">
                  <c:v>0</c:v>
                </c:pt>
                <c:pt idx="288">
                  <c:v>57.59309999999999</c:v>
                </c:pt>
                <c:pt idx="289">
                  <c:v>90.4718</c:v>
                </c:pt>
                <c:pt idx="290">
                  <c:v>0</c:v>
                </c:pt>
                <c:pt idx="291">
                  <c:v>0</c:v>
                </c:pt>
                <c:pt idx="292">
                  <c:v>71.7141</c:v>
                </c:pt>
                <c:pt idx="293">
                  <c:v>88.4774</c:v>
                </c:pt>
                <c:pt idx="294">
                  <c:v>96.18819999999999</c:v>
                </c:pt>
                <c:pt idx="295">
                  <c:v>0</c:v>
                </c:pt>
                <c:pt idx="296">
                  <c:v>71.0659</c:v>
                </c:pt>
                <c:pt idx="297">
                  <c:v>0</c:v>
                </c:pt>
                <c:pt idx="298">
                  <c:v>94.6682</c:v>
                </c:pt>
                <c:pt idx="299">
                  <c:v>0</c:v>
                </c:pt>
                <c:pt idx="300">
                  <c:v>39.4721</c:v>
                </c:pt>
                <c:pt idx="301">
                  <c:v>97.009</c:v>
                </c:pt>
                <c:pt idx="302">
                  <c:v>84.1317</c:v>
                </c:pt>
                <c:pt idx="303">
                  <c:v>96.05329999999999</c:v>
                </c:pt>
                <c:pt idx="304">
                  <c:v>0</c:v>
                </c:pt>
                <c:pt idx="305">
                  <c:v>57.3988</c:v>
                </c:pt>
                <c:pt idx="306">
                  <c:v>97.88200000000001</c:v>
                </c:pt>
                <c:pt idx="307">
                  <c:v>0</c:v>
                </c:pt>
                <c:pt idx="308">
                  <c:v>0</c:v>
                </c:pt>
                <c:pt idx="309">
                  <c:v>83.6035</c:v>
                </c:pt>
                <c:pt idx="310">
                  <c:v>0</c:v>
                </c:pt>
                <c:pt idx="311">
                  <c:v>93.419</c:v>
                </c:pt>
                <c:pt idx="312">
                  <c:v>97.8111</c:v>
                </c:pt>
                <c:pt idx="313">
                  <c:v>94.61750000000001</c:v>
                </c:pt>
                <c:pt idx="314">
                  <c:v>80.5513</c:v>
                </c:pt>
                <c:pt idx="315">
                  <c:v>97.76260000000001</c:v>
                </c:pt>
                <c:pt idx="316">
                  <c:v>0</c:v>
                </c:pt>
                <c:pt idx="317">
                  <c:v>82.72790000000001</c:v>
                </c:pt>
                <c:pt idx="318">
                  <c:v>98.0121</c:v>
                </c:pt>
                <c:pt idx="319">
                  <c:v>94.5714</c:v>
                </c:pt>
                <c:pt idx="320">
                  <c:v>90.3125</c:v>
                </c:pt>
                <c:pt idx="321">
                  <c:v>0</c:v>
                </c:pt>
                <c:pt idx="322">
                  <c:v>0</c:v>
                </c:pt>
                <c:pt idx="323">
                  <c:v>89.6129</c:v>
                </c:pt>
                <c:pt idx="324">
                  <c:v>88.45310000000001</c:v>
                </c:pt>
                <c:pt idx="325">
                  <c:v>86.29179999999999</c:v>
                </c:pt>
                <c:pt idx="326">
                  <c:v>23.9205</c:v>
                </c:pt>
                <c:pt idx="327">
                  <c:v>94.8981</c:v>
                </c:pt>
                <c:pt idx="328">
                  <c:v>0</c:v>
                </c:pt>
                <c:pt idx="329">
                  <c:v>82.83920000000001</c:v>
                </c:pt>
                <c:pt idx="330">
                  <c:v>77.6063</c:v>
                </c:pt>
                <c:pt idx="331">
                  <c:v>80.3092</c:v>
                </c:pt>
                <c:pt idx="332">
                  <c:v>0</c:v>
                </c:pt>
                <c:pt idx="333">
                  <c:v>0</c:v>
                </c:pt>
                <c:pt idx="334">
                  <c:v>75.14400000000001</c:v>
                </c:pt>
                <c:pt idx="335">
                  <c:v>0</c:v>
                </c:pt>
                <c:pt idx="336">
                  <c:v>95.3407</c:v>
                </c:pt>
                <c:pt idx="337">
                  <c:v>96.1737</c:v>
                </c:pt>
                <c:pt idx="338">
                  <c:v>0</c:v>
                </c:pt>
                <c:pt idx="339">
                  <c:v>0</c:v>
                </c:pt>
                <c:pt idx="340">
                  <c:v>93.7189</c:v>
                </c:pt>
                <c:pt idx="341">
                  <c:v>49.4087</c:v>
                </c:pt>
                <c:pt idx="342">
                  <c:v>95.29989999999999</c:v>
                </c:pt>
                <c:pt idx="343">
                  <c:v>0</c:v>
                </c:pt>
                <c:pt idx="344">
                  <c:v>95.5321</c:v>
                </c:pt>
                <c:pt idx="345">
                  <c:v>94.73560000000001</c:v>
                </c:pt>
                <c:pt idx="346">
                  <c:v>92.4714</c:v>
                </c:pt>
                <c:pt idx="347">
                  <c:v>93.961</c:v>
                </c:pt>
                <c:pt idx="348">
                  <c:v>84.9259</c:v>
                </c:pt>
                <c:pt idx="349">
                  <c:v>0</c:v>
                </c:pt>
                <c:pt idx="350">
                  <c:v>91.839</c:v>
                </c:pt>
                <c:pt idx="351">
                  <c:v>0</c:v>
                </c:pt>
                <c:pt idx="352">
                  <c:v>64.82810000000001</c:v>
                </c:pt>
                <c:pt idx="353">
                  <c:v>0</c:v>
                </c:pt>
                <c:pt idx="354">
                  <c:v>80.91670000000001</c:v>
                </c:pt>
                <c:pt idx="355">
                  <c:v>0</c:v>
                </c:pt>
                <c:pt idx="356">
                  <c:v>37.5922</c:v>
                </c:pt>
                <c:pt idx="357">
                  <c:v>91.0757</c:v>
                </c:pt>
                <c:pt idx="358">
                  <c:v>93.9915</c:v>
                </c:pt>
                <c:pt idx="359">
                  <c:v>73.0792</c:v>
                </c:pt>
                <c:pt idx="360">
                  <c:v>85.76739999999999</c:v>
                </c:pt>
                <c:pt idx="361">
                  <c:v>95.6498</c:v>
                </c:pt>
                <c:pt idx="362">
                  <c:v>97.88209999999999</c:v>
                </c:pt>
                <c:pt idx="363">
                  <c:v>0</c:v>
                </c:pt>
                <c:pt idx="364">
                  <c:v>0</c:v>
                </c:pt>
                <c:pt idx="365">
                  <c:v>94.2111</c:v>
                </c:pt>
                <c:pt idx="366">
                  <c:v>93.2059</c:v>
                </c:pt>
                <c:pt idx="367">
                  <c:v>94.5346</c:v>
                </c:pt>
                <c:pt idx="368">
                  <c:v>92.15649999999999</c:v>
                </c:pt>
                <c:pt idx="369">
                  <c:v>0</c:v>
                </c:pt>
                <c:pt idx="370">
                  <c:v>0</c:v>
                </c:pt>
                <c:pt idx="371">
                  <c:v>97.4504</c:v>
                </c:pt>
                <c:pt idx="372">
                  <c:v>48.1834</c:v>
                </c:pt>
                <c:pt idx="373">
                  <c:v>0</c:v>
                </c:pt>
                <c:pt idx="374">
                  <c:v>95.3262</c:v>
                </c:pt>
                <c:pt idx="375">
                  <c:v>0</c:v>
                </c:pt>
                <c:pt idx="376">
                  <c:v>59.8279</c:v>
                </c:pt>
                <c:pt idx="377">
                  <c:v>0</c:v>
                </c:pt>
                <c:pt idx="378">
                  <c:v>69.1919</c:v>
                </c:pt>
                <c:pt idx="379">
                  <c:v>93.89579999999999</c:v>
                </c:pt>
                <c:pt idx="380">
                  <c:v>0</c:v>
                </c:pt>
                <c:pt idx="381">
                  <c:v>61.5487</c:v>
                </c:pt>
                <c:pt idx="382">
                  <c:v>0</c:v>
                </c:pt>
                <c:pt idx="383">
                  <c:v>94.62220000000001</c:v>
                </c:pt>
                <c:pt idx="384">
                  <c:v>0</c:v>
                </c:pt>
                <c:pt idx="385">
                  <c:v>0</c:v>
                </c:pt>
                <c:pt idx="386">
                  <c:v>95.4957</c:v>
                </c:pt>
                <c:pt idx="387">
                  <c:v>86.4483</c:v>
                </c:pt>
                <c:pt idx="388">
                  <c:v>0</c:v>
                </c:pt>
                <c:pt idx="389">
                  <c:v>92.25060000000001</c:v>
                </c:pt>
                <c:pt idx="390">
                  <c:v>0</c:v>
                </c:pt>
                <c:pt idx="391">
                  <c:v>0</c:v>
                </c:pt>
                <c:pt idx="392">
                  <c:v>0</c:v>
                </c:pt>
                <c:pt idx="393">
                  <c:v>0</c:v>
                </c:pt>
                <c:pt idx="394">
                  <c:v>71.41500000000001</c:v>
                </c:pt>
                <c:pt idx="395">
                  <c:v>61.3556</c:v>
                </c:pt>
                <c:pt idx="396">
                  <c:v>0</c:v>
                </c:pt>
                <c:pt idx="397">
                  <c:v>44.4345</c:v>
                </c:pt>
                <c:pt idx="398">
                  <c:v>97.7052</c:v>
                </c:pt>
                <c:pt idx="399">
                  <c:v>83.9263</c:v>
                </c:pt>
                <c:pt idx="400">
                  <c:v>97.298</c:v>
                </c:pt>
                <c:pt idx="401">
                  <c:v>97.93040000000001</c:v>
                </c:pt>
                <c:pt idx="402">
                  <c:v>0</c:v>
                </c:pt>
                <c:pt idx="403">
                  <c:v>93.16759999999999</c:v>
                </c:pt>
                <c:pt idx="404">
                  <c:v>0</c:v>
                </c:pt>
                <c:pt idx="405">
                  <c:v>97.9815</c:v>
                </c:pt>
                <c:pt idx="406">
                  <c:v>98.06319999999999</c:v>
                </c:pt>
                <c:pt idx="407">
                  <c:v>0</c:v>
                </c:pt>
                <c:pt idx="408">
                  <c:v>0</c:v>
                </c:pt>
                <c:pt idx="409">
                  <c:v>90.648</c:v>
                </c:pt>
                <c:pt idx="410">
                  <c:v>59.69440000000001</c:v>
                </c:pt>
                <c:pt idx="411">
                  <c:v>95.8503</c:v>
                </c:pt>
                <c:pt idx="412">
                  <c:v>0</c:v>
                </c:pt>
                <c:pt idx="413">
                  <c:v>93.0646</c:v>
                </c:pt>
                <c:pt idx="414">
                  <c:v>95.28740000000001</c:v>
                </c:pt>
                <c:pt idx="415">
                  <c:v>0</c:v>
                </c:pt>
                <c:pt idx="416">
                  <c:v>0</c:v>
                </c:pt>
                <c:pt idx="417">
                  <c:v>92.0288</c:v>
                </c:pt>
                <c:pt idx="418">
                  <c:v>97.5205</c:v>
                </c:pt>
                <c:pt idx="419">
                  <c:v>79.7628</c:v>
                </c:pt>
                <c:pt idx="420">
                  <c:v>0</c:v>
                </c:pt>
                <c:pt idx="421">
                  <c:v>96.62309999999999</c:v>
                </c:pt>
                <c:pt idx="422">
                  <c:v>97.72369999999999</c:v>
                </c:pt>
                <c:pt idx="423">
                  <c:v>94.1097</c:v>
                </c:pt>
                <c:pt idx="424">
                  <c:v>95.4423</c:v>
                </c:pt>
                <c:pt idx="425">
                  <c:v>97.9256</c:v>
                </c:pt>
                <c:pt idx="426">
                  <c:v>82.88590000000001</c:v>
                </c:pt>
                <c:pt idx="427">
                  <c:v>0</c:v>
                </c:pt>
                <c:pt idx="428">
                  <c:v>62.42600000000001</c:v>
                </c:pt>
                <c:pt idx="429">
                  <c:v>95.2998</c:v>
                </c:pt>
                <c:pt idx="430">
                  <c:v>0</c:v>
                </c:pt>
                <c:pt idx="431">
                  <c:v>0</c:v>
                </c:pt>
                <c:pt idx="432">
                  <c:v>95.64149999999999</c:v>
                </c:pt>
                <c:pt idx="433">
                  <c:v>91.858</c:v>
                </c:pt>
                <c:pt idx="434">
                  <c:v>26.37130000000001</c:v>
                </c:pt>
                <c:pt idx="435">
                  <c:v>91.47929999999999</c:v>
                </c:pt>
                <c:pt idx="436">
                  <c:v>65.3436</c:v>
                </c:pt>
                <c:pt idx="437">
                  <c:v>0</c:v>
                </c:pt>
                <c:pt idx="438">
                  <c:v>48.116</c:v>
                </c:pt>
                <c:pt idx="439">
                  <c:v>0</c:v>
                </c:pt>
                <c:pt idx="440">
                  <c:v>0</c:v>
                </c:pt>
                <c:pt idx="441">
                  <c:v>94.8633</c:v>
                </c:pt>
                <c:pt idx="442">
                  <c:v>81.99930000000001</c:v>
                </c:pt>
                <c:pt idx="443">
                  <c:v>0</c:v>
                </c:pt>
                <c:pt idx="444">
                  <c:v>0</c:v>
                </c:pt>
                <c:pt idx="445">
                  <c:v>33.8987</c:v>
                </c:pt>
                <c:pt idx="446">
                  <c:v>95.41240000000001</c:v>
                </c:pt>
                <c:pt idx="447">
                  <c:v>0</c:v>
                </c:pt>
                <c:pt idx="448">
                  <c:v>0</c:v>
                </c:pt>
                <c:pt idx="449">
                  <c:v>91.88549999999999</c:v>
                </c:pt>
                <c:pt idx="450">
                  <c:v>87.5098</c:v>
                </c:pt>
                <c:pt idx="451">
                  <c:v>0</c:v>
                </c:pt>
                <c:pt idx="452">
                  <c:v>94.95350000000001</c:v>
                </c:pt>
                <c:pt idx="453">
                  <c:v>87.6917</c:v>
                </c:pt>
                <c:pt idx="454">
                  <c:v>0</c:v>
                </c:pt>
                <c:pt idx="455">
                  <c:v>48.5674</c:v>
                </c:pt>
                <c:pt idx="456">
                  <c:v>97.8891</c:v>
                </c:pt>
                <c:pt idx="457">
                  <c:v>96.4987</c:v>
                </c:pt>
                <c:pt idx="458">
                  <c:v>0</c:v>
                </c:pt>
                <c:pt idx="459">
                  <c:v>72.5429</c:v>
                </c:pt>
                <c:pt idx="460">
                  <c:v>0</c:v>
                </c:pt>
                <c:pt idx="461">
                  <c:v>60.58619999999999</c:v>
                </c:pt>
                <c:pt idx="462">
                  <c:v>98.1478</c:v>
                </c:pt>
                <c:pt idx="463">
                  <c:v>98.30110000000001</c:v>
                </c:pt>
                <c:pt idx="464">
                  <c:v>95.492</c:v>
                </c:pt>
                <c:pt idx="465">
                  <c:v>96.3424</c:v>
                </c:pt>
                <c:pt idx="466">
                  <c:v>94.92319999999999</c:v>
                </c:pt>
                <c:pt idx="467">
                  <c:v>0</c:v>
                </c:pt>
                <c:pt idx="468">
                  <c:v>0</c:v>
                </c:pt>
                <c:pt idx="469">
                  <c:v>94.36579999999999</c:v>
                </c:pt>
                <c:pt idx="470">
                  <c:v>97.3168</c:v>
                </c:pt>
                <c:pt idx="471">
                  <c:v>85.6185</c:v>
                </c:pt>
                <c:pt idx="472">
                  <c:v>96.08929999999999</c:v>
                </c:pt>
                <c:pt idx="473">
                  <c:v>97.02370000000001</c:v>
                </c:pt>
                <c:pt idx="474">
                  <c:v>0</c:v>
                </c:pt>
                <c:pt idx="475">
                  <c:v>93.72190000000001</c:v>
                </c:pt>
                <c:pt idx="476">
                  <c:v>97.2766</c:v>
                </c:pt>
                <c:pt idx="477">
                  <c:v>0</c:v>
                </c:pt>
                <c:pt idx="478">
                  <c:v>0</c:v>
                </c:pt>
                <c:pt idx="479">
                  <c:v>0</c:v>
                </c:pt>
                <c:pt idx="480">
                  <c:v>94.98260000000001</c:v>
                </c:pt>
                <c:pt idx="481">
                  <c:v>0</c:v>
                </c:pt>
                <c:pt idx="482">
                  <c:v>0</c:v>
                </c:pt>
                <c:pt idx="483">
                  <c:v>22.39</c:v>
                </c:pt>
                <c:pt idx="484">
                  <c:v>78.8399</c:v>
                </c:pt>
                <c:pt idx="485">
                  <c:v>95.5445</c:v>
                </c:pt>
                <c:pt idx="486">
                  <c:v>0</c:v>
                </c:pt>
                <c:pt idx="487">
                  <c:v>69.24979999999999</c:v>
                </c:pt>
                <c:pt idx="488">
                  <c:v>97.69280000000001</c:v>
                </c:pt>
                <c:pt idx="489">
                  <c:v>0</c:v>
                </c:pt>
                <c:pt idx="490">
                  <c:v>97.0333</c:v>
                </c:pt>
                <c:pt idx="491">
                  <c:v>96.07510000000001</c:v>
                </c:pt>
                <c:pt idx="492">
                  <c:v>51.6689</c:v>
                </c:pt>
                <c:pt idx="493">
                  <c:v>95.65130000000001</c:v>
                </c:pt>
                <c:pt idx="494">
                  <c:v>53.5467</c:v>
                </c:pt>
                <c:pt idx="495">
                  <c:v>0</c:v>
                </c:pt>
                <c:pt idx="496">
                  <c:v>97.9363</c:v>
                </c:pt>
                <c:pt idx="497">
                  <c:v>90.7208</c:v>
                </c:pt>
                <c:pt idx="498">
                  <c:v>0</c:v>
                </c:pt>
                <c:pt idx="499">
                  <c:v>95.6785</c:v>
                </c:pt>
                <c:pt idx="500">
                  <c:v>0</c:v>
                </c:pt>
                <c:pt idx="501">
                  <c:v>0</c:v>
                </c:pt>
                <c:pt idx="502">
                  <c:v>92.3224</c:v>
                </c:pt>
                <c:pt idx="503">
                  <c:v>94.0004</c:v>
                </c:pt>
                <c:pt idx="504">
                  <c:v>93.8412</c:v>
                </c:pt>
                <c:pt idx="505">
                  <c:v>0</c:v>
                </c:pt>
                <c:pt idx="506">
                  <c:v>0</c:v>
                </c:pt>
                <c:pt idx="507">
                  <c:v>70.7914</c:v>
                </c:pt>
                <c:pt idx="508">
                  <c:v>62.0208</c:v>
                </c:pt>
                <c:pt idx="509">
                  <c:v>93.36620000000001</c:v>
                </c:pt>
                <c:pt idx="510">
                  <c:v>95.6561</c:v>
                </c:pt>
                <c:pt idx="511">
                  <c:v>0</c:v>
                </c:pt>
                <c:pt idx="512">
                  <c:v>97.7876</c:v>
                </c:pt>
                <c:pt idx="513">
                  <c:v>94.9036</c:v>
                </c:pt>
                <c:pt idx="514">
                  <c:v>94.7244</c:v>
                </c:pt>
                <c:pt idx="515">
                  <c:v>93.15779999999999</c:v>
                </c:pt>
                <c:pt idx="516">
                  <c:v>98.08969999999999</c:v>
                </c:pt>
                <c:pt idx="517">
                  <c:v>0</c:v>
                </c:pt>
                <c:pt idx="518">
                  <c:v>90.23569999999999</c:v>
                </c:pt>
                <c:pt idx="519">
                  <c:v>95.8301</c:v>
                </c:pt>
                <c:pt idx="520">
                  <c:v>0</c:v>
                </c:pt>
                <c:pt idx="521">
                  <c:v>79.1962</c:v>
                </c:pt>
                <c:pt idx="522">
                  <c:v>95.82640000000001</c:v>
                </c:pt>
                <c:pt idx="523">
                  <c:v>0</c:v>
                </c:pt>
                <c:pt idx="524">
                  <c:v>0</c:v>
                </c:pt>
                <c:pt idx="525">
                  <c:v>93.97280000000001</c:v>
                </c:pt>
                <c:pt idx="526">
                  <c:v>87.8852</c:v>
                </c:pt>
                <c:pt idx="527">
                  <c:v>90.10209999999999</c:v>
                </c:pt>
                <c:pt idx="528">
                  <c:v>0</c:v>
                </c:pt>
                <c:pt idx="529">
                  <c:v>94.37220000000001</c:v>
                </c:pt>
                <c:pt idx="530">
                  <c:v>60.34940000000001</c:v>
                </c:pt>
                <c:pt idx="531">
                  <c:v>0</c:v>
                </c:pt>
                <c:pt idx="532">
                  <c:v>71.5044</c:v>
                </c:pt>
                <c:pt idx="533">
                  <c:v>0</c:v>
                </c:pt>
                <c:pt idx="534">
                  <c:v>62.2821</c:v>
                </c:pt>
                <c:pt idx="535">
                  <c:v>0</c:v>
                </c:pt>
                <c:pt idx="536">
                  <c:v>86.88</c:v>
                </c:pt>
                <c:pt idx="537">
                  <c:v>90.521</c:v>
                </c:pt>
                <c:pt idx="538">
                  <c:v>45.7502</c:v>
                </c:pt>
                <c:pt idx="539">
                  <c:v>0</c:v>
                </c:pt>
                <c:pt idx="540">
                  <c:v>36.7442</c:v>
                </c:pt>
                <c:pt idx="541">
                  <c:v>94.27500000000001</c:v>
                </c:pt>
                <c:pt idx="542">
                  <c:v>90.1589</c:v>
                </c:pt>
                <c:pt idx="543">
                  <c:v>93.5509</c:v>
                </c:pt>
                <c:pt idx="544">
                  <c:v>97.0214</c:v>
                </c:pt>
                <c:pt idx="545">
                  <c:v>95.0496</c:v>
                </c:pt>
                <c:pt idx="546">
                  <c:v>0</c:v>
                </c:pt>
                <c:pt idx="547">
                  <c:v>0</c:v>
                </c:pt>
                <c:pt idx="548">
                  <c:v>0</c:v>
                </c:pt>
                <c:pt idx="549">
                  <c:v>95.1345</c:v>
                </c:pt>
                <c:pt idx="550">
                  <c:v>93.90860000000001</c:v>
                </c:pt>
                <c:pt idx="551">
                  <c:v>0</c:v>
                </c:pt>
                <c:pt idx="552">
                  <c:v>84.843</c:v>
                </c:pt>
                <c:pt idx="553">
                  <c:v>0</c:v>
                </c:pt>
                <c:pt idx="554">
                  <c:v>96.53270000000001</c:v>
                </c:pt>
                <c:pt idx="555">
                  <c:v>0</c:v>
                </c:pt>
                <c:pt idx="556">
                  <c:v>83.8828</c:v>
                </c:pt>
                <c:pt idx="557">
                  <c:v>93.5904</c:v>
                </c:pt>
                <c:pt idx="558">
                  <c:v>0</c:v>
                </c:pt>
                <c:pt idx="559">
                  <c:v>0</c:v>
                </c:pt>
                <c:pt idx="560">
                  <c:v>0</c:v>
                </c:pt>
                <c:pt idx="561">
                  <c:v>96.32810000000001</c:v>
                </c:pt>
                <c:pt idx="562">
                  <c:v>0</c:v>
                </c:pt>
                <c:pt idx="563">
                  <c:v>0</c:v>
                </c:pt>
                <c:pt idx="564">
                  <c:v>95.3916</c:v>
                </c:pt>
                <c:pt idx="565">
                  <c:v>0</c:v>
                </c:pt>
                <c:pt idx="566">
                  <c:v>0</c:v>
                </c:pt>
                <c:pt idx="567">
                  <c:v>98.08159999999999</c:v>
                </c:pt>
                <c:pt idx="568">
                  <c:v>48.027</c:v>
                </c:pt>
                <c:pt idx="569">
                  <c:v>0</c:v>
                </c:pt>
                <c:pt idx="570">
                  <c:v>94.4207</c:v>
                </c:pt>
                <c:pt idx="571">
                  <c:v>71.7341</c:v>
                </c:pt>
                <c:pt idx="572">
                  <c:v>77.5534</c:v>
                </c:pt>
                <c:pt idx="573">
                  <c:v>95.7319</c:v>
                </c:pt>
                <c:pt idx="574">
                  <c:v>0</c:v>
                </c:pt>
                <c:pt idx="575">
                  <c:v>0</c:v>
                </c:pt>
                <c:pt idx="576">
                  <c:v>95.4943</c:v>
                </c:pt>
                <c:pt idx="577">
                  <c:v>0</c:v>
                </c:pt>
                <c:pt idx="578">
                  <c:v>0</c:v>
                </c:pt>
                <c:pt idx="579">
                  <c:v>0</c:v>
                </c:pt>
                <c:pt idx="580">
                  <c:v>0</c:v>
                </c:pt>
                <c:pt idx="581">
                  <c:v>75.5022</c:v>
                </c:pt>
                <c:pt idx="582">
                  <c:v>94.3111</c:v>
                </c:pt>
                <c:pt idx="583">
                  <c:v>73.0133</c:v>
                </c:pt>
                <c:pt idx="584">
                  <c:v>0</c:v>
                </c:pt>
                <c:pt idx="585">
                  <c:v>0</c:v>
                </c:pt>
                <c:pt idx="586">
                  <c:v>96.4841</c:v>
                </c:pt>
                <c:pt idx="587">
                  <c:v>48.4605</c:v>
                </c:pt>
                <c:pt idx="588">
                  <c:v>26.0887</c:v>
                </c:pt>
                <c:pt idx="589">
                  <c:v>65.2634</c:v>
                </c:pt>
                <c:pt idx="590">
                  <c:v>94.35380000000001</c:v>
                </c:pt>
                <c:pt idx="591">
                  <c:v>56.3572</c:v>
                </c:pt>
                <c:pt idx="592">
                  <c:v>59.0116</c:v>
                </c:pt>
                <c:pt idx="593">
                  <c:v>0</c:v>
                </c:pt>
                <c:pt idx="594">
                  <c:v>97.4682</c:v>
                </c:pt>
                <c:pt idx="595">
                  <c:v>0</c:v>
                </c:pt>
                <c:pt idx="596">
                  <c:v>0</c:v>
                </c:pt>
                <c:pt idx="597">
                  <c:v>97.4297</c:v>
                </c:pt>
                <c:pt idx="598">
                  <c:v>94.62139999999999</c:v>
                </c:pt>
                <c:pt idx="599">
                  <c:v>95.42019999999999</c:v>
                </c:pt>
                <c:pt idx="600">
                  <c:v>0</c:v>
                </c:pt>
                <c:pt idx="601">
                  <c:v>0</c:v>
                </c:pt>
                <c:pt idx="602">
                  <c:v>0</c:v>
                </c:pt>
                <c:pt idx="603">
                  <c:v>0</c:v>
                </c:pt>
                <c:pt idx="604">
                  <c:v>0</c:v>
                </c:pt>
                <c:pt idx="605">
                  <c:v>96.69070000000001</c:v>
                </c:pt>
                <c:pt idx="606">
                  <c:v>59.46359999999999</c:v>
                </c:pt>
                <c:pt idx="607">
                  <c:v>91.8409</c:v>
                </c:pt>
                <c:pt idx="608">
                  <c:v>92.1084</c:v>
                </c:pt>
                <c:pt idx="609">
                  <c:v>0</c:v>
                </c:pt>
                <c:pt idx="610">
                  <c:v>0</c:v>
                </c:pt>
                <c:pt idx="611">
                  <c:v>0</c:v>
                </c:pt>
                <c:pt idx="612">
                  <c:v>86.1413</c:v>
                </c:pt>
                <c:pt idx="613">
                  <c:v>65.47190000000001</c:v>
                </c:pt>
                <c:pt idx="614">
                  <c:v>89.953</c:v>
                </c:pt>
                <c:pt idx="615">
                  <c:v>75.5035</c:v>
                </c:pt>
                <c:pt idx="616">
                  <c:v>0</c:v>
                </c:pt>
                <c:pt idx="617">
                  <c:v>94.82129999999999</c:v>
                </c:pt>
                <c:pt idx="618">
                  <c:v>94.3878</c:v>
                </c:pt>
                <c:pt idx="619">
                  <c:v>47.4236</c:v>
                </c:pt>
                <c:pt idx="620">
                  <c:v>0</c:v>
                </c:pt>
                <c:pt idx="621">
                  <c:v>95.76009999999999</c:v>
                </c:pt>
                <c:pt idx="622">
                  <c:v>85.15470000000001</c:v>
                </c:pt>
                <c:pt idx="623">
                  <c:v>97.727</c:v>
                </c:pt>
                <c:pt idx="624">
                  <c:v>90.5228</c:v>
                </c:pt>
                <c:pt idx="625">
                  <c:v>0</c:v>
                </c:pt>
                <c:pt idx="626">
                  <c:v>94.7307</c:v>
                </c:pt>
                <c:pt idx="627">
                  <c:v>94.2991</c:v>
                </c:pt>
                <c:pt idx="628">
                  <c:v>97.4539</c:v>
                </c:pt>
                <c:pt idx="629">
                  <c:v>93.4218</c:v>
                </c:pt>
                <c:pt idx="630">
                  <c:v>0</c:v>
                </c:pt>
                <c:pt idx="631">
                  <c:v>65.59010000000001</c:v>
                </c:pt>
                <c:pt idx="632">
                  <c:v>94.5883</c:v>
                </c:pt>
                <c:pt idx="633">
                  <c:v>90.42659999999999</c:v>
                </c:pt>
                <c:pt idx="634">
                  <c:v>93.235</c:v>
                </c:pt>
                <c:pt idx="635">
                  <c:v>96.5682</c:v>
                </c:pt>
                <c:pt idx="636">
                  <c:v>0</c:v>
                </c:pt>
                <c:pt idx="637">
                  <c:v>96.04640000000001</c:v>
                </c:pt>
                <c:pt idx="638">
                  <c:v>0</c:v>
                </c:pt>
                <c:pt idx="639">
                  <c:v>0</c:v>
                </c:pt>
                <c:pt idx="640">
                  <c:v>0</c:v>
                </c:pt>
                <c:pt idx="641">
                  <c:v>90.4923</c:v>
                </c:pt>
                <c:pt idx="642">
                  <c:v>93.48560000000001</c:v>
                </c:pt>
                <c:pt idx="643">
                  <c:v>96.13330000000001</c:v>
                </c:pt>
                <c:pt idx="644">
                  <c:v>97.37050000000001</c:v>
                </c:pt>
                <c:pt idx="645">
                  <c:v>95.5073</c:v>
                </c:pt>
                <c:pt idx="646">
                  <c:v>94.9944</c:v>
                </c:pt>
                <c:pt idx="647">
                  <c:v>92.7449</c:v>
                </c:pt>
                <c:pt idx="648">
                  <c:v>96.43170000000001</c:v>
                </c:pt>
                <c:pt idx="649">
                  <c:v>97.5702</c:v>
                </c:pt>
                <c:pt idx="650">
                  <c:v>0</c:v>
                </c:pt>
                <c:pt idx="651">
                  <c:v>0</c:v>
                </c:pt>
                <c:pt idx="652">
                  <c:v>85.7919</c:v>
                </c:pt>
                <c:pt idx="653">
                  <c:v>94.1461</c:v>
                </c:pt>
                <c:pt idx="654">
                  <c:v>97.64230000000001</c:v>
                </c:pt>
                <c:pt idx="655">
                  <c:v>93.72839999999999</c:v>
                </c:pt>
                <c:pt idx="656">
                  <c:v>0</c:v>
                </c:pt>
                <c:pt idx="657">
                  <c:v>0</c:v>
                </c:pt>
                <c:pt idx="658">
                  <c:v>98.0992</c:v>
                </c:pt>
                <c:pt idx="659">
                  <c:v>47.5706</c:v>
                </c:pt>
                <c:pt idx="660">
                  <c:v>0</c:v>
                </c:pt>
                <c:pt idx="661">
                  <c:v>0</c:v>
                </c:pt>
                <c:pt idx="662">
                  <c:v>0</c:v>
                </c:pt>
                <c:pt idx="663">
                  <c:v>98.1448</c:v>
                </c:pt>
                <c:pt idx="664">
                  <c:v>0</c:v>
                </c:pt>
                <c:pt idx="665">
                  <c:v>0</c:v>
                </c:pt>
                <c:pt idx="666">
                  <c:v>77.3763</c:v>
                </c:pt>
                <c:pt idx="667">
                  <c:v>92.994</c:v>
                </c:pt>
                <c:pt idx="668">
                  <c:v>78.6854</c:v>
                </c:pt>
                <c:pt idx="669">
                  <c:v>0</c:v>
                </c:pt>
                <c:pt idx="670">
                  <c:v>92.4999</c:v>
                </c:pt>
                <c:pt idx="671">
                  <c:v>94.872</c:v>
                </c:pt>
                <c:pt idx="672">
                  <c:v>96.7976</c:v>
                </c:pt>
                <c:pt idx="673">
                  <c:v>0</c:v>
                </c:pt>
                <c:pt idx="674">
                  <c:v>95.30670000000001</c:v>
                </c:pt>
                <c:pt idx="675">
                  <c:v>93.2216</c:v>
                </c:pt>
                <c:pt idx="676">
                  <c:v>0</c:v>
                </c:pt>
                <c:pt idx="677">
                  <c:v>0</c:v>
                </c:pt>
                <c:pt idx="678">
                  <c:v>88.87779999999999</c:v>
                </c:pt>
                <c:pt idx="679">
                  <c:v>93.2257</c:v>
                </c:pt>
                <c:pt idx="680">
                  <c:v>67.9773</c:v>
                </c:pt>
                <c:pt idx="681">
                  <c:v>0</c:v>
                </c:pt>
                <c:pt idx="682">
                  <c:v>95.2732</c:v>
                </c:pt>
                <c:pt idx="683">
                  <c:v>92.3432</c:v>
                </c:pt>
                <c:pt idx="684">
                  <c:v>97.5539</c:v>
                </c:pt>
                <c:pt idx="685">
                  <c:v>97.3558</c:v>
                </c:pt>
                <c:pt idx="686">
                  <c:v>95.32080000000001</c:v>
                </c:pt>
                <c:pt idx="687">
                  <c:v>97.4388</c:v>
                </c:pt>
                <c:pt idx="688">
                  <c:v>96.03830000000001</c:v>
                </c:pt>
                <c:pt idx="689">
                  <c:v>97.6643</c:v>
                </c:pt>
                <c:pt idx="690">
                  <c:v>0</c:v>
                </c:pt>
                <c:pt idx="691">
                  <c:v>0</c:v>
                </c:pt>
                <c:pt idx="692">
                  <c:v>96.6088</c:v>
                </c:pt>
                <c:pt idx="693">
                  <c:v>0</c:v>
                </c:pt>
                <c:pt idx="694">
                  <c:v>20.5049</c:v>
                </c:pt>
                <c:pt idx="695">
                  <c:v>0</c:v>
                </c:pt>
                <c:pt idx="696">
                  <c:v>70.2261</c:v>
                </c:pt>
                <c:pt idx="697">
                  <c:v>85.3802</c:v>
                </c:pt>
                <c:pt idx="698">
                  <c:v>0</c:v>
                </c:pt>
                <c:pt idx="699">
                  <c:v>93.9971</c:v>
                </c:pt>
                <c:pt idx="700">
                  <c:v>91.7238</c:v>
                </c:pt>
                <c:pt idx="701">
                  <c:v>0</c:v>
                </c:pt>
                <c:pt idx="702">
                  <c:v>92.5765</c:v>
                </c:pt>
                <c:pt idx="703">
                  <c:v>97.03879999999999</c:v>
                </c:pt>
                <c:pt idx="704">
                  <c:v>0</c:v>
                </c:pt>
                <c:pt idx="705">
                  <c:v>31.1386</c:v>
                </c:pt>
                <c:pt idx="706">
                  <c:v>0</c:v>
                </c:pt>
                <c:pt idx="707">
                  <c:v>75.3861</c:v>
                </c:pt>
                <c:pt idx="708">
                  <c:v>0</c:v>
                </c:pt>
                <c:pt idx="709">
                  <c:v>0</c:v>
                </c:pt>
                <c:pt idx="710">
                  <c:v>0</c:v>
                </c:pt>
                <c:pt idx="711">
                  <c:v>95.3809</c:v>
                </c:pt>
                <c:pt idx="712">
                  <c:v>94.99639999999999</c:v>
                </c:pt>
                <c:pt idx="713">
                  <c:v>0</c:v>
                </c:pt>
                <c:pt idx="714">
                  <c:v>92.9901</c:v>
                </c:pt>
                <c:pt idx="715">
                  <c:v>0</c:v>
                </c:pt>
                <c:pt idx="716">
                  <c:v>97.6345</c:v>
                </c:pt>
                <c:pt idx="717">
                  <c:v>0</c:v>
                </c:pt>
                <c:pt idx="718">
                  <c:v>97.9064</c:v>
                </c:pt>
                <c:pt idx="719">
                  <c:v>69.95959999999999</c:v>
                </c:pt>
                <c:pt idx="720">
                  <c:v>94.878</c:v>
                </c:pt>
                <c:pt idx="721">
                  <c:v>0</c:v>
                </c:pt>
                <c:pt idx="722">
                  <c:v>96.0294</c:v>
                </c:pt>
                <c:pt idx="723">
                  <c:v>93.1324</c:v>
                </c:pt>
                <c:pt idx="724">
                  <c:v>0</c:v>
                </c:pt>
                <c:pt idx="725">
                  <c:v>97.1365</c:v>
                </c:pt>
                <c:pt idx="726">
                  <c:v>48.3655</c:v>
                </c:pt>
                <c:pt idx="727">
                  <c:v>0</c:v>
                </c:pt>
                <c:pt idx="728">
                  <c:v>94.4311</c:v>
                </c:pt>
                <c:pt idx="729">
                  <c:v>92.2543</c:v>
                </c:pt>
                <c:pt idx="730">
                  <c:v>37.7601</c:v>
                </c:pt>
                <c:pt idx="731">
                  <c:v>77.2188</c:v>
                </c:pt>
                <c:pt idx="732">
                  <c:v>0</c:v>
                </c:pt>
                <c:pt idx="733">
                  <c:v>93.5758</c:v>
                </c:pt>
                <c:pt idx="734">
                  <c:v>0</c:v>
                </c:pt>
                <c:pt idx="735">
                  <c:v>97.259</c:v>
                </c:pt>
                <c:pt idx="736">
                  <c:v>33.8181</c:v>
                </c:pt>
                <c:pt idx="737">
                  <c:v>90.43559999999999</c:v>
                </c:pt>
                <c:pt idx="738">
                  <c:v>93.39239999999999</c:v>
                </c:pt>
                <c:pt idx="739">
                  <c:v>0</c:v>
                </c:pt>
                <c:pt idx="740">
                  <c:v>0</c:v>
                </c:pt>
                <c:pt idx="741">
                  <c:v>92.7547</c:v>
                </c:pt>
                <c:pt idx="742">
                  <c:v>79.452</c:v>
                </c:pt>
                <c:pt idx="743">
                  <c:v>0</c:v>
                </c:pt>
                <c:pt idx="744">
                  <c:v>0</c:v>
                </c:pt>
                <c:pt idx="745">
                  <c:v>42.7735</c:v>
                </c:pt>
                <c:pt idx="746">
                  <c:v>0</c:v>
                </c:pt>
                <c:pt idx="747">
                  <c:v>0</c:v>
                </c:pt>
                <c:pt idx="748">
                  <c:v>96.0655</c:v>
                </c:pt>
                <c:pt idx="749">
                  <c:v>27.1418</c:v>
                </c:pt>
                <c:pt idx="750">
                  <c:v>0</c:v>
                </c:pt>
                <c:pt idx="751">
                  <c:v>96.57980000000001</c:v>
                </c:pt>
                <c:pt idx="752">
                  <c:v>0</c:v>
                </c:pt>
                <c:pt idx="753">
                  <c:v>85.6527</c:v>
                </c:pt>
                <c:pt idx="754">
                  <c:v>0</c:v>
                </c:pt>
                <c:pt idx="755">
                  <c:v>96.57250000000001</c:v>
                </c:pt>
                <c:pt idx="756">
                  <c:v>0</c:v>
                </c:pt>
                <c:pt idx="757">
                  <c:v>96.7025</c:v>
                </c:pt>
                <c:pt idx="758">
                  <c:v>92.6588</c:v>
                </c:pt>
                <c:pt idx="759">
                  <c:v>76.9813</c:v>
                </c:pt>
                <c:pt idx="760">
                  <c:v>98.0421</c:v>
                </c:pt>
                <c:pt idx="761">
                  <c:v>0</c:v>
                </c:pt>
                <c:pt idx="762">
                  <c:v>0</c:v>
                </c:pt>
                <c:pt idx="763">
                  <c:v>0</c:v>
                </c:pt>
                <c:pt idx="764">
                  <c:v>96.12</c:v>
                </c:pt>
                <c:pt idx="765">
                  <c:v>93.9032</c:v>
                </c:pt>
                <c:pt idx="766">
                  <c:v>97.9927</c:v>
                </c:pt>
                <c:pt idx="767">
                  <c:v>0</c:v>
                </c:pt>
                <c:pt idx="768">
                  <c:v>90.306</c:v>
                </c:pt>
                <c:pt idx="769">
                  <c:v>68.6836</c:v>
                </c:pt>
                <c:pt idx="770">
                  <c:v>94.8347</c:v>
                </c:pt>
                <c:pt idx="771">
                  <c:v>94.501</c:v>
                </c:pt>
                <c:pt idx="772">
                  <c:v>0</c:v>
                </c:pt>
                <c:pt idx="773">
                  <c:v>0</c:v>
                </c:pt>
                <c:pt idx="774">
                  <c:v>0</c:v>
                </c:pt>
                <c:pt idx="775">
                  <c:v>94.8819</c:v>
                </c:pt>
                <c:pt idx="776">
                  <c:v>90.1356</c:v>
                </c:pt>
                <c:pt idx="777">
                  <c:v>0</c:v>
                </c:pt>
                <c:pt idx="778">
                  <c:v>97.54859999999999</c:v>
                </c:pt>
                <c:pt idx="779">
                  <c:v>94.4071</c:v>
                </c:pt>
                <c:pt idx="780">
                  <c:v>98.3837</c:v>
                </c:pt>
                <c:pt idx="781">
                  <c:v>0</c:v>
                </c:pt>
                <c:pt idx="782">
                  <c:v>0</c:v>
                </c:pt>
                <c:pt idx="783">
                  <c:v>0</c:v>
                </c:pt>
                <c:pt idx="784">
                  <c:v>42.9512</c:v>
                </c:pt>
                <c:pt idx="785">
                  <c:v>47.7993</c:v>
                </c:pt>
                <c:pt idx="786">
                  <c:v>96.1716</c:v>
                </c:pt>
                <c:pt idx="787">
                  <c:v>89.34439999999999</c:v>
                </c:pt>
                <c:pt idx="788">
                  <c:v>97.12309999999999</c:v>
                </c:pt>
                <c:pt idx="789">
                  <c:v>0</c:v>
                </c:pt>
                <c:pt idx="790">
                  <c:v>93.46299999999999</c:v>
                </c:pt>
                <c:pt idx="791">
                  <c:v>82.4914</c:v>
                </c:pt>
                <c:pt idx="792">
                  <c:v>81.6678</c:v>
                </c:pt>
                <c:pt idx="793">
                  <c:v>93.62269999999999</c:v>
                </c:pt>
                <c:pt idx="794">
                  <c:v>91.8563</c:v>
                </c:pt>
                <c:pt idx="795">
                  <c:v>0</c:v>
                </c:pt>
                <c:pt idx="796">
                  <c:v>95.1155</c:v>
                </c:pt>
                <c:pt idx="797">
                  <c:v>0</c:v>
                </c:pt>
                <c:pt idx="798">
                  <c:v>88.1786</c:v>
                </c:pt>
                <c:pt idx="799">
                  <c:v>86.6765</c:v>
                </c:pt>
              </c:numCache>
            </c:numRef>
          </c:xVal>
          <c:yVal>
            <c:numRef>
              <c:f>All_Data!$B$2:$B$801</c:f>
              <c:numCache>
                <c:formatCode>General</c:formatCode>
                <c:ptCount val="800"/>
                <c:pt idx="0">
                  <c:v>91.94770812988281</c:v>
                </c:pt>
                <c:pt idx="1">
                  <c:v>83.15811157226562</c:v>
                </c:pt>
                <c:pt idx="2">
                  <c:v>55.47331237792969</c:v>
                </c:pt>
                <c:pt idx="3">
                  <c:v>69.45656585693359</c:v>
                </c:pt>
                <c:pt idx="4">
                  <c:v>2.275799512863159</c:v>
                </c:pt>
                <c:pt idx="5">
                  <c:v>32.71316146850586</c:v>
                </c:pt>
                <c:pt idx="6">
                  <c:v>2.275799512863159</c:v>
                </c:pt>
                <c:pt idx="7">
                  <c:v>39.49566268920898</c:v>
                </c:pt>
                <c:pt idx="8">
                  <c:v>89.29811096191406</c:v>
                </c:pt>
                <c:pt idx="9">
                  <c:v>78.24298095703125</c:v>
                </c:pt>
                <c:pt idx="10">
                  <c:v>87.4342041015625</c:v>
                </c:pt>
                <c:pt idx="11">
                  <c:v>91.27675628662109</c:v>
                </c:pt>
                <c:pt idx="12">
                  <c:v>2.275799512863159</c:v>
                </c:pt>
                <c:pt idx="13">
                  <c:v>54.1351432800293</c:v>
                </c:pt>
                <c:pt idx="14">
                  <c:v>2.275799512863159</c:v>
                </c:pt>
                <c:pt idx="15">
                  <c:v>89.35823822021484</c:v>
                </c:pt>
                <c:pt idx="16">
                  <c:v>2.275799512863159</c:v>
                </c:pt>
                <c:pt idx="17">
                  <c:v>12.90758800506592</c:v>
                </c:pt>
                <c:pt idx="18">
                  <c:v>82.51506805419922</c:v>
                </c:pt>
                <c:pt idx="19">
                  <c:v>93.79158020019531</c:v>
                </c:pt>
                <c:pt idx="20">
                  <c:v>2.275799512863159</c:v>
                </c:pt>
                <c:pt idx="21">
                  <c:v>98.58805084228516</c:v>
                </c:pt>
                <c:pt idx="22">
                  <c:v>102.8210678100586</c:v>
                </c:pt>
                <c:pt idx="23">
                  <c:v>2.275799512863159</c:v>
                </c:pt>
                <c:pt idx="24">
                  <c:v>60.86934280395508</c:v>
                </c:pt>
                <c:pt idx="25">
                  <c:v>94.26035308837891</c:v>
                </c:pt>
                <c:pt idx="26">
                  <c:v>92.18076324462891</c:v>
                </c:pt>
                <c:pt idx="27">
                  <c:v>61.05057907104492</c:v>
                </c:pt>
                <c:pt idx="28">
                  <c:v>63.43966674804688</c:v>
                </c:pt>
                <c:pt idx="29">
                  <c:v>93.66236114501953</c:v>
                </c:pt>
                <c:pt idx="30">
                  <c:v>79.38798522949219</c:v>
                </c:pt>
                <c:pt idx="31">
                  <c:v>56.55692672729492</c:v>
                </c:pt>
                <c:pt idx="32">
                  <c:v>2.275799512863159</c:v>
                </c:pt>
                <c:pt idx="33">
                  <c:v>2.275799512863159</c:v>
                </c:pt>
                <c:pt idx="34">
                  <c:v>98.26578521728516</c:v>
                </c:pt>
                <c:pt idx="35">
                  <c:v>2.275799512863159</c:v>
                </c:pt>
                <c:pt idx="36">
                  <c:v>2.275799512863159</c:v>
                </c:pt>
                <c:pt idx="37">
                  <c:v>85.91189575195312</c:v>
                </c:pt>
                <c:pt idx="38">
                  <c:v>85.12976837158203</c:v>
                </c:pt>
                <c:pt idx="39">
                  <c:v>93.04862976074219</c:v>
                </c:pt>
                <c:pt idx="40">
                  <c:v>92.55368041992188</c:v>
                </c:pt>
                <c:pt idx="41">
                  <c:v>60.09357070922852</c:v>
                </c:pt>
                <c:pt idx="42">
                  <c:v>93.27074432373047</c:v>
                </c:pt>
                <c:pt idx="43">
                  <c:v>2.275799512863159</c:v>
                </c:pt>
                <c:pt idx="44">
                  <c:v>87.19048309326172</c:v>
                </c:pt>
                <c:pt idx="45">
                  <c:v>92.96756744384766</c:v>
                </c:pt>
                <c:pt idx="46">
                  <c:v>73.33955383300781</c:v>
                </c:pt>
                <c:pt idx="47">
                  <c:v>2.275799512863159</c:v>
                </c:pt>
                <c:pt idx="48">
                  <c:v>101.4514236450195</c:v>
                </c:pt>
                <c:pt idx="49">
                  <c:v>83.95060729980469</c:v>
                </c:pt>
                <c:pt idx="50">
                  <c:v>90.80956268310547</c:v>
                </c:pt>
                <c:pt idx="51">
                  <c:v>2.275799512863159</c:v>
                </c:pt>
                <c:pt idx="52">
                  <c:v>92.63002777099609</c:v>
                </c:pt>
                <c:pt idx="53">
                  <c:v>94.28219604492188</c:v>
                </c:pt>
                <c:pt idx="54">
                  <c:v>77.22818756103516</c:v>
                </c:pt>
                <c:pt idx="55">
                  <c:v>53.23578643798828</c:v>
                </c:pt>
                <c:pt idx="56">
                  <c:v>95.16386413574219</c:v>
                </c:pt>
                <c:pt idx="57">
                  <c:v>99.72299194335938</c:v>
                </c:pt>
                <c:pt idx="58">
                  <c:v>86.69042205810547</c:v>
                </c:pt>
                <c:pt idx="59">
                  <c:v>92.71277618408203</c:v>
                </c:pt>
                <c:pt idx="60">
                  <c:v>114.8065338134766</c:v>
                </c:pt>
                <c:pt idx="61">
                  <c:v>2.275799512863159</c:v>
                </c:pt>
                <c:pt idx="62">
                  <c:v>91.62019348144531</c:v>
                </c:pt>
                <c:pt idx="63">
                  <c:v>2.275799512863159</c:v>
                </c:pt>
                <c:pt idx="64">
                  <c:v>90.99507904052734</c:v>
                </c:pt>
                <c:pt idx="65">
                  <c:v>2.275799512863159</c:v>
                </c:pt>
                <c:pt idx="66">
                  <c:v>99.04077911376953</c:v>
                </c:pt>
                <c:pt idx="67">
                  <c:v>88.77710723876953</c:v>
                </c:pt>
                <c:pt idx="68">
                  <c:v>90.81088256835938</c:v>
                </c:pt>
                <c:pt idx="69">
                  <c:v>2.275799512863159</c:v>
                </c:pt>
                <c:pt idx="70">
                  <c:v>2.275799512863159</c:v>
                </c:pt>
                <c:pt idx="71">
                  <c:v>2.275799512863159</c:v>
                </c:pt>
                <c:pt idx="72">
                  <c:v>2.275799512863159</c:v>
                </c:pt>
                <c:pt idx="73">
                  <c:v>2.275799512863159</c:v>
                </c:pt>
                <c:pt idx="74">
                  <c:v>2.275799512863159</c:v>
                </c:pt>
                <c:pt idx="75">
                  <c:v>83.53584289550781</c:v>
                </c:pt>
                <c:pt idx="76">
                  <c:v>2.275799512863159</c:v>
                </c:pt>
                <c:pt idx="77">
                  <c:v>2.275799512863159</c:v>
                </c:pt>
                <c:pt idx="78">
                  <c:v>2.275799512863159</c:v>
                </c:pt>
                <c:pt idx="79">
                  <c:v>92.97293853759766</c:v>
                </c:pt>
                <c:pt idx="80">
                  <c:v>90.24533081054688</c:v>
                </c:pt>
                <c:pt idx="81">
                  <c:v>89.85465240478516</c:v>
                </c:pt>
                <c:pt idx="82">
                  <c:v>97.27121734619141</c:v>
                </c:pt>
                <c:pt idx="83">
                  <c:v>96.04624176025391</c:v>
                </c:pt>
                <c:pt idx="84">
                  <c:v>98.47593688964844</c:v>
                </c:pt>
                <c:pt idx="85">
                  <c:v>93.06808471679688</c:v>
                </c:pt>
                <c:pt idx="86">
                  <c:v>2.275799512863159</c:v>
                </c:pt>
                <c:pt idx="87">
                  <c:v>2.275799512863159</c:v>
                </c:pt>
                <c:pt idx="88">
                  <c:v>91.58517456054688</c:v>
                </c:pt>
                <c:pt idx="89">
                  <c:v>2.275799512863159</c:v>
                </c:pt>
                <c:pt idx="90">
                  <c:v>89.46183776855469</c:v>
                </c:pt>
                <c:pt idx="91">
                  <c:v>80.59306335449219</c:v>
                </c:pt>
                <c:pt idx="92">
                  <c:v>89.85140228271484</c:v>
                </c:pt>
                <c:pt idx="93">
                  <c:v>2.599766731262207</c:v>
                </c:pt>
                <c:pt idx="94">
                  <c:v>2.275799512863159</c:v>
                </c:pt>
                <c:pt idx="95">
                  <c:v>91.75399780273438</c:v>
                </c:pt>
                <c:pt idx="96">
                  <c:v>81.35626220703125</c:v>
                </c:pt>
                <c:pt idx="97">
                  <c:v>2.275799512863159</c:v>
                </c:pt>
                <c:pt idx="98">
                  <c:v>92.20180511474609</c:v>
                </c:pt>
                <c:pt idx="99">
                  <c:v>2.275799512863159</c:v>
                </c:pt>
                <c:pt idx="100">
                  <c:v>2.275799512863159</c:v>
                </c:pt>
                <c:pt idx="101">
                  <c:v>87.77909088134766</c:v>
                </c:pt>
                <c:pt idx="102">
                  <c:v>61.56360244750977</c:v>
                </c:pt>
                <c:pt idx="103">
                  <c:v>116.3035888671875</c:v>
                </c:pt>
                <c:pt idx="104">
                  <c:v>2.275799512863159</c:v>
                </c:pt>
                <c:pt idx="105">
                  <c:v>28.36742973327637</c:v>
                </c:pt>
                <c:pt idx="106">
                  <c:v>2.275799512863159</c:v>
                </c:pt>
                <c:pt idx="107">
                  <c:v>86.63855743408203</c:v>
                </c:pt>
                <c:pt idx="108">
                  <c:v>2.275799512863159</c:v>
                </c:pt>
                <c:pt idx="109">
                  <c:v>88.51329040527344</c:v>
                </c:pt>
                <c:pt idx="110">
                  <c:v>100.5836029052734</c:v>
                </c:pt>
                <c:pt idx="111">
                  <c:v>100.5952301025391</c:v>
                </c:pt>
                <c:pt idx="112">
                  <c:v>2.275799512863159</c:v>
                </c:pt>
                <c:pt idx="113">
                  <c:v>2.275799512863159</c:v>
                </c:pt>
                <c:pt idx="114">
                  <c:v>2.275799512863159</c:v>
                </c:pt>
                <c:pt idx="115">
                  <c:v>57.95780181884766</c:v>
                </c:pt>
                <c:pt idx="116">
                  <c:v>97.76039123535156</c:v>
                </c:pt>
                <c:pt idx="117">
                  <c:v>77.63941192626953</c:v>
                </c:pt>
                <c:pt idx="118">
                  <c:v>84.84673309326172</c:v>
                </c:pt>
                <c:pt idx="119">
                  <c:v>74.51113128662109</c:v>
                </c:pt>
                <c:pt idx="120">
                  <c:v>2.275799512863159</c:v>
                </c:pt>
                <c:pt idx="121">
                  <c:v>91.29044342041016</c:v>
                </c:pt>
                <c:pt idx="122">
                  <c:v>87.67848205566406</c:v>
                </c:pt>
                <c:pt idx="123">
                  <c:v>87.87071228027344</c:v>
                </c:pt>
                <c:pt idx="124">
                  <c:v>84.63148498535156</c:v>
                </c:pt>
                <c:pt idx="125">
                  <c:v>93.93724060058594</c:v>
                </c:pt>
                <c:pt idx="126">
                  <c:v>81.36357879638672</c:v>
                </c:pt>
                <c:pt idx="127">
                  <c:v>2.275799512863159</c:v>
                </c:pt>
                <c:pt idx="128">
                  <c:v>60.79812622070312</c:v>
                </c:pt>
                <c:pt idx="129">
                  <c:v>57.91288757324219</c:v>
                </c:pt>
                <c:pt idx="130">
                  <c:v>87.69807434082031</c:v>
                </c:pt>
                <c:pt idx="131">
                  <c:v>88.46515655517578</c:v>
                </c:pt>
                <c:pt idx="132">
                  <c:v>101.0036087036133</c:v>
                </c:pt>
                <c:pt idx="133">
                  <c:v>91.93749237060547</c:v>
                </c:pt>
                <c:pt idx="134">
                  <c:v>92.21691131591797</c:v>
                </c:pt>
                <c:pt idx="135">
                  <c:v>2.275799512863159</c:v>
                </c:pt>
                <c:pt idx="136">
                  <c:v>2.275799512863159</c:v>
                </c:pt>
                <c:pt idx="137">
                  <c:v>2.275799512863159</c:v>
                </c:pt>
                <c:pt idx="138">
                  <c:v>95.34717559814453</c:v>
                </c:pt>
                <c:pt idx="139">
                  <c:v>2.275799512863159</c:v>
                </c:pt>
                <c:pt idx="140">
                  <c:v>85.6170654296875</c:v>
                </c:pt>
                <c:pt idx="141">
                  <c:v>108.7319717407227</c:v>
                </c:pt>
                <c:pt idx="142">
                  <c:v>114.387092590332</c:v>
                </c:pt>
                <c:pt idx="143">
                  <c:v>99.76410675048828</c:v>
                </c:pt>
                <c:pt idx="144">
                  <c:v>92.64663696289062</c:v>
                </c:pt>
                <c:pt idx="145">
                  <c:v>89.70198822021484</c:v>
                </c:pt>
                <c:pt idx="146">
                  <c:v>2.275799512863159</c:v>
                </c:pt>
                <c:pt idx="147">
                  <c:v>45.79121398925781</c:v>
                </c:pt>
                <c:pt idx="148">
                  <c:v>106.8665008544922</c:v>
                </c:pt>
                <c:pt idx="149">
                  <c:v>99.17082977294922</c:v>
                </c:pt>
                <c:pt idx="150">
                  <c:v>11.0655574798584</c:v>
                </c:pt>
                <c:pt idx="151">
                  <c:v>94.52834320068359</c:v>
                </c:pt>
                <c:pt idx="152">
                  <c:v>2.275799512863159</c:v>
                </c:pt>
                <c:pt idx="153">
                  <c:v>74.65716552734375</c:v>
                </c:pt>
                <c:pt idx="154">
                  <c:v>10.92618083953857</c:v>
                </c:pt>
                <c:pt idx="155">
                  <c:v>2.275799512863159</c:v>
                </c:pt>
                <c:pt idx="156">
                  <c:v>2.275799512863159</c:v>
                </c:pt>
                <c:pt idx="157">
                  <c:v>2.275799512863159</c:v>
                </c:pt>
                <c:pt idx="158">
                  <c:v>2.275799512863159</c:v>
                </c:pt>
                <c:pt idx="159">
                  <c:v>86.25627136230469</c:v>
                </c:pt>
                <c:pt idx="160">
                  <c:v>95.19467926025391</c:v>
                </c:pt>
                <c:pt idx="161">
                  <c:v>25.62738609313965</c:v>
                </c:pt>
                <c:pt idx="162">
                  <c:v>89.63629150390625</c:v>
                </c:pt>
                <c:pt idx="163">
                  <c:v>56.33216857910156</c:v>
                </c:pt>
                <c:pt idx="164">
                  <c:v>2.275799512863159</c:v>
                </c:pt>
                <c:pt idx="165">
                  <c:v>97.06515502929688</c:v>
                </c:pt>
                <c:pt idx="166">
                  <c:v>91.38764190673828</c:v>
                </c:pt>
                <c:pt idx="167">
                  <c:v>104.3183212280273</c:v>
                </c:pt>
                <c:pt idx="168">
                  <c:v>91.65159606933594</c:v>
                </c:pt>
                <c:pt idx="169">
                  <c:v>2.275799512863159</c:v>
                </c:pt>
                <c:pt idx="170">
                  <c:v>101.8350677490234</c:v>
                </c:pt>
                <c:pt idx="171">
                  <c:v>2.275799512863159</c:v>
                </c:pt>
                <c:pt idx="172">
                  <c:v>86.84241485595703</c:v>
                </c:pt>
                <c:pt idx="173">
                  <c:v>2.275799512863159</c:v>
                </c:pt>
                <c:pt idx="174">
                  <c:v>2.275799512863159</c:v>
                </c:pt>
                <c:pt idx="175">
                  <c:v>2.275799512863159</c:v>
                </c:pt>
                <c:pt idx="176">
                  <c:v>2.275799512863159</c:v>
                </c:pt>
                <c:pt idx="177">
                  <c:v>95.93019104003906</c:v>
                </c:pt>
                <c:pt idx="178">
                  <c:v>96.18538665771484</c:v>
                </c:pt>
                <c:pt idx="179">
                  <c:v>45.80462265014648</c:v>
                </c:pt>
                <c:pt idx="180">
                  <c:v>90.75019073486328</c:v>
                </c:pt>
                <c:pt idx="181">
                  <c:v>94.70687103271484</c:v>
                </c:pt>
                <c:pt idx="182">
                  <c:v>2.275799512863159</c:v>
                </c:pt>
                <c:pt idx="183">
                  <c:v>2.275799512863159</c:v>
                </c:pt>
                <c:pt idx="184">
                  <c:v>2.275799512863159</c:v>
                </c:pt>
                <c:pt idx="185">
                  <c:v>2.275799512863159</c:v>
                </c:pt>
                <c:pt idx="186">
                  <c:v>2.275799512863159</c:v>
                </c:pt>
                <c:pt idx="187">
                  <c:v>2.275799512863159</c:v>
                </c:pt>
                <c:pt idx="188">
                  <c:v>2.275799512863159</c:v>
                </c:pt>
                <c:pt idx="189">
                  <c:v>90.60293579101562</c:v>
                </c:pt>
                <c:pt idx="190">
                  <c:v>2.275799512863159</c:v>
                </c:pt>
                <c:pt idx="191">
                  <c:v>8.980805397033691</c:v>
                </c:pt>
                <c:pt idx="192">
                  <c:v>2.275799512863159</c:v>
                </c:pt>
                <c:pt idx="193">
                  <c:v>2.275799512863159</c:v>
                </c:pt>
                <c:pt idx="194">
                  <c:v>89.64031982421875</c:v>
                </c:pt>
                <c:pt idx="195">
                  <c:v>2.275799512863159</c:v>
                </c:pt>
                <c:pt idx="196">
                  <c:v>103.3762512207031</c:v>
                </c:pt>
                <c:pt idx="197">
                  <c:v>2.275799512863159</c:v>
                </c:pt>
                <c:pt idx="198">
                  <c:v>2.275799512863159</c:v>
                </c:pt>
                <c:pt idx="199">
                  <c:v>93.06061553955078</c:v>
                </c:pt>
                <c:pt idx="200">
                  <c:v>89.99779510498047</c:v>
                </c:pt>
                <c:pt idx="201">
                  <c:v>2.275799512863159</c:v>
                </c:pt>
                <c:pt idx="202">
                  <c:v>90.66698455810547</c:v>
                </c:pt>
                <c:pt idx="203">
                  <c:v>77.73802947998047</c:v>
                </c:pt>
                <c:pt idx="204">
                  <c:v>94.46833801269531</c:v>
                </c:pt>
                <c:pt idx="205">
                  <c:v>48.38313674926758</c:v>
                </c:pt>
                <c:pt idx="206">
                  <c:v>65.24016571044922</c:v>
                </c:pt>
                <c:pt idx="207">
                  <c:v>89.55075073242188</c:v>
                </c:pt>
                <c:pt idx="208">
                  <c:v>95.58486938476562</c:v>
                </c:pt>
                <c:pt idx="209">
                  <c:v>4.460272312164307</c:v>
                </c:pt>
                <c:pt idx="210">
                  <c:v>2.275799512863159</c:v>
                </c:pt>
                <c:pt idx="211">
                  <c:v>2.275799512863159</c:v>
                </c:pt>
                <c:pt idx="212">
                  <c:v>98.02314758300781</c:v>
                </c:pt>
                <c:pt idx="213">
                  <c:v>68.37450408935547</c:v>
                </c:pt>
                <c:pt idx="214">
                  <c:v>55.68880462646484</c:v>
                </c:pt>
                <c:pt idx="215">
                  <c:v>2.275799512863159</c:v>
                </c:pt>
                <c:pt idx="216">
                  <c:v>6.332665920257568</c:v>
                </c:pt>
                <c:pt idx="217">
                  <c:v>91.21521759033203</c:v>
                </c:pt>
                <c:pt idx="218">
                  <c:v>2.275799512863159</c:v>
                </c:pt>
                <c:pt idx="219">
                  <c:v>96.50601196289062</c:v>
                </c:pt>
                <c:pt idx="220">
                  <c:v>2.275799512863159</c:v>
                </c:pt>
                <c:pt idx="221">
                  <c:v>90.09316253662109</c:v>
                </c:pt>
                <c:pt idx="222">
                  <c:v>90.6348876953125</c:v>
                </c:pt>
                <c:pt idx="223">
                  <c:v>90.5816650390625</c:v>
                </c:pt>
                <c:pt idx="224">
                  <c:v>85.716064453125</c:v>
                </c:pt>
                <c:pt idx="225">
                  <c:v>2.275799512863159</c:v>
                </c:pt>
                <c:pt idx="226">
                  <c:v>90.59347534179688</c:v>
                </c:pt>
                <c:pt idx="227">
                  <c:v>88.64950561523438</c:v>
                </c:pt>
                <c:pt idx="228">
                  <c:v>2.275799512863159</c:v>
                </c:pt>
                <c:pt idx="229">
                  <c:v>88.98828125</c:v>
                </c:pt>
                <c:pt idx="230">
                  <c:v>2.275799512863159</c:v>
                </c:pt>
                <c:pt idx="231">
                  <c:v>2.275799512863159</c:v>
                </c:pt>
                <c:pt idx="232">
                  <c:v>92.09344482421875</c:v>
                </c:pt>
                <c:pt idx="233">
                  <c:v>96.63919830322266</c:v>
                </c:pt>
                <c:pt idx="234">
                  <c:v>2.275799512863159</c:v>
                </c:pt>
                <c:pt idx="235">
                  <c:v>84.61533355712891</c:v>
                </c:pt>
                <c:pt idx="236">
                  <c:v>85.94657135009766</c:v>
                </c:pt>
                <c:pt idx="237">
                  <c:v>2.275799512863159</c:v>
                </c:pt>
                <c:pt idx="238">
                  <c:v>12.79801654815674</c:v>
                </c:pt>
                <c:pt idx="239">
                  <c:v>15.06439781188965</c:v>
                </c:pt>
                <c:pt idx="240">
                  <c:v>81.75572967529297</c:v>
                </c:pt>
                <c:pt idx="241">
                  <c:v>2.275799512863159</c:v>
                </c:pt>
                <c:pt idx="242">
                  <c:v>84.59719848632812</c:v>
                </c:pt>
                <c:pt idx="243">
                  <c:v>48.80556869506836</c:v>
                </c:pt>
                <c:pt idx="244">
                  <c:v>2.275799512863159</c:v>
                </c:pt>
                <c:pt idx="245">
                  <c:v>2.275799512863159</c:v>
                </c:pt>
                <c:pt idx="246">
                  <c:v>87.68938446044922</c:v>
                </c:pt>
                <c:pt idx="247">
                  <c:v>91.95929718017578</c:v>
                </c:pt>
                <c:pt idx="248">
                  <c:v>5.038445472717285</c:v>
                </c:pt>
                <c:pt idx="249">
                  <c:v>46.69309997558594</c:v>
                </c:pt>
                <c:pt idx="250">
                  <c:v>92.75091552734375</c:v>
                </c:pt>
                <c:pt idx="251">
                  <c:v>2.275799512863159</c:v>
                </c:pt>
                <c:pt idx="252">
                  <c:v>48.39540481567383</c:v>
                </c:pt>
                <c:pt idx="253">
                  <c:v>95.85076141357422</c:v>
                </c:pt>
                <c:pt idx="254">
                  <c:v>100.2983093261719</c:v>
                </c:pt>
                <c:pt idx="255">
                  <c:v>2.275799512863159</c:v>
                </c:pt>
                <c:pt idx="256">
                  <c:v>2.275799512863159</c:v>
                </c:pt>
                <c:pt idx="257">
                  <c:v>92.95952606201172</c:v>
                </c:pt>
                <c:pt idx="258">
                  <c:v>94.01072692871094</c:v>
                </c:pt>
                <c:pt idx="259">
                  <c:v>98.61325073242188</c:v>
                </c:pt>
                <c:pt idx="260">
                  <c:v>92.35266876220703</c:v>
                </c:pt>
                <c:pt idx="261">
                  <c:v>2.275799512863159</c:v>
                </c:pt>
                <c:pt idx="262">
                  <c:v>2.275799512863159</c:v>
                </c:pt>
                <c:pt idx="263">
                  <c:v>2.275799512863159</c:v>
                </c:pt>
                <c:pt idx="264">
                  <c:v>77.99609375</c:v>
                </c:pt>
                <c:pt idx="265">
                  <c:v>2.275799512863159</c:v>
                </c:pt>
                <c:pt idx="266">
                  <c:v>2.275799512863159</c:v>
                </c:pt>
                <c:pt idx="267">
                  <c:v>2.275799512863159</c:v>
                </c:pt>
                <c:pt idx="268">
                  <c:v>3.400877952575684</c:v>
                </c:pt>
                <c:pt idx="269">
                  <c:v>45.65135192871094</c:v>
                </c:pt>
                <c:pt idx="270">
                  <c:v>2.275799512863159</c:v>
                </c:pt>
                <c:pt idx="271">
                  <c:v>2.275799512863159</c:v>
                </c:pt>
                <c:pt idx="272">
                  <c:v>2.275799512863159</c:v>
                </c:pt>
                <c:pt idx="273">
                  <c:v>90.67350769042969</c:v>
                </c:pt>
                <c:pt idx="274">
                  <c:v>88.12212371826172</c:v>
                </c:pt>
                <c:pt idx="275">
                  <c:v>2.275799512863159</c:v>
                </c:pt>
                <c:pt idx="276">
                  <c:v>93.51517486572266</c:v>
                </c:pt>
                <c:pt idx="277">
                  <c:v>92.5267333984375</c:v>
                </c:pt>
                <c:pt idx="278">
                  <c:v>2.275799512863159</c:v>
                </c:pt>
                <c:pt idx="279">
                  <c:v>2.275799512863159</c:v>
                </c:pt>
                <c:pt idx="280">
                  <c:v>67.53211975097656</c:v>
                </c:pt>
                <c:pt idx="281">
                  <c:v>2.275799512863159</c:v>
                </c:pt>
                <c:pt idx="282">
                  <c:v>84.81987762451172</c:v>
                </c:pt>
                <c:pt idx="283">
                  <c:v>91.89722442626953</c:v>
                </c:pt>
                <c:pt idx="284">
                  <c:v>93.59598541259766</c:v>
                </c:pt>
                <c:pt idx="285">
                  <c:v>90.92166137695312</c:v>
                </c:pt>
                <c:pt idx="286">
                  <c:v>78.27715301513672</c:v>
                </c:pt>
                <c:pt idx="287">
                  <c:v>2.275799512863159</c:v>
                </c:pt>
                <c:pt idx="288">
                  <c:v>73.95720672607422</c:v>
                </c:pt>
                <c:pt idx="289">
                  <c:v>86.85525512695312</c:v>
                </c:pt>
                <c:pt idx="290">
                  <c:v>2.275799512863159</c:v>
                </c:pt>
                <c:pt idx="291">
                  <c:v>28.05945777893066</c:v>
                </c:pt>
                <c:pt idx="292">
                  <c:v>66.94905853271484</c:v>
                </c:pt>
                <c:pt idx="293">
                  <c:v>89.17584228515625</c:v>
                </c:pt>
                <c:pt idx="294">
                  <c:v>90.85945129394531</c:v>
                </c:pt>
                <c:pt idx="295">
                  <c:v>2.275799512863159</c:v>
                </c:pt>
                <c:pt idx="296">
                  <c:v>89.7142333984375</c:v>
                </c:pt>
                <c:pt idx="297">
                  <c:v>2.275799512863159</c:v>
                </c:pt>
                <c:pt idx="298">
                  <c:v>90.24672698974609</c:v>
                </c:pt>
                <c:pt idx="299">
                  <c:v>2.275799512863159</c:v>
                </c:pt>
                <c:pt idx="300">
                  <c:v>35.85802459716797</c:v>
                </c:pt>
                <c:pt idx="301">
                  <c:v>92.11319732666016</c:v>
                </c:pt>
                <c:pt idx="302">
                  <c:v>89.75180053710938</c:v>
                </c:pt>
                <c:pt idx="303">
                  <c:v>94.16670989990234</c:v>
                </c:pt>
                <c:pt idx="304">
                  <c:v>2.275799512863159</c:v>
                </c:pt>
                <c:pt idx="305">
                  <c:v>49.15623092651367</c:v>
                </c:pt>
                <c:pt idx="306">
                  <c:v>94.24408721923828</c:v>
                </c:pt>
                <c:pt idx="307">
                  <c:v>2.275799512863159</c:v>
                </c:pt>
                <c:pt idx="308">
                  <c:v>2.275799512863159</c:v>
                </c:pt>
                <c:pt idx="309">
                  <c:v>78.09046936035156</c:v>
                </c:pt>
                <c:pt idx="310">
                  <c:v>2.275799512863159</c:v>
                </c:pt>
                <c:pt idx="311">
                  <c:v>93.93254852294922</c:v>
                </c:pt>
                <c:pt idx="312">
                  <c:v>96.82894897460938</c:v>
                </c:pt>
                <c:pt idx="313">
                  <c:v>87.56461334228516</c:v>
                </c:pt>
                <c:pt idx="314">
                  <c:v>69.06189727783203</c:v>
                </c:pt>
                <c:pt idx="315">
                  <c:v>93.83976745605469</c:v>
                </c:pt>
                <c:pt idx="316">
                  <c:v>2.275799512863159</c:v>
                </c:pt>
                <c:pt idx="317">
                  <c:v>40.58747100830078</c:v>
                </c:pt>
                <c:pt idx="318">
                  <c:v>97.9642333984375</c:v>
                </c:pt>
                <c:pt idx="319">
                  <c:v>99.03076934814453</c:v>
                </c:pt>
                <c:pt idx="320">
                  <c:v>89.49542999267578</c:v>
                </c:pt>
                <c:pt idx="321">
                  <c:v>2.275799512863159</c:v>
                </c:pt>
                <c:pt idx="322">
                  <c:v>2.275799512863159</c:v>
                </c:pt>
                <c:pt idx="323">
                  <c:v>88.70218658447266</c:v>
                </c:pt>
                <c:pt idx="324">
                  <c:v>99.238525390625</c:v>
                </c:pt>
                <c:pt idx="325">
                  <c:v>64.38829803466797</c:v>
                </c:pt>
                <c:pt idx="326">
                  <c:v>13.73799705505371</c:v>
                </c:pt>
                <c:pt idx="327">
                  <c:v>92.13032531738281</c:v>
                </c:pt>
                <c:pt idx="328">
                  <c:v>2.275799512863159</c:v>
                </c:pt>
                <c:pt idx="329">
                  <c:v>83.46233367919922</c:v>
                </c:pt>
                <c:pt idx="330">
                  <c:v>68.01939392089844</c:v>
                </c:pt>
                <c:pt idx="331">
                  <c:v>104.8179702758789</c:v>
                </c:pt>
                <c:pt idx="332">
                  <c:v>2.275799512863159</c:v>
                </c:pt>
                <c:pt idx="333">
                  <c:v>2.275799512863159</c:v>
                </c:pt>
                <c:pt idx="334">
                  <c:v>59.92117691040039</c:v>
                </c:pt>
                <c:pt idx="335">
                  <c:v>2.275799512863159</c:v>
                </c:pt>
                <c:pt idx="336">
                  <c:v>92.48892211914062</c:v>
                </c:pt>
                <c:pt idx="337">
                  <c:v>93.34676361083984</c:v>
                </c:pt>
                <c:pt idx="338">
                  <c:v>2.275799512863159</c:v>
                </c:pt>
                <c:pt idx="339">
                  <c:v>2.275799512863159</c:v>
                </c:pt>
                <c:pt idx="340">
                  <c:v>91.01449584960938</c:v>
                </c:pt>
                <c:pt idx="341">
                  <c:v>34.30881118774414</c:v>
                </c:pt>
                <c:pt idx="342">
                  <c:v>91.1597900390625</c:v>
                </c:pt>
                <c:pt idx="343">
                  <c:v>2.275799512863159</c:v>
                </c:pt>
                <c:pt idx="344">
                  <c:v>90.86798858642578</c:v>
                </c:pt>
                <c:pt idx="345">
                  <c:v>85.65475463867188</c:v>
                </c:pt>
                <c:pt idx="346">
                  <c:v>85.35540771484375</c:v>
                </c:pt>
                <c:pt idx="347">
                  <c:v>88.66979217529297</c:v>
                </c:pt>
                <c:pt idx="348">
                  <c:v>80.13220977783203</c:v>
                </c:pt>
                <c:pt idx="349">
                  <c:v>2.275799512863159</c:v>
                </c:pt>
                <c:pt idx="350">
                  <c:v>83.99042510986328</c:v>
                </c:pt>
                <c:pt idx="351">
                  <c:v>2.275799512863159</c:v>
                </c:pt>
                <c:pt idx="352">
                  <c:v>43.84402084350586</c:v>
                </c:pt>
                <c:pt idx="353">
                  <c:v>2.275799512863159</c:v>
                </c:pt>
                <c:pt idx="354">
                  <c:v>84.49784088134766</c:v>
                </c:pt>
                <c:pt idx="355">
                  <c:v>2.275799512863159</c:v>
                </c:pt>
                <c:pt idx="356">
                  <c:v>26.12121391296387</c:v>
                </c:pt>
                <c:pt idx="357">
                  <c:v>90.35250854492188</c:v>
                </c:pt>
                <c:pt idx="358">
                  <c:v>91.95344543457031</c:v>
                </c:pt>
                <c:pt idx="359">
                  <c:v>87.96688842773438</c:v>
                </c:pt>
                <c:pt idx="360">
                  <c:v>83.41792297363281</c:v>
                </c:pt>
                <c:pt idx="361">
                  <c:v>104.7929534912109</c:v>
                </c:pt>
                <c:pt idx="362">
                  <c:v>95.08541107177734</c:v>
                </c:pt>
                <c:pt idx="363">
                  <c:v>4.270205020904541</c:v>
                </c:pt>
                <c:pt idx="364">
                  <c:v>2.275799512863159</c:v>
                </c:pt>
                <c:pt idx="365">
                  <c:v>105.9458618164062</c:v>
                </c:pt>
                <c:pt idx="366">
                  <c:v>78.20384216308594</c:v>
                </c:pt>
                <c:pt idx="367">
                  <c:v>91.89100646972656</c:v>
                </c:pt>
                <c:pt idx="368">
                  <c:v>88.51895141601562</c:v>
                </c:pt>
                <c:pt idx="369">
                  <c:v>2.275799512863159</c:v>
                </c:pt>
                <c:pt idx="370">
                  <c:v>2.275799512863159</c:v>
                </c:pt>
                <c:pt idx="371">
                  <c:v>95.71675109863281</c:v>
                </c:pt>
                <c:pt idx="372">
                  <c:v>2.275799512863159</c:v>
                </c:pt>
                <c:pt idx="373">
                  <c:v>2.275799512863159</c:v>
                </c:pt>
                <c:pt idx="374">
                  <c:v>93.04586029052734</c:v>
                </c:pt>
                <c:pt idx="375">
                  <c:v>2.275799512863159</c:v>
                </c:pt>
                <c:pt idx="376">
                  <c:v>56.4351921081543</c:v>
                </c:pt>
                <c:pt idx="377">
                  <c:v>2.275799512863159</c:v>
                </c:pt>
                <c:pt idx="378">
                  <c:v>86.58420562744141</c:v>
                </c:pt>
                <c:pt idx="379">
                  <c:v>89.07801818847656</c:v>
                </c:pt>
                <c:pt idx="380">
                  <c:v>2.275799512863159</c:v>
                </c:pt>
                <c:pt idx="381">
                  <c:v>60.72376251220703</c:v>
                </c:pt>
                <c:pt idx="382">
                  <c:v>2.275799512863159</c:v>
                </c:pt>
                <c:pt idx="383">
                  <c:v>91.33552551269531</c:v>
                </c:pt>
                <c:pt idx="384">
                  <c:v>2.275799512863159</c:v>
                </c:pt>
                <c:pt idx="385">
                  <c:v>2.275799512863159</c:v>
                </c:pt>
                <c:pt idx="386">
                  <c:v>99.86389923095703</c:v>
                </c:pt>
                <c:pt idx="387">
                  <c:v>82.97713470458984</c:v>
                </c:pt>
                <c:pt idx="388">
                  <c:v>2.275799512863159</c:v>
                </c:pt>
                <c:pt idx="389">
                  <c:v>86.80673980712891</c:v>
                </c:pt>
                <c:pt idx="390">
                  <c:v>2.275799512863159</c:v>
                </c:pt>
                <c:pt idx="391">
                  <c:v>2.275799512863159</c:v>
                </c:pt>
                <c:pt idx="392">
                  <c:v>2.275799512863159</c:v>
                </c:pt>
                <c:pt idx="393">
                  <c:v>2.275799512863159</c:v>
                </c:pt>
                <c:pt idx="394">
                  <c:v>102.2104797363281</c:v>
                </c:pt>
                <c:pt idx="395">
                  <c:v>59.14446640014648</c:v>
                </c:pt>
                <c:pt idx="396">
                  <c:v>2.275799512863159</c:v>
                </c:pt>
                <c:pt idx="397">
                  <c:v>34.57500076293945</c:v>
                </c:pt>
                <c:pt idx="398">
                  <c:v>88.08306121826172</c:v>
                </c:pt>
                <c:pt idx="399">
                  <c:v>80.12473297119141</c:v>
                </c:pt>
                <c:pt idx="400">
                  <c:v>102.0959930419922</c:v>
                </c:pt>
                <c:pt idx="401">
                  <c:v>113.8580474853516</c:v>
                </c:pt>
                <c:pt idx="402">
                  <c:v>2.275799512863159</c:v>
                </c:pt>
                <c:pt idx="403">
                  <c:v>91.03780364990234</c:v>
                </c:pt>
                <c:pt idx="404">
                  <c:v>2.275799512863159</c:v>
                </c:pt>
                <c:pt idx="405">
                  <c:v>91.19733428955078</c:v>
                </c:pt>
                <c:pt idx="406">
                  <c:v>83.02825164794922</c:v>
                </c:pt>
                <c:pt idx="407">
                  <c:v>2.275799512863159</c:v>
                </c:pt>
                <c:pt idx="408">
                  <c:v>2.275799512863159</c:v>
                </c:pt>
                <c:pt idx="409">
                  <c:v>85.73799133300781</c:v>
                </c:pt>
                <c:pt idx="410">
                  <c:v>53.6657600402832</c:v>
                </c:pt>
                <c:pt idx="411">
                  <c:v>91.26193237304688</c:v>
                </c:pt>
                <c:pt idx="412">
                  <c:v>2.275799512863159</c:v>
                </c:pt>
                <c:pt idx="413">
                  <c:v>92.01522064208984</c:v>
                </c:pt>
                <c:pt idx="414">
                  <c:v>94.14659881591797</c:v>
                </c:pt>
                <c:pt idx="415">
                  <c:v>2.275799512863159</c:v>
                </c:pt>
                <c:pt idx="416">
                  <c:v>32.33899307250977</c:v>
                </c:pt>
                <c:pt idx="417">
                  <c:v>90.51852416992188</c:v>
                </c:pt>
                <c:pt idx="418">
                  <c:v>92.66734313964844</c:v>
                </c:pt>
                <c:pt idx="419">
                  <c:v>78.04083251953125</c:v>
                </c:pt>
                <c:pt idx="420">
                  <c:v>2.275799512863159</c:v>
                </c:pt>
                <c:pt idx="421">
                  <c:v>94.76852416992188</c:v>
                </c:pt>
                <c:pt idx="422">
                  <c:v>96.83531188964844</c:v>
                </c:pt>
                <c:pt idx="423">
                  <c:v>95.65292358398438</c:v>
                </c:pt>
                <c:pt idx="424">
                  <c:v>92.82472991943359</c:v>
                </c:pt>
                <c:pt idx="425">
                  <c:v>104.6166763305664</c:v>
                </c:pt>
                <c:pt idx="426">
                  <c:v>80.21286773681641</c:v>
                </c:pt>
                <c:pt idx="427">
                  <c:v>2.275799512863159</c:v>
                </c:pt>
                <c:pt idx="428">
                  <c:v>65.17249298095703</c:v>
                </c:pt>
                <c:pt idx="429">
                  <c:v>92.91530609130859</c:v>
                </c:pt>
                <c:pt idx="430">
                  <c:v>2.275799512863159</c:v>
                </c:pt>
                <c:pt idx="431">
                  <c:v>2.275799512863159</c:v>
                </c:pt>
                <c:pt idx="432">
                  <c:v>89.49985504150391</c:v>
                </c:pt>
                <c:pt idx="433">
                  <c:v>92.64492034912109</c:v>
                </c:pt>
                <c:pt idx="434">
                  <c:v>5.135883808135986</c:v>
                </c:pt>
                <c:pt idx="435">
                  <c:v>80.45589447021484</c:v>
                </c:pt>
                <c:pt idx="436">
                  <c:v>91.15082550048828</c:v>
                </c:pt>
                <c:pt idx="437">
                  <c:v>2.275799512863159</c:v>
                </c:pt>
                <c:pt idx="438">
                  <c:v>38.00088882446289</c:v>
                </c:pt>
                <c:pt idx="439">
                  <c:v>2.275799512863159</c:v>
                </c:pt>
                <c:pt idx="440">
                  <c:v>2.275799512863159</c:v>
                </c:pt>
                <c:pt idx="441">
                  <c:v>88.15718841552734</c:v>
                </c:pt>
                <c:pt idx="442">
                  <c:v>70.82076263427734</c:v>
                </c:pt>
                <c:pt idx="443">
                  <c:v>2.275799512863159</c:v>
                </c:pt>
                <c:pt idx="444">
                  <c:v>2.275799512863159</c:v>
                </c:pt>
                <c:pt idx="445">
                  <c:v>2.275799512863159</c:v>
                </c:pt>
                <c:pt idx="446">
                  <c:v>99.20193481445312</c:v>
                </c:pt>
                <c:pt idx="447">
                  <c:v>2.275799512863159</c:v>
                </c:pt>
                <c:pt idx="448">
                  <c:v>2.275799512863159</c:v>
                </c:pt>
                <c:pt idx="449">
                  <c:v>88.68407440185547</c:v>
                </c:pt>
                <c:pt idx="450">
                  <c:v>87.41297149658203</c:v>
                </c:pt>
                <c:pt idx="451">
                  <c:v>2.275799512863159</c:v>
                </c:pt>
                <c:pt idx="452">
                  <c:v>88.43936920166016</c:v>
                </c:pt>
                <c:pt idx="453">
                  <c:v>90.04747772216797</c:v>
                </c:pt>
                <c:pt idx="454">
                  <c:v>2.275799512863159</c:v>
                </c:pt>
                <c:pt idx="455">
                  <c:v>58.75082015991211</c:v>
                </c:pt>
                <c:pt idx="456">
                  <c:v>88.05608367919922</c:v>
                </c:pt>
                <c:pt idx="457">
                  <c:v>90.92568969726562</c:v>
                </c:pt>
                <c:pt idx="458">
                  <c:v>2.275799512863159</c:v>
                </c:pt>
                <c:pt idx="459">
                  <c:v>79.87059783935547</c:v>
                </c:pt>
                <c:pt idx="460">
                  <c:v>2.275799512863159</c:v>
                </c:pt>
                <c:pt idx="461">
                  <c:v>54.95635986328125</c:v>
                </c:pt>
                <c:pt idx="462">
                  <c:v>95.35722351074219</c:v>
                </c:pt>
                <c:pt idx="463">
                  <c:v>99.83376312255859</c:v>
                </c:pt>
                <c:pt idx="464">
                  <c:v>91.87698364257812</c:v>
                </c:pt>
                <c:pt idx="465">
                  <c:v>97.12349700927734</c:v>
                </c:pt>
                <c:pt idx="466">
                  <c:v>88.27358245849609</c:v>
                </c:pt>
                <c:pt idx="467">
                  <c:v>2.275799512863159</c:v>
                </c:pt>
                <c:pt idx="468">
                  <c:v>2.275799512863159</c:v>
                </c:pt>
                <c:pt idx="469">
                  <c:v>93.74848175048828</c:v>
                </c:pt>
                <c:pt idx="470">
                  <c:v>99.02158355712891</c:v>
                </c:pt>
                <c:pt idx="471">
                  <c:v>101.3023071289062</c:v>
                </c:pt>
                <c:pt idx="472">
                  <c:v>102.746711730957</c:v>
                </c:pt>
                <c:pt idx="473">
                  <c:v>97.49794006347656</c:v>
                </c:pt>
                <c:pt idx="474">
                  <c:v>2.275799512863159</c:v>
                </c:pt>
                <c:pt idx="475">
                  <c:v>94.36713409423828</c:v>
                </c:pt>
                <c:pt idx="476">
                  <c:v>92.47238922119141</c:v>
                </c:pt>
                <c:pt idx="477">
                  <c:v>2.275799512863159</c:v>
                </c:pt>
                <c:pt idx="478">
                  <c:v>2.275799512863159</c:v>
                </c:pt>
                <c:pt idx="479">
                  <c:v>2.275799512863159</c:v>
                </c:pt>
                <c:pt idx="480">
                  <c:v>92.27287292480469</c:v>
                </c:pt>
                <c:pt idx="481">
                  <c:v>2.275799512863159</c:v>
                </c:pt>
                <c:pt idx="482">
                  <c:v>2.275799512863159</c:v>
                </c:pt>
                <c:pt idx="483">
                  <c:v>7.664954662322998</c:v>
                </c:pt>
                <c:pt idx="484">
                  <c:v>88.35671234130859</c:v>
                </c:pt>
                <c:pt idx="485">
                  <c:v>88.75527954101562</c:v>
                </c:pt>
                <c:pt idx="486">
                  <c:v>2.275799512863159</c:v>
                </c:pt>
                <c:pt idx="487">
                  <c:v>57.53039169311523</c:v>
                </c:pt>
                <c:pt idx="488">
                  <c:v>96.93093109130859</c:v>
                </c:pt>
                <c:pt idx="489">
                  <c:v>2.275799512863159</c:v>
                </c:pt>
                <c:pt idx="490">
                  <c:v>99.48211669921875</c:v>
                </c:pt>
                <c:pt idx="491">
                  <c:v>99.18385314941406</c:v>
                </c:pt>
                <c:pt idx="492">
                  <c:v>34.88719940185547</c:v>
                </c:pt>
                <c:pt idx="493">
                  <c:v>87.39451599121094</c:v>
                </c:pt>
                <c:pt idx="494">
                  <c:v>60.87346649169922</c:v>
                </c:pt>
                <c:pt idx="495">
                  <c:v>2.275799512863159</c:v>
                </c:pt>
                <c:pt idx="496">
                  <c:v>98.44661712646484</c:v>
                </c:pt>
                <c:pt idx="497">
                  <c:v>92.39071655273438</c:v>
                </c:pt>
                <c:pt idx="498">
                  <c:v>2.275799512863159</c:v>
                </c:pt>
                <c:pt idx="499">
                  <c:v>91.87698364257812</c:v>
                </c:pt>
                <c:pt idx="500">
                  <c:v>8.162181854248047</c:v>
                </c:pt>
                <c:pt idx="501">
                  <c:v>2.275799512863159</c:v>
                </c:pt>
                <c:pt idx="502">
                  <c:v>88.80464935302734</c:v>
                </c:pt>
                <c:pt idx="503">
                  <c:v>90.97846221923828</c:v>
                </c:pt>
                <c:pt idx="504">
                  <c:v>77.54107666015625</c:v>
                </c:pt>
                <c:pt idx="505">
                  <c:v>2.275799512863159</c:v>
                </c:pt>
                <c:pt idx="506">
                  <c:v>2.275799512863159</c:v>
                </c:pt>
                <c:pt idx="507">
                  <c:v>71.21830749511719</c:v>
                </c:pt>
                <c:pt idx="508">
                  <c:v>43.43304443359375</c:v>
                </c:pt>
                <c:pt idx="509">
                  <c:v>87.27960205078125</c:v>
                </c:pt>
                <c:pt idx="510">
                  <c:v>89.57926940917969</c:v>
                </c:pt>
                <c:pt idx="511">
                  <c:v>2.275799512863159</c:v>
                </c:pt>
                <c:pt idx="512">
                  <c:v>102.3658981323242</c:v>
                </c:pt>
                <c:pt idx="513">
                  <c:v>92.15580749511719</c:v>
                </c:pt>
                <c:pt idx="514">
                  <c:v>90.06784820556641</c:v>
                </c:pt>
                <c:pt idx="515">
                  <c:v>88.06560516357422</c:v>
                </c:pt>
                <c:pt idx="516">
                  <c:v>99.52758026123047</c:v>
                </c:pt>
                <c:pt idx="517">
                  <c:v>2.275799512863159</c:v>
                </c:pt>
                <c:pt idx="518">
                  <c:v>88.99028778076172</c:v>
                </c:pt>
                <c:pt idx="519">
                  <c:v>91.62255859375</c:v>
                </c:pt>
                <c:pt idx="520">
                  <c:v>2.275799512863159</c:v>
                </c:pt>
                <c:pt idx="521">
                  <c:v>86.43546295166016</c:v>
                </c:pt>
                <c:pt idx="522">
                  <c:v>89.12767791748047</c:v>
                </c:pt>
                <c:pt idx="523">
                  <c:v>2.275799512863159</c:v>
                </c:pt>
                <c:pt idx="524">
                  <c:v>2.275799512863159</c:v>
                </c:pt>
                <c:pt idx="525">
                  <c:v>91.65683746337891</c:v>
                </c:pt>
                <c:pt idx="526">
                  <c:v>97.283935546875</c:v>
                </c:pt>
                <c:pt idx="527">
                  <c:v>80.48971557617188</c:v>
                </c:pt>
                <c:pt idx="528">
                  <c:v>2.275799512863159</c:v>
                </c:pt>
                <c:pt idx="529">
                  <c:v>105.2496185302734</c:v>
                </c:pt>
                <c:pt idx="530">
                  <c:v>93.70455932617188</c:v>
                </c:pt>
                <c:pt idx="531">
                  <c:v>2.275799512863159</c:v>
                </c:pt>
                <c:pt idx="532">
                  <c:v>60.60579299926758</c:v>
                </c:pt>
                <c:pt idx="533">
                  <c:v>2.275799512863159</c:v>
                </c:pt>
                <c:pt idx="534">
                  <c:v>50.6533317565918</c:v>
                </c:pt>
                <c:pt idx="535">
                  <c:v>2.275799512863159</c:v>
                </c:pt>
                <c:pt idx="536">
                  <c:v>77.69429016113281</c:v>
                </c:pt>
                <c:pt idx="537">
                  <c:v>89.55171203613281</c:v>
                </c:pt>
                <c:pt idx="538">
                  <c:v>43.92735290527344</c:v>
                </c:pt>
                <c:pt idx="539">
                  <c:v>2.275799512863159</c:v>
                </c:pt>
                <c:pt idx="540">
                  <c:v>16.94399070739746</c:v>
                </c:pt>
                <c:pt idx="541">
                  <c:v>93.4112548828125</c:v>
                </c:pt>
                <c:pt idx="542">
                  <c:v>88.289306640625</c:v>
                </c:pt>
                <c:pt idx="543">
                  <c:v>86.99748992919922</c:v>
                </c:pt>
                <c:pt idx="544">
                  <c:v>103.7080154418945</c:v>
                </c:pt>
                <c:pt idx="545">
                  <c:v>91.16423034667969</c:v>
                </c:pt>
                <c:pt idx="546">
                  <c:v>2.275799512863159</c:v>
                </c:pt>
                <c:pt idx="547">
                  <c:v>2.275799512863159</c:v>
                </c:pt>
                <c:pt idx="548">
                  <c:v>2.275799512863159</c:v>
                </c:pt>
                <c:pt idx="549">
                  <c:v>92.48073577880859</c:v>
                </c:pt>
                <c:pt idx="550">
                  <c:v>88.99900817871094</c:v>
                </c:pt>
                <c:pt idx="551">
                  <c:v>2.275799512863159</c:v>
                </c:pt>
                <c:pt idx="552">
                  <c:v>85.18827056884766</c:v>
                </c:pt>
                <c:pt idx="553">
                  <c:v>2.275799512863159</c:v>
                </c:pt>
                <c:pt idx="554">
                  <c:v>92.98176574707031</c:v>
                </c:pt>
                <c:pt idx="555">
                  <c:v>2.760683298110962</c:v>
                </c:pt>
                <c:pt idx="556">
                  <c:v>82.0120849609375</c:v>
                </c:pt>
                <c:pt idx="557">
                  <c:v>91.52545928955078</c:v>
                </c:pt>
                <c:pt idx="558">
                  <c:v>34.94636917114258</c:v>
                </c:pt>
                <c:pt idx="559">
                  <c:v>2.275799512863159</c:v>
                </c:pt>
                <c:pt idx="560">
                  <c:v>2.275799512863159</c:v>
                </c:pt>
                <c:pt idx="561">
                  <c:v>91.66175842285156</c:v>
                </c:pt>
                <c:pt idx="562">
                  <c:v>2.275799512863159</c:v>
                </c:pt>
                <c:pt idx="563">
                  <c:v>2.275799512863159</c:v>
                </c:pt>
                <c:pt idx="564">
                  <c:v>88.58677673339844</c:v>
                </c:pt>
                <c:pt idx="565">
                  <c:v>2.275799512863159</c:v>
                </c:pt>
                <c:pt idx="566">
                  <c:v>2.275799512863159</c:v>
                </c:pt>
                <c:pt idx="567">
                  <c:v>88.17128753662109</c:v>
                </c:pt>
                <c:pt idx="568">
                  <c:v>48.72232055664062</c:v>
                </c:pt>
                <c:pt idx="569">
                  <c:v>2.275799512863159</c:v>
                </c:pt>
                <c:pt idx="570">
                  <c:v>92.52852630615234</c:v>
                </c:pt>
                <c:pt idx="571">
                  <c:v>69.14743041992188</c:v>
                </c:pt>
                <c:pt idx="572">
                  <c:v>93.44943237304688</c:v>
                </c:pt>
                <c:pt idx="573">
                  <c:v>90.48999786376953</c:v>
                </c:pt>
                <c:pt idx="574">
                  <c:v>2.275799512863159</c:v>
                </c:pt>
                <c:pt idx="575">
                  <c:v>2.275799512863159</c:v>
                </c:pt>
                <c:pt idx="576">
                  <c:v>91.24733734130859</c:v>
                </c:pt>
                <c:pt idx="577">
                  <c:v>2.275799512863159</c:v>
                </c:pt>
                <c:pt idx="578">
                  <c:v>2.275799512863159</c:v>
                </c:pt>
                <c:pt idx="579">
                  <c:v>2.275799512863159</c:v>
                </c:pt>
                <c:pt idx="580">
                  <c:v>2.275799512863159</c:v>
                </c:pt>
                <c:pt idx="581">
                  <c:v>74.40688323974609</c:v>
                </c:pt>
                <c:pt idx="582">
                  <c:v>88.2340087890625</c:v>
                </c:pt>
                <c:pt idx="583">
                  <c:v>82.8607177734375</c:v>
                </c:pt>
                <c:pt idx="584">
                  <c:v>2.275799512863159</c:v>
                </c:pt>
                <c:pt idx="585">
                  <c:v>2.275799512863159</c:v>
                </c:pt>
                <c:pt idx="586">
                  <c:v>94.39425659179688</c:v>
                </c:pt>
                <c:pt idx="587">
                  <c:v>51.97573471069336</c:v>
                </c:pt>
                <c:pt idx="588">
                  <c:v>13.28953838348389</c:v>
                </c:pt>
                <c:pt idx="589">
                  <c:v>69.62061309814453</c:v>
                </c:pt>
                <c:pt idx="590">
                  <c:v>96.40496826171875</c:v>
                </c:pt>
                <c:pt idx="591">
                  <c:v>50.41019058227539</c:v>
                </c:pt>
                <c:pt idx="592">
                  <c:v>73.02068328857422</c:v>
                </c:pt>
                <c:pt idx="593">
                  <c:v>2.275799512863159</c:v>
                </c:pt>
                <c:pt idx="594">
                  <c:v>94.88656616210938</c:v>
                </c:pt>
                <c:pt idx="595">
                  <c:v>2.275799512863159</c:v>
                </c:pt>
                <c:pt idx="596">
                  <c:v>2.275799512863159</c:v>
                </c:pt>
                <c:pt idx="597">
                  <c:v>94.705078125</c:v>
                </c:pt>
                <c:pt idx="598">
                  <c:v>93.72077941894531</c:v>
                </c:pt>
                <c:pt idx="599">
                  <c:v>90.63875579833984</c:v>
                </c:pt>
                <c:pt idx="600">
                  <c:v>2.275799512863159</c:v>
                </c:pt>
                <c:pt idx="601">
                  <c:v>2.275799512863159</c:v>
                </c:pt>
                <c:pt idx="602">
                  <c:v>2.275799512863159</c:v>
                </c:pt>
                <c:pt idx="603">
                  <c:v>2.275799512863159</c:v>
                </c:pt>
                <c:pt idx="604">
                  <c:v>2.275799512863159</c:v>
                </c:pt>
                <c:pt idx="605">
                  <c:v>102.4697494506836</c:v>
                </c:pt>
                <c:pt idx="606">
                  <c:v>44.81089019775391</c:v>
                </c:pt>
                <c:pt idx="607">
                  <c:v>92.43121337890625</c:v>
                </c:pt>
                <c:pt idx="608">
                  <c:v>78.01835632324219</c:v>
                </c:pt>
                <c:pt idx="609">
                  <c:v>2.275799512863159</c:v>
                </c:pt>
                <c:pt idx="610">
                  <c:v>5.929885387420654</c:v>
                </c:pt>
                <c:pt idx="611">
                  <c:v>2.275799512863159</c:v>
                </c:pt>
                <c:pt idx="612">
                  <c:v>80.09272003173828</c:v>
                </c:pt>
                <c:pt idx="613">
                  <c:v>67.90432739257812</c:v>
                </c:pt>
                <c:pt idx="614">
                  <c:v>83.10611724853516</c:v>
                </c:pt>
                <c:pt idx="615">
                  <c:v>78.94638061523438</c:v>
                </c:pt>
                <c:pt idx="616">
                  <c:v>2.275799512863159</c:v>
                </c:pt>
                <c:pt idx="617">
                  <c:v>96.32136535644531</c:v>
                </c:pt>
                <c:pt idx="618">
                  <c:v>91.99995422363281</c:v>
                </c:pt>
                <c:pt idx="619">
                  <c:v>70.09040069580078</c:v>
                </c:pt>
                <c:pt idx="620">
                  <c:v>2.275799512863159</c:v>
                </c:pt>
                <c:pt idx="621">
                  <c:v>89.20294952392578</c:v>
                </c:pt>
                <c:pt idx="622">
                  <c:v>81.07717132568359</c:v>
                </c:pt>
                <c:pt idx="623">
                  <c:v>100.2731399536133</c:v>
                </c:pt>
                <c:pt idx="624">
                  <c:v>91.87567901611328</c:v>
                </c:pt>
                <c:pt idx="625">
                  <c:v>2.275799512863159</c:v>
                </c:pt>
                <c:pt idx="626">
                  <c:v>92.28681182861328</c:v>
                </c:pt>
                <c:pt idx="627">
                  <c:v>96.80388641357422</c:v>
                </c:pt>
                <c:pt idx="628">
                  <c:v>103.2447357177734</c:v>
                </c:pt>
                <c:pt idx="629">
                  <c:v>90.51367950439453</c:v>
                </c:pt>
                <c:pt idx="630">
                  <c:v>2.275799512863159</c:v>
                </c:pt>
                <c:pt idx="631">
                  <c:v>52.05292129516602</c:v>
                </c:pt>
                <c:pt idx="632">
                  <c:v>94.23502349853516</c:v>
                </c:pt>
                <c:pt idx="633">
                  <c:v>86.37775421142578</c:v>
                </c:pt>
                <c:pt idx="634">
                  <c:v>93.38108825683594</c:v>
                </c:pt>
                <c:pt idx="635">
                  <c:v>88.94196319580078</c:v>
                </c:pt>
                <c:pt idx="636">
                  <c:v>27.85311508178711</c:v>
                </c:pt>
                <c:pt idx="637">
                  <c:v>109.2142562866211</c:v>
                </c:pt>
                <c:pt idx="638">
                  <c:v>2.275799512863159</c:v>
                </c:pt>
                <c:pt idx="639">
                  <c:v>2.275799512863159</c:v>
                </c:pt>
                <c:pt idx="640">
                  <c:v>2.275799512863159</c:v>
                </c:pt>
                <c:pt idx="641">
                  <c:v>76.32696533203125</c:v>
                </c:pt>
                <c:pt idx="642">
                  <c:v>92.04033660888672</c:v>
                </c:pt>
                <c:pt idx="643">
                  <c:v>93.090087890625</c:v>
                </c:pt>
                <c:pt idx="644">
                  <c:v>92.21549987792969</c:v>
                </c:pt>
                <c:pt idx="645">
                  <c:v>93.46226501464844</c:v>
                </c:pt>
                <c:pt idx="646">
                  <c:v>86.6292724609375</c:v>
                </c:pt>
                <c:pt idx="647">
                  <c:v>88.01356506347656</c:v>
                </c:pt>
                <c:pt idx="648">
                  <c:v>91.81756591796875</c:v>
                </c:pt>
                <c:pt idx="649">
                  <c:v>90.71630096435547</c:v>
                </c:pt>
                <c:pt idx="650">
                  <c:v>2.275799512863159</c:v>
                </c:pt>
                <c:pt idx="651">
                  <c:v>2.275799512863159</c:v>
                </c:pt>
                <c:pt idx="652">
                  <c:v>81.95334625244141</c:v>
                </c:pt>
                <c:pt idx="653">
                  <c:v>97.97416687011719</c:v>
                </c:pt>
                <c:pt idx="654">
                  <c:v>89.26497650146484</c:v>
                </c:pt>
                <c:pt idx="655">
                  <c:v>94.13179779052734</c:v>
                </c:pt>
                <c:pt idx="656">
                  <c:v>20.74905586242676</c:v>
                </c:pt>
                <c:pt idx="657">
                  <c:v>2.275799512863159</c:v>
                </c:pt>
                <c:pt idx="658">
                  <c:v>99.20286560058594</c:v>
                </c:pt>
                <c:pt idx="659">
                  <c:v>33.31755065917969</c:v>
                </c:pt>
                <c:pt idx="660">
                  <c:v>2.275799512863159</c:v>
                </c:pt>
                <c:pt idx="661">
                  <c:v>2.275799512863159</c:v>
                </c:pt>
                <c:pt idx="662">
                  <c:v>10.14193630218506</c:v>
                </c:pt>
                <c:pt idx="663">
                  <c:v>99.88257598876953</c:v>
                </c:pt>
                <c:pt idx="664">
                  <c:v>2.275799512863159</c:v>
                </c:pt>
                <c:pt idx="665">
                  <c:v>2.275799512863159</c:v>
                </c:pt>
                <c:pt idx="666">
                  <c:v>69.31419372558594</c:v>
                </c:pt>
                <c:pt idx="667">
                  <c:v>92.25234222412109</c:v>
                </c:pt>
                <c:pt idx="668">
                  <c:v>41.17100143432617</c:v>
                </c:pt>
                <c:pt idx="669">
                  <c:v>2.275799512863159</c:v>
                </c:pt>
                <c:pt idx="670">
                  <c:v>90.23441314697266</c:v>
                </c:pt>
                <c:pt idx="671">
                  <c:v>93.03842926025391</c:v>
                </c:pt>
                <c:pt idx="672">
                  <c:v>95.28505706787109</c:v>
                </c:pt>
                <c:pt idx="673">
                  <c:v>2.275799512863159</c:v>
                </c:pt>
                <c:pt idx="674">
                  <c:v>98.24390411376953</c:v>
                </c:pt>
                <c:pt idx="675">
                  <c:v>87.61740112304688</c:v>
                </c:pt>
                <c:pt idx="676">
                  <c:v>2.275799512863159</c:v>
                </c:pt>
                <c:pt idx="677">
                  <c:v>2.275799512863159</c:v>
                </c:pt>
                <c:pt idx="678">
                  <c:v>88.10533905029297</c:v>
                </c:pt>
                <c:pt idx="679">
                  <c:v>87.83213043212891</c:v>
                </c:pt>
                <c:pt idx="680">
                  <c:v>64.28602600097656</c:v>
                </c:pt>
                <c:pt idx="681">
                  <c:v>15.27862739562988</c:v>
                </c:pt>
                <c:pt idx="682">
                  <c:v>92.80865478515625</c:v>
                </c:pt>
                <c:pt idx="683">
                  <c:v>91.13516235351562</c:v>
                </c:pt>
                <c:pt idx="684">
                  <c:v>94.23674011230469</c:v>
                </c:pt>
                <c:pt idx="685">
                  <c:v>90.93177032470703</c:v>
                </c:pt>
                <c:pt idx="686">
                  <c:v>92.73324584960938</c:v>
                </c:pt>
                <c:pt idx="687">
                  <c:v>96.75405883789062</c:v>
                </c:pt>
                <c:pt idx="688">
                  <c:v>93.34415435791016</c:v>
                </c:pt>
                <c:pt idx="689">
                  <c:v>92.75400543212891</c:v>
                </c:pt>
                <c:pt idx="690">
                  <c:v>2.275799512863159</c:v>
                </c:pt>
                <c:pt idx="691">
                  <c:v>2.275799512863159</c:v>
                </c:pt>
                <c:pt idx="692">
                  <c:v>90.35298919677734</c:v>
                </c:pt>
                <c:pt idx="693">
                  <c:v>2.275799512863159</c:v>
                </c:pt>
                <c:pt idx="694">
                  <c:v>2.275799512863159</c:v>
                </c:pt>
                <c:pt idx="695">
                  <c:v>2.275799512863159</c:v>
                </c:pt>
                <c:pt idx="696">
                  <c:v>86.11923980712891</c:v>
                </c:pt>
                <c:pt idx="697">
                  <c:v>82.04603576660156</c:v>
                </c:pt>
                <c:pt idx="698">
                  <c:v>2.275799512863159</c:v>
                </c:pt>
                <c:pt idx="699">
                  <c:v>87.94142913818359</c:v>
                </c:pt>
                <c:pt idx="700">
                  <c:v>95.30186462402344</c:v>
                </c:pt>
                <c:pt idx="701">
                  <c:v>2.275799512863159</c:v>
                </c:pt>
                <c:pt idx="702">
                  <c:v>90.05641937255859</c:v>
                </c:pt>
                <c:pt idx="703">
                  <c:v>97.99308776855469</c:v>
                </c:pt>
                <c:pt idx="704">
                  <c:v>2.275799512863159</c:v>
                </c:pt>
                <c:pt idx="705">
                  <c:v>13.49279117584229</c:v>
                </c:pt>
                <c:pt idx="706">
                  <c:v>2.275799512863159</c:v>
                </c:pt>
                <c:pt idx="707">
                  <c:v>76.52587890625</c:v>
                </c:pt>
                <c:pt idx="708">
                  <c:v>13.09399032592773</c:v>
                </c:pt>
                <c:pt idx="709">
                  <c:v>2.275799512863159</c:v>
                </c:pt>
                <c:pt idx="710">
                  <c:v>2.275799512863159</c:v>
                </c:pt>
                <c:pt idx="711">
                  <c:v>91.922119140625</c:v>
                </c:pt>
                <c:pt idx="712">
                  <c:v>86.39114379882812</c:v>
                </c:pt>
                <c:pt idx="713">
                  <c:v>2.275799512863159</c:v>
                </c:pt>
                <c:pt idx="714">
                  <c:v>90.41433715820312</c:v>
                </c:pt>
                <c:pt idx="715">
                  <c:v>2.275799512863159</c:v>
                </c:pt>
                <c:pt idx="716">
                  <c:v>104.2058486938477</c:v>
                </c:pt>
                <c:pt idx="717">
                  <c:v>2.275799512863159</c:v>
                </c:pt>
                <c:pt idx="718">
                  <c:v>96.54721832275391</c:v>
                </c:pt>
                <c:pt idx="719">
                  <c:v>2.275799512863159</c:v>
                </c:pt>
                <c:pt idx="720">
                  <c:v>91.61720275878906</c:v>
                </c:pt>
                <c:pt idx="721">
                  <c:v>2.275799512863159</c:v>
                </c:pt>
                <c:pt idx="722">
                  <c:v>82.16220092773438</c:v>
                </c:pt>
                <c:pt idx="723">
                  <c:v>89.18688201904297</c:v>
                </c:pt>
                <c:pt idx="724">
                  <c:v>2.275799512863159</c:v>
                </c:pt>
                <c:pt idx="725">
                  <c:v>88.72286224365234</c:v>
                </c:pt>
                <c:pt idx="726">
                  <c:v>72.35369873046875</c:v>
                </c:pt>
                <c:pt idx="727">
                  <c:v>2.275799512863159</c:v>
                </c:pt>
                <c:pt idx="728">
                  <c:v>96.14237213134766</c:v>
                </c:pt>
                <c:pt idx="729">
                  <c:v>89.26078033447266</c:v>
                </c:pt>
                <c:pt idx="730">
                  <c:v>28.07770919799805</c:v>
                </c:pt>
                <c:pt idx="731">
                  <c:v>78.650146484375</c:v>
                </c:pt>
                <c:pt idx="732">
                  <c:v>18.12035369873047</c:v>
                </c:pt>
                <c:pt idx="733">
                  <c:v>87.48044586181641</c:v>
                </c:pt>
                <c:pt idx="734">
                  <c:v>2.275799512863159</c:v>
                </c:pt>
                <c:pt idx="735">
                  <c:v>93.73310089111328</c:v>
                </c:pt>
                <c:pt idx="736">
                  <c:v>37.81317901611328</c:v>
                </c:pt>
                <c:pt idx="737">
                  <c:v>92.01545715332031</c:v>
                </c:pt>
                <c:pt idx="738">
                  <c:v>87.07956695556641</c:v>
                </c:pt>
                <c:pt idx="739">
                  <c:v>15.44209575653076</c:v>
                </c:pt>
                <c:pt idx="740">
                  <c:v>2.275799512863159</c:v>
                </c:pt>
                <c:pt idx="741">
                  <c:v>94.37185668945312</c:v>
                </c:pt>
                <c:pt idx="742">
                  <c:v>90.47347259521484</c:v>
                </c:pt>
                <c:pt idx="743">
                  <c:v>2.275799512863159</c:v>
                </c:pt>
                <c:pt idx="744">
                  <c:v>2.275799512863159</c:v>
                </c:pt>
                <c:pt idx="745">
                  <c:v>2.275799512863159</c:v>
                </c:pt>
                <c:pt idx="746">
                  <c:v>2.275799512863159</c:v>
                </c:pt>
                <c:pt idx="747">
                  <c:v>2.275799512863159</c:v>
                </c:pt>
                <c:pt idx="748">
                  <c:v>91.48811340332031</c:v>
                </c:pt>
                <c:pt idx="749">
                  <c:v>8.394757270812988</c:v>
                </c:pt>
                <c:pt idx="750">
                  <c:v>2.275799512863159</c:v>
                </c:pt>
                <c:pt idx="751">
                  <c:v>101.1688613891602</c:v>
                </c:pt>
                <c:pt idx="752">
                  <c:v>2.275799512863159</c:v>
                </c:pt>
                <c:pt idx="753">
                  <c:v>85.74343872070312</c:v>
                </c:pt>
                <c:pt idx="754">
                  <c:v>8.319571495056152</c:v>
                </c:pt>
                <c:pt idx="755">
                  <c:v>96.30995178222656</c:v>
                </c:pt>
                <c:pt idx="756">
                  <c:v>2.275799512863159</c:v>
                </c:pt>
                <c:pt idx="757">
                  <c:v>89.90750885009766</c:v>
                </c:pt>
                <c:pt idx="758">
                  <c:v>91.61447906494141</c:v>
                </c:pt>
                <c:pt idx="759">
                  <c:v>22.23491287231445</c:v>
                </c:pt>
                <c:pt idx="760">
                  <c:v>99.95233917236328</c:v>
                </c:pt>
                <c:pt idx="761">
                  <c:v>3.298969984054565</c:v>
                </c:pt>
                <c:pt idx="762">
                  <c:v>2.275799512863159</c:v>
                </c:pt>
                <c:pt idx="763">
                  <c:v>2.275799512863159</c:v>
                </c:pt>
                <c:pt idx="764">
                  <c:v>102.872917175293</c:v>
                </c:pt>
                <c:pt idx="765">
                  <c:v>90.61113739013672</c:v>
                </c:pt>
                <c:pt idx="766">
                  <c:v>96.87808990478516</c:v>
                </c:pt>
                <c:pt idx="767">
                  <c:v>2.275799512863159</c:v>
                </c:pt>
                <c:pt idx="768">
                  <c:v>86.44362640380859</c:v>
                </c:pt>
                <c:pt idx="769">
                  <c:v>72.44967651367188</c:v>
                </c:pt>
                <c:pt idx="770">
                  <c:v>93.04736328125</c:v>
                </c:pt>
                <c:pt idx="771">
                  <c:v>92.19012451171875</c:v>
                </c:pt>
                <c:pt idx="772">
                  <c:v>2.275799512863159</c:v>
                </c:pt>
                <c:pt idx="773">
                  <c:v>2.275799512863159</c:v>
                </c:pt>
                <c:pt idx="774">
                  <c:v>2.275799512863159</c:v>
                </c:pt>
                <c:pt idx="775">
                  <c:v>87.36992645263672</c:v>
                </c:pt>
                <c:pt idx="776">
                  <c:v>89.64579772949219</c:v>
                </c:pt>
                <c:pt idx="777">
                  <c:v>2.275799512863159</c:v>
                </c:pt>
                <c:pt idx="778">
                  <c:v>105.9459228515625</c:v>
                </c:pt>
                <c:pt idx="779">
                  <c:v>90.34214019775391</c:v>
                </c:pt>
                <c:pt idx="780">
                  <c:v>93.38838958740234</c:v>
                </c:pt>
                <c:pt idx="781">
                  <c:v>2.275799512863159</c:v>
                </c:pt>
                <c:pt idx="782">
                  <c:v>2.275799512863159</c:v>
                </c:pt>
                <c:pt idx="783">
                  <c:v>2.275799512863159</c:v>
                </c:pt>
                <c:pt idx="784">
                  <c:v>36.70845413208008</c:v>
                </c:pt>
                <c:pt idx="785">
                  <c:v>39.31082153320312</c:v>
                </c:pt>
                <c:pt idx="786">
                  <c:v>91.92836761474609</c:v>
                </c:pt>
                <c:pt idx="787">
                  <c:v>83.92967224121094</c:v>
                </c:pt>
                <c:pt idx="788">
                  <c:v>90.94336700439453</c:v>
                </c:pt>
                <c:pt idx="789">
                  <c:v>2.275799512863159</c:v>
                </c:pt>
                <c:pt idx="790">
                  <c:v>83.66817474365234</c:v>
                </c:pt>
                <c:pt idx="791">
                  <c:v>72.71054840087891</c:v>
                </c:pt>
                <c:pt idx="792">
                  <c:v>70.78994750976562</c:v>
                </c:pt>
                <c:pt idx="793">
                  <c:v>88.64990997314453</c:v>
                </c:pt>
                <c:pt idx="794">
                  <c:v>102.663444519043</c:v>
                </c:pt>
                <c:pt idx="795">
                  <c:v>2.275799512863159</c:v>
                </c:pt>
                <c:pt idx="796">
                  <c:v>91.00514221191406</c:v>
                </c:pt>
                <c:pt idx="797">
                  <c:v>2.275799512863159</c:v>
                </c:pt>
                <c:pt idx="798">
                  <c:v>91.74674224853516</c:v>
                </c:pt>
                <c:pt idx="799">
                  <c:v>78.11701965332031</c:v>
                </c:pt>
              </c:numCache>
            </c:numRef>
          </c:yVal>
        </c:ser>
        <c:ser>
          <c:idx val="1"/>
          <c:order val="1"/>
          <c:tx>
            <c:v>Validation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717E86"/>
              </a:solidFill>
              <a:ln>
                <a:noFill/>
              </a:ln>
            </c:spPr>
          </c:marker>
          <c:xVal>
            <c:numRef>
              <c:f>All_Data!$C$2:$C$101</c:f>
              <c:numCache>
                <c:formatCode>General</c:formatCode>
                <c:ptCount val="100"/>
                <c:pt idx="0">
                  <c:v>0</c:v>
                </c:pt>
                <c:pt idx="1">
                  <c:v>0</c:v>
                </c:pt>
                <c:pt idx="2">
                  <c:v>70.8703</c:v>
                </c:pt>
                <c:pt idx="3">
                  <c:v>94.373</c:v>
                </c:pt>
                <c:pt idx="4">
                  <c:v>0</c:v>
                </c:pt>
                <c:pt idx="5">
                  <c:v>0</c:v>
                </c:pt>
                <c:pt idx="6">
                  <c:v>64.1777</c:v>
                </c:pt>
                <c:pt idx="7">
                  <c:v>93.0889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96.13890000000001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95.48950000000001</c:v>
                </c:pt>
                <c:pt idx="16">
                  <c:v>89.70910000000001</c:v>
                </c:pt>
                <c:pt idx="17">
                  <c:v>0</c:v>
                </c:pt>
                <c:pt idx="18">
                  <c:v>0</c:v>
                </c:pt>
                <c:pt idx="19">
                  <c:v>98.1104</c:v>
                </c:pt>
                <c:pt idx="20">
                  <c:v>58.33890000000001</c:v>
                </c:pt>
                <c:pt idx="21">
                  <c:v>96.6906</c:v>
                </c:pt>
                <c:pt idx="22">
                  <c:v>0</c:v>
                </c:pt>
                <c:pt idx="23">
                  <c:v>94.279</c:v>
                </c:pt>
                <c:pt idx="24">
                  <c:v>92.8326</c:v>
                </c:pt>
                <c:pt idx="25">
                  <c:v>97.5318</c:v>
                </c:pt>
                <c:pt idx="26">
                  <c:v>95.1758</c:v>
                </c:pt>
                <c:pt idx="27">
                  <c:v>0</c:v>
                </c:pt>
                <c:pt idx="28">
                  <c:v>95.4721</c:v>
                </c:pt>
                <c:pt idx="29">
                  <c:v>0</c:v>
                </c:pt>
                <c:pt idx="30">
                  <c:v>23.1322</c:v>
                </c:pt>
                <c:pt idx="31">
                  <c:v>61.4919</c:v>
                </c:pt>
                <c:pt idx="32">
                  <c:v>97.3308</c:v>
                </c:pt>
                <c:pt idx="33">
                  <c:v>95.65170000000001</c:v>
                </c:pt>
                <c:pt idx="34">
                  <c:v>97.48260000000001</c:v>
                </c:pt>
                <c:pt idx="35">
                  <c:v>93.5775</c:v>
                </c:pt>
                <c:pt idx="36">
                  <c:v>97.47029999999999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88.8425</c:v>
                </c:pt>
                <c:pt idx="41">
                  <c:v>97.1875</c:v>
                </c:pt>
                <c:pt idx="42">
                  <c:v>74.6566</c:v>
                </c:pt>
                <c:pt idx="43">
                  <c:v>0</c:v>
                </c:pt>
                <c:pt idx="44">
                  <c:v>0</c:v>
                </c:pt>
                <c:pt idx="45">
                  <c:v>68.371</c:v>
                </c:pt>
                <c:pt idx="46">
                  <c:v>93.5971</c:v>
                </c:pt>
                <c:pt idx="47">
                  <c:v>0</c:v>
                </c:pt>
                <c:pt idx="48">
                  <c:v>94.0545</c:v>
                </c:pt>
                <c:pt idx="49">
                  <c:v>96.1588</c:v>
                </c:pt>
                <c:pt idx="50">
                  <c:v>97.7602</c:v>
                </c:pt>
                <c:pt idx="51">
                  <c:v>60.5543</c:v>
                </c:pt>
                <c:pt idx="52">
                  <c:v>0</c:v>
                </c:pt>
                <c:pt idx="53">
                  <c:v>0</c:v>
                </c:pt>
                <c:pt idx="54">
                  <c:v>97.19159999999999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94.8205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87.17959999999999</c:v>
                </c:pt>
                <c:pt idx="63">
                  <c:v>97.18600000000001</c:v>
                </c:pt>
                <c:pt idx="64">
                  <c:v>94.9555</c:v>
                </c:pt>
                <c:pt idx="65">
                  <c:v>91.4866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92.0808</c:v>
                </c:pt>
                <c:pt idx="70">
                  <c:v>43.9745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97.3686</c:v>
                </c:pt>
                <c:pt idx="75">
                  <c:v>91.265</c:v>
                </c:pt>
                <c:pt idx="76">
                  <c:v>83.61669999999999</c:v>
                </c:pt>
                <c:pt idx="77">
                  <c:v>95.2518</c:v>
                </c:pt>
                <c:pt idx="78">
                  <c:v>0</c:v>
                </c:pt>
                <c:pt idx="79">
                  <c:v>76.1925</c:v>
                </c:pt>
                <c:pt idx="80">
                  <c:v>0</c:v>
                </c:pt>
                <c:pt idx="81">
                  <c:v>94.2</c:v>
                </c:pt>
                <c:pt idx="82">
                  <c:v>91.3107</c:v>
                </c:pt>
                <c:pt idx="83">
                  <c:v>91.01730000000001</c:v>
                </c:pt>
                <c:pt idx="84">
                  <c:v>0</c:v>
                </c:pt>
                <c:pt idx="85">
                  <c:v>0</c:v>
                </c:pt>
                <c:pt idx="86">
                  <c:v>93.84099999999999</c:v>
                </c:pt>
                <c:pt idx="87">
                  <c:v>92.8603</c:v>
                </c:pt>
                <c:pt idx="88">
                  <c:v>0</c:v>
                </c:pt>
                <c:pt idx="89">
                  <c:v>79.4111</c:v>
                </c:pt>
                <c:pt idx="90">
                  <c:v>0</c:v>
                </c:pt>
                <c:pt idx="91">
                  <c:v>94.3563</c:v>
                </c:pt>
                <c:pt idx="92">
                  <c:v>54.4319</c:v>
                </c:pt>
                <c:pt idx="93">
                  <c:v>96.98520000000001</c:v>
                </c:pt>
                <c:pt idx="94">
                  <c:v>68.51600000000001</c:v>
                </c:pt>
                <c:pt idx="95">
                  <c:v>0</c:v>
                </c:pt>
                <c:pt idx="96">
                  <c:v>0</c:v>
                </c:pt>
                <c:pt idx="97">
                  <c:v>94.4421</c:v>
                </c:pt>
                <c:pt idx="98">
                  <c:v>0</c:v>
                </c:pt>
                <c:pt idx="99">
                  <c:v>74.51430000000001</c:v>
                </c:pt>
              </c:numCache>
            </c:numRef>
          </c:xVal>
          <c:yVal>
            <c:numRef>
              <c:f>All_Data!$D$2:$D$101</c:f>
              <c:numCache>
                <c:formatCode>General</c:formatCode>
                <c:ptCount val="100"/>
                <c:pt idx="0">
                  <c:v>2.275799512863159</c:v>
                </c:pt>
                <c:pt idx="1">
                  <c:v>2.275799512863159</c:v>
                </c:pt>
                <c:pt idx="2">
                  <c:v>68.75592041015625</c:v>
                </c:pt>
                <c:pt idx="3">
                  <c:v>94.37432861328125</c:v>
                </c:pt>
                <c:pt idx="4">
                  <c:v>2.275799512863159</c:v>
                </c:pt>
                <c:pt idx="5">
                  <c:v>5.963050842285156</c:v>
                </c:pt>
                <c:pt idx="6">
                  <c:v>71.40829467773438</c:v>
                </c:pt>
                <c:pt idx="7">
                  <c:v>91.41682434082031</c:v>
                </c:pt>
                <c:pt idx="8">
                  <c:v>2.275799512863159</c:v>
                </c:pt>
                <c:pt idx="9">
                  <c:v>2.275799512863159</c:v>
                </c:pt>
                <c:pt idx="10">
                  <c:v>2.275799512863159</c:v>
                </c:pt>
                <c:pt idx="11">
                  <c:v>104.2607192993164</c:v>
                </c:pt>
                <c:pt idx="12">
                  <c:v>2.275799512863159</c:v>
                </c:pt>
                <c:pt idx="13">
                  <c:v>2.275799512863159</c:v>
                </c:pt>
                <c:pt idx="14">
                  <c:v>14.61871814727783</c:v>
                </c:pt>
                <c:pt idx="15">
                  <c:v>95.77126312255859</c:v>
                </c:pt>
                <c:pt idx="16">
                  <c:v>84.51139831542969</c:v>
                </c:pt>
                <c:pt idx="17">
                  <c:v>2.275799512863159</c:v>
                </c:pt>
                <c:pt idx="18">
                  <c:v>2.275799512863159</c:v>
                </c:pt>
                <c:pt idx="19">
                  <c:v>91.95777893066406</c:v>
                </c:pt>
                <c:pt idx="20">
                  <c:v>32.7739143371582</c:v>
                </c:pt>
                <c:pt idx="21">
                  <c:v>99.00695037841797</c:v>
                </c:pt>
                <c:pt idx="22">
                  <c:v>2.275799512863159</c:v>
                </c:pt>
                <c:pt idx="23">
                  <c:v>91.69651794433594</c:v>
                </c:pt>
                <c:pt idx="24">
                  <c:v>89.80433654785156</c:v>
                </c:pt>
                <c:pt idx="25">
                  <c:v>95.66165924072266</c:v>
                </c:pt>
                <c:pt idx="26">
                  <c:v>89.82086181640625</c:v>
                </c:pt>
                <c:pt idx="27">
                  <c:v>2.275799512863159</c:v>
                </c:pt>
                <c:pt idx="28">
                  <c:v>92.63134765625</c:v>
                </c:pt>
                <c:pt idx="29">
                  <c:v>2.275799512863159</c:v>
                </c:pt>
                <c:pt idx="30">
                  <c:v>45.10430145263672</c:v>
                </c:pt>
                <c:pt idx="31">
                  <c:v>2.275799512863159</c:v>
                </c:pt>
                <c:pt idx="32">
                  <c:v>97.33002471923828</c:v>
                </c:pt>
                <c:pt idx="33">
                  <c:v>101.3224182128906</c:v>
                </c:pt>
                <c:pt idx="34">
                  <c:v>87.93956756591797</c:v>
                </c:pt>
                <c:pt idx="35">
                  <c:v>87.78013610839844</c:v>
                </c:pt>
                <c:pt idx="36">
                  <c:v>100.964973449707</c:v>
                </c:pt>
                <c:pt idx="37">
                  <c:v>2.275799512863159</c:v>
                </c:pt>
                <c:pt idx="38">
                  <c:v>2.275799512863159</c:v>
                </c:pt>
                <c:pt idx="39">
                  <c:v>2.275799512863159</c:v>
                </c:pt>
                <c:pt idx="40">
                  <c:v>84.35675811767578</c:v>
                </c:pt>
                <c:pt idx="41">
                  <c:v>91.48331451416016</c:v>
                </c:pt>
                <c:pt idx="42">
                  <c:v>82.82946014404297</c:v>
                </c:pt>
                <c:pt idx="43">
                  <c:v>8.018946647644043</c:v>
                </c:pt>
                <c:pt idx="44">
                  <c:v>2.275799512863159</c:v>
                </c:pt>
                <c:pt idx="45">
                  <c:v>66.79794311523438</c:v>
                </c:pt>
                <c:pt idx="46">
                  <c:v>75.01020812988281</c:v>
                </c:pt>
                <c:pt idx="47">
                  <c:v>2.275799512863159</c:v>
                </c:pt>
                <c:pt idx="48">
                  <c:v>90.85108947753906</c:v>
                </c:pt>
                <c:pt idx="49">
                  <c:v>101.7862854003906</c:v>
                </c:pt>
                <c:pt idx="50">
                  <c:v>99.91588592529297</c:v>
                </c:pt>
                <c:pt idx="51">
                  <c:v>53.13687515258789</c:v>
                </c:pt>
                <c:pt idx="52">
                  <c:v>2.275799512863159</c:v>
                </c:pt>
                <c:pt idx="53">
                  <c:v>2.275799512863159</c:v>
                </c:pt>
                <c:pt idx="54">
                  <c:v>99.86396789550781</c:v>
                </c:pt>
                <c:pt idx="55">
                  <c:v>2.275799512863159</c:v>
                </c:pt>
                <c:pt idx="56">
                  <c:v>2.275799512863159</c:v>
                </c:pt>
                <c:pt idx="57">
                  <c:v>2.275799512863159</c:v>
                </c:pt>
                <c:pt idx="58">
                  <c:v>91.69960784912109</c:v>
                </c:pt>
                <c:pt idx="59">
                  <c:v>2.275799512863159</c:v>
                </c:pt>
                <c:pt idx="60">
                  <c:v>2.275799512863159</c:v>
                </c:pt>
                <c:pt idx="61">
                  <c:v>2.97897481918335</c:v>
                </c:pt>
                <c:pt idx="62">
                  <c:v>87.66387939453125</c:v>
                </c:pt>
                <c:pt idx="63">
                  <c:v>92.05728912353516</c:v>
                </c:pt>
                <c:pt idx="64">
                  <c:v>99.25978088378906</c:v>
                </c:pt>
                <c:pt idx="65">
                  <c:v>88.19387054443359</c:v>
                </c:pt>
                <c:pt idx="66">
                  <c:v>48.70961380004883</c:v>
                </c:pt>
                <c:pt idx="67">
                  <c:v>2.275799512863159</c:v>
                </c:pt>
                <c:pt idx="68">
                  <c:v>16.63423156738281</c:v>
                </c:pt>
                <c:pt idx="69">
                  <c:v>87.24386596679688</c:v>
                </c:pt>
                <c:pt idx="70">
                  <c:v>26.07875823974609</c:v>
                </c:pt>
                <c:pt idx="71">
                  <c:v>2.275799512863159</c:v>
                </c:pt>
                <c:pt idx="72">
                  <c:v>2.275799512863159</c:v>
                </c:pt>
                <c:pt idx="73">
                  <c:v>2.275799512863159</c:v>
                </c:pt>
                <c:pt idx="74">
                  <c:v>90.06322479248047</c:v>
                </c:pt>
                <c:pt idx="75">
                  <c:v>85.22431182861328</c:v>
                </c:pt>
                <c:pt idx="76">
                  <c:v>55.88945770263672</c:v>
                </c:pt>
                <c:pt idx="77">
                  <c:v>87.94239044189453</c:v>
                </c:pt>
                <c:pt idx="78">
                  <c:v>13.69443893432617</c:v>
                </c:pt>
                <c:pt idx="79">
                  <c:v>67.27808380126953</c:v>
                </c:pt>
                <c:pt idx="80">
                  <c:v>2.275799512863159</c:v>
                </c:pt>
                <c:pt idx="81">
                  <c:v>90.40724945068359</c:v>
                </c:pt>
                <c:pt idx="82">
                  <c:v>91.80261993408203</c:v>
                </c:pt>
                <c:pt idx="83">
                  <c:v>90.54182434082031</c:v>
                </c:pt>
                <c:pt idx="84">
                  <c:v>16.98235130310059</c:v>
                </c:pt>
                <c:pt idx="85">
                  <c:v>2.275799512863159</c:v>
                </c:pt>
                <c:pt idx="86">
                  <c:v>89.38719940185547</c:v>
                </c:pt>
                <c:pt idx="87">
                  <c:v>92.66345977783203</c:v>
                </c:pt>
                <c:pt idx="88">
                  <c:v>2.275799512863159</c:v>
                </c:pt>
                <c:pt idx="89">
                  <c:v>79.52537536621094</c:v>
                </c:pt>
                <c:pt idx="90">
                  <c:v>2.275799512863159</c:v>
                </c:pt>
                <c:pt idx="91">
                  <c:v>92.10891723632812</c:v>
                </c:pt>
                <c:pt idx="92">
                  <c:v>68.74673461914062</c:v>
                </c:pt>
                <c:pt idx="93">
                  <c:v>93.11356353759766</c:v>
                </c:pt>
                <c:pt idx="94">
                  <c:v>74.49989318847656</c:v>
                </c:pt>
                <c:pt idx="95">
                  <c:v>2.275799512863159</c:v>
                </c:pt>
                <c:pt idx="96">
                  <c:v>2.275799512863159</c:v>
                </c:pt>
                <c:pt idx="97">
                  <c:v>90.78505706787109</c:v>
                </c:pt>
                <c:pt idx="98">
                  <c:v>2.275799512863159</c:v>
                </c:pt>
                <c:pt idx="99">
                  <c:v>43.43571853637695</c:v>
                </c:pt>
              </c:numCache>
            </c:numRef>
          </c:yVal>
        </c:ser>
        <c:ser>
          <c:idx val="2"/>
          <c:order val="2"/>
          <c:tx>
            <c:v>Test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00354E"/>
              </a:solidFill>
              <a:ln>
                <a:noFill/>
              </a:ln>
            </c:spPr>
          </c:marker>
          <c:xVal>
            <c:numRef>
              <c:f>All_Data!$E$2:$E$392</c:f>
              <c:numCache>
                <c:formatCode>General</c:formatCode>
                <c:ptCount val="391"/>
                <c:pt idx="0">
                  <c:v>96.2991</c:v>
                </c:pt>
                <c:pt idx="1">
                  <c:v>0</c:v>
                </c:pt>
                <c:pt idx="2">
                  <c:v>88.0701</c:v>
                </c:pt>
                <c:pt idx="3">
                  <c:v>0</c:v>
                </c:pt>
                <c:pt idx="4">
                  <c:v>96.7841</c:v>
                </c:pt>
                <c:pt idx="5">
                  <c:v>96.0889</c:v>
                </c:pt>
                <c:pt idx="6">
                  <c:v>97.5325</c:v>
                </c:pt>
                <c:pt idx="7">
                  <c:v>0</c:v>
                </c:pt>
                <c:pt idx="8">
                  <c:v>0</c:v>
                </c:pt>
                <c:pt idx="9">
                  <c:v>94.40819999999999</c:v>
                </c:pt>
                <c:pt idx="10">
                  <c:v>93.5943</c:v>
                </c:pt>
                <c:pt idx="11">
                  <c:v>0</c:v>
                </c:pt>
                <c:pt idx="12">
                  <c:v>97.7777</c:v>
                </c:pt>
                <c:pt idx="13">
                  <c:v>93.9735</c:v>
                </c:pt>
                <c:pt idx="14">
                  <c:v>0</c:v>
                </c:pt>
                <c:pt idx="15">
                  <c:v>0</c:v>
                </c:pt>
                <c:pt idx="16">
                  <c:v>75.7182</c:v>
                </c:pt>
                <c:pt idx="17">
                  <c:v>0</c:v>
                </c:pt>
                <c:pt idx="18">
                  <c:v>70.7677</c:v>
                </c:pt>
                <c:pt idx="19">
                  <c:v>0</c:v>
                </c:pt>
                <c:pt idx="20">
                  <c:v>67.3374</c:v>
                </c:pt>
                <c:pt idx="21">
                  <c:v>0</c:v>
                </c:pt>
                <c:pt idx="22">
                  <c:v>94.6263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55.79879999999999</c:v>
                </c:pt>
                <c:pt idx="27">
                  <c:v>0</c:v>
                </c:pt>
                <c:pt idx="28">
                  <c:v>90.9726</c:v>
                </c:pt>
                <c:pt idx="29">
                  <c:v>94.28400000000001</c:v>
                </c:pt>
                <c:pt idx="30">
                  <c:v>86.7184</c:v>
                </c:pt>
                <c:pt idx="31">
                  <c:v>24.6551</c:v>
                </c:pt>
                <c:pt idx="32">
                  <c:v>0</c:v>
                </c:pt>
                <c:pt idx="33">
                  <c:v>0</c:v>
                </c:pt>
                <c:pt idx="34">
                  <c:v>94.44029999999999</c:v>
                </c:pt>
                <c:pt idx="35">
                  <c:v>0</c:v>
                </c:pt>
                <c:pt idx="36">
                  <c:v>86.19970000000001</c:v>
                </c:pt>
                <c:pt idx="37">
                  <c:v>0</c:v>
                </c:pt>
                <c:pt idx="38">
                  <c:v>97.63800000000001</c:v>
                </c:pt>
                <c:pt idx="39">
                  <c:v>36.7921</c:v>
                </c:pt>
                <c:pt idx="40">
                  <c:v>41.033</c:v>
                </c:pt>
                <c:pt idx="41">
                  <c:v>96.66849999999999</c:v>
                </c:pt>
                <c:pt idx="42">
                  <c:v>92.40940000000001</c:v>
                </c:pt>
                <c:pt idx="43">
                  <c:v>0</c:v>
                </c:pt>
                <c:pt idx="44">
                  <c:v>90.426</c:v>
                </c:pt>
                <c:pt idx="45">
                  <c:v>92.2792</c:v>
                </c:pt>
                <c:pt idx="46">
                  <c:v>95.2355</c:v>
                </c:pt>
                <c:pt idx="47">
                  <c:v>0</c:v>
                </c:pt>
                <c:pt idx="48">
                  <c:v>60.2136</c:v>
                </c:pt>
                <c:pt idx="49">
                  <c:v>97.8107</c:v>
                </c:pt>
                <c:pt idx="50">
                  <c:v>52.46949999999999</c:v>
                </c:pt>
                <c:pt idx="51">
                  <c:v>0</c:v>
                </c:pt>
                <c:pt idx="52">
                  <c:v>55.2559</c:v>
                </c:pt>
                <c:pt idx="53">
                  <c:v>0</c:v>
                </c:pt>
                <c:pt idx="54">
                  <c:v>92.9953</c:v>
                </c:pt>
                <c:pt idx="55">
                  <c:v>58.6329</c:v>
                </c:pt>
                <c:pt idx="56">
                  <c:v>27.5735</c:v>
                </c:pt>
                <c:pt idx="57">
                  <c:v>0</c:v>
                </c:pt>
                <c:pt idx="58">
                  <c:v>95.5249</c:v>
                </c:pt>
                <c:pt idx="59">
                  <c:v>0</c:v>
                </c:pt>
                <c:pt idx="60">
                  <c:v>95.947</c:v>
                </c:pt>
                <c:pt idx="61">
                  <c:v>0</c:v>
                </c:pt>
                <c:pt idx="62">
                  <c:v>72.6528</c:v>
                </c:pt>
                <c:pt idx="63">
                  <c:v>91.5611</c:v>
                </c:pt>
                <c:pt idx="64">
                  <c:v>39.3514</c:v>
                </c:pt>
                <c:pt idx="65">
                  <c:v>0</c:v>
                </c:pt>
                <c:pt idx="66">
                  <c:v>94.0749</c:v>
                </c:pt>
                <c:pt idx="67">
                  <c:v>85.733</c:v>
                </c:pt>
                <c:pt idx="68">
                  <c:v>0</c:v>
                </c:pt>
                <c:pt idx="69">
                  <c:v>0</c:v>
                </c:pt>
                <c:pt idx="70">
                  <c:v>94.26949999999999</c:v>
                </c:pt>
                <c:pt idx="71">
                  <c:v>95.1549</c:v>
                </c:pt>
                <c:pt idx="72">
                  <c:v>95.4374</c:v>
                </c:pt>
                <c:pt idx="73">
                  <c:v>98.0594</c:v>
                </c:pt>
                <c:pt idx="74">
                  <c:v>0</c:v>
                </c:pt>
                <c:pt idx="75">
                  <c:v>84.64230000000001</c:v>
                </c:pt>
                <c:pt idx="76">
                  <c:v>64.6464</c:v>
                </c:pt>
                <c:pt idx="77">
                  <c:v>93.7921</c:v>
                </c:pt>
                <c:pt idx="78">
                  <c:v>49.6912</c:v>
                </c:pt>
                <c:pt idx="79">
                  <c:v>0</c:v>
                </c:pt>
                <c:pt idx="80">
                  <c:v>97.32899999999999</c:v>
                </c:pt>
                <c:pt idx="81">
                  <c:v>97.5809</c:v>
                </c:pt>
                <c:pt idx="82">
                  <c:v>0</c:v>
                </c:pt>
                <c:pt idx="83">
                  <c:v>60.5714</c:v>
                </c:pt>
                <c:pt idx="84">
                  <c:v>0</c:v>
                </c:pt>
                <c:pt idx="85">
                  <c:v>94.4075</c:v>
                </c:pt>
                <c:pt idx="86">
                  <c:v>0</c:v>
                </c:pt>
                <c:pt idx="87">
                  <c:v>0</c:v>
                </c:pt>
                <c:pt idx="88">
                  <c:v>93.3051</c:v>
                </c:pt>
                <c:pt idx="89">
                  <c:v>75.5564</c:v>
                </c:pt>
                <c:pt idx="90">
                  <c:v>0</c:v>
                </c:pt>
                <c:pt idx="91">
                  <c:v>54.12619999999999</c:v>
                </c:pt>
                <c:pt idx="92">
                  <c:v>95.8237</c:v>
                </c:pt>
                <c:pt idx="93">
                  <c:v>0</c:v>
                </c:pt>
                <c:pt idx="94">
                  <c:v>92.05110000000001</c:v>
                </c:pt>
                <c:pt idx="95">
                  <c:v>0</c:v>
                </c:pt>
                <c:pt idx="96">
                  <c:v>94.0264</c:v>
                </c:pt>
                <c:pt idx="97">
                  <c:v>13.7923</c:v>
                </c:pt>
                <c:pt idx="98">
                  <c:v>50.6355</c:v>
                </c:pt>
                <c:pt idx="99">
                  <c:v>98.1628</c:v>
                </c:pt>
                <c:pt idx="100">
                  <c:v>80.4158</c:v>
                </c:pt>
                <c:pt idx="101">
                  <c:v>81.04689999999999</c:v>
                </c:pt>
                <c:pt idx="102">
                  <c:v>0</c:v>
                </c:pt>
                <c:pt idx="103">
                  <c:v>88.07989999999999</c:v>
                </c:pt>
                <c:pt idx="104">
                  <c:v>0</c:v>
                </c:pt>
                <c:pt idx="105">
                  <c:v>0</c:v>
                </c:pt>
                <c:pt idx="106">
                  <c:v>97.0509</c:v>
                </c:pt>
                <c:pt idx="107">
                  <c:v>70.2401</c:v>
                </c:pt>
                <c:pt idx="108">
                  <c:v>94.1598</c:v>
                </c:pt>
                <c:pt idx="109">
                  <c:v>0</c:v>
                </c:pt>
                <c:pt idx="110">
                  <c:v>96.3742</c:v>
                </c:pt>
                <c:pt idx="111">
                  <c:v>98.44929999999998</c:v>
                </c:pt>
                <c:pt idx="112">
                  <c:v>96.46769999999999</c:v>
                </c:pt>
                <c:pt idx="113">
                  <c:v>92.2294</c:v>
                </c:pt>
                <c:pt idx="114">
                  <c:v>0</c:v>
                </c:pt>
                <c:pt idx="115">
                  <c:v>34.5547</c:v>
                </c:pt>
                <c:pt idx="116">
                  <c:v>79.6208</c:v>
                </c:pt>
                <c:pt idx="117">
                  <c:v>53.0182</c:v>
                </c:pt>
                <c:pt idx="118">
                  <c:v>94.2979</c:v>
                </c:pt>
                <c:pt idx="119">
                  <c:v>0</c:v>
                </c:pt>
                <c:pt idx="120">
                  <c:v>98.35980000000001</c:v>
                </c:pt>
                <c:pt idx="121">
                  <c:v>0</c:v>
                </c:pt>
                <c:pt idx="122">
                  <c:v>48.1493</c:v>
                </c:pt>
                <c:pt idx="123">
                  <c:v>92.7298</c:v>
                </c:pt>
                <c:pt idx="124">
                  <c:v>98.4127</c:v>
                </c:pt>
                <c:pt idx="125">
                  <c:v>97.9389</c:v>
                </c:pt>
                <c:pt idx="126">
                  <c:v>90.157</c:v>
                </c:pt>
                <c:pt idx="127">
                  <c:v>0</c:v>
                </c:pt>
                <c:pt idx="128">
                  <c:v>98.30370000000001</c:v>
                </c:pt>
                <c:pt idx="129">
                  <c:v>87.8788</c:v>
                </c:pt>
                <c:pt idx="130">
                  <c:v>88.6494</c:v>
                </c:pt>
                <c:pt idx="131">
                  <c:v>91.72880000000001</c:v>
                </c:pt>
                <c:pt idx="132">
                  <c:v>0</c:v>
                </c:pt>
                <c:pt idx="133">
                  <c:v>93.7411</c:v>
                </c:pt>
                <c:pt idx="134">
                  <c:v>0</c:v>
                </c:pt>
                <c:pt idx="135">
                  <c:v>0</c:v>
                </c:pt>
                <c:pt idx="136">
                  <c:v>95.404</c:v>
                </c:pt>
                <c:pt idx="137">
                  <c:v>95.8798</c:v>
                </c:pt>
                <c:pt idx="138">
                  <c:v>0</c:v>
                </c:pt>
                <c:pt idx="139">
                  <c:v>94.85250000000001</c:v>
                </c:pt>
                <c:pt idx="140">
                  <c:v>91.2435</c:v>
                </c:pt>
                <c:pt idx="141">
                  <c:v>88.684</c:v>
                </c:pt>
                <c:pt idx="142">
                  <c:v>92.8233</c:v>
                </c:pt>
                <c:pt idx="143">
                  <c:v>0</c:v>
                </c:pt>
                <c:pt idx="144">
                  <c:v>96.6305</c:v>
                </c:pt>
                <c:pt idx="145">
                  <c:v>0</c:v>
                </c:pt>
                <c:pt idx="146">
                  <c:v>0</c:v>
                </c:pt>
                <c:pt idx="147">
                  <c:v>91.9205</c:v>
                </c:pt>
                <c:pt idx="148">
                  <c:v>88.3647</c:v>
                </c:pt>
                <c:pt idx="149">
                  <c:v>98.24630000000001</c:v>
                </c:pt>
                <c:pt idx="150">
                  <c:v>87.05159999999999</c:v>
                </c:pt>
                <c:pt idx="151">
                  <c:v>97.9697</c:v>
                </c:pt>
                <c:pt idx="152">
                  <c:v>97.46850000000001</c:v>
                </c:pt>
                <c:pt idx="153">
                  <c:v>92.267</c:v>
                </c:pt>
                <c:pt idx="154">
                  <c:v>63.56260000000001</c:v>
                </c:pt>
                <c:pt idx="155">
                  <c:v>67.7923</c:v>
                </c:pt>
                <c:pt idx="156">
                  <c:v>0</c:v>
                </c:pt>
                <c:pt idx="157">
                  <c:v>98.1859</c:v>
                </c:pt>
                <c:pt idx="158">
                  <c:v>97.90219999999999</c:v>
                </c:pt>
                <c:pt idx="159">
                  <c:v>94.23860000000001</c:v>
                </c:pt>
                <c:pt idx="160">
                  <c:v>93.1279</c:v>
                </c:pt>
                <c:pt idx="161">
                  <c:v>93.2159</c:v>
                </c:pt>
                <c:pt idx="162">
                  <c:v>93.4151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97.982</c:v>
                </c:pt>
                <c:pt idx="169">
                  <c:v>94.41</c:v>
                </c:pt>
                <c:pt idx="170">
                  <c:v>0</c:v>
                </c:pt>
                <c:pt idx="171">
                  <c:v>0</c:v>
                </c:pt>
                <c:pt idx="172">
                  <c:v>94.41719999999999</c:v>
                </c:pt>
                <c:pt idx="173">
                  <c:v>89.6328</c:v>
                </c:pt>
                <c:pt idx="174">
                  <c:v>0</c:v>
                </c:pt>
                <c:pt idx="175">
                  <c:v>84.90900000000001</c:v>
                </c:pt>
                <c:pt idx="176">
                  <c:v>71.7201</c:v>
                </c:pt>
                <c:pt idx="177">
                  <c:v>97.88209999999999</c:v>
                </c:pt>
                <c:pt idx="178">
                  <c:v>91.229</c:v>
                </c:pt>
                <c:pt idx="179">
                  <c:v>0</c:v>
                </c:pt>
                <c:pt idx="180">
                  <c:v>97.7243</c:v>
                </c:pt>
                <c:pt idx="181">
                  <c:v>73.425</c:v>
                </c:pt>
                <c:pt idx="182">
                  <c:v>36.4333</c:v>
                </c:pt>
                <c:pt idx="183">
                  <c:v>93.43989999999999</c:v>
                </c:pt>
                <c:pt idx="184">
                  <c:v>0</c:v>
                </c:pt>
                <c:pt idx="185">
                  <c:v>92.4842</c:v>
                </c:pt>
                <c:pt idx="186">
                  <c:v>0</c:v>
                </c:pt>
                <c:pt idx="187">
                  <c:v>94.4674</c:v>
                </c:pt>
                <c:pt idx="188">
                  <c:v>0</c:v>
                </c:pt>
                <c:pt idx="189">
                  <c:v>92.1071</c:v>
                </c:pt>
                <c:pt idx="190">
                  <c:v>0</c:v>
                </c:pt>
                <c:pt idx="191">
                  <c:v>97.4933</c:v>
                </c:pt>
                <c:pt idx="192">
                  <c:v>92.3792</c:v>
                </c:pt>
                <c:pt idx="193">
                  <c:v>0</c:v>
                </c:pt>
                <c:pt idx="194">
                  <c:v>40.7372</c:v>
                </c:pt>
                <c:pt idx="195">
                  <c:v>0</c:v>
                </c:pt>
                <c:pt idx="196">
                  <c:v>84.1915</c:v>
                </c:pt>
                <c:pt idx="197">
                  <c:v>83.20180000000001</c:v>
                </c:pt>
                <c:pt idx="198">
                  <c:v>0</c:v>
                </c:pt>
                <c:pt idx="199">
                  <c:v>87.86960000000001</c:v>
                </c:pt>
                <c:pt idx="200">
                  <c:v>0</c:v>
                </c:pt>
                <c:pt idx="201">
                  <c:v>0</c:v>
                </c:pt>
                <c:pt idx="202">
                  <c:v>94.71559999999999</c:v>
                </c:pt>
                <c:pt idx="203">
                  <c:v>84.02330000000001</c:v>
                </c:pt>
                <c:pt idx="204">
                  <c:v>98.1893</c:v>
                </c:pt>
                <c:pt idx="205">
                  <c:v>0</c:v>
                </c:pt>
                <c:pt idx="206">
                  <c:v>34.1367</c:v>
                </c:pt>
                <c:pt idx="207">
                  <c:v>53.3608</c:v>
                </c:pt>
                <c:pt idx="208">
                  <c:v>70.80159999999999</c:v>
                </c:pt>
                <c:pt idx="209">
                  <c:v>84.36620000000001</c:v>
                </c:pt>
                <c:pt idx="210">
                  <c:v>0</c:v>
                </c:pt>
                <c:pt idx="211">
                  <c:v>93.33920000000001</c:v>
                </c:pt>
                <c:pt idx="212">
                  <c:v>43.5746</c:v>
                </c:pt>
                <c:pt idx="213">
                  <c:v>26.9346</c:v>
                </c:pt>
                <c:pt idx="214">
                  <c:v>0</c:v>
                </c:pt>
                <c:pt idx="215">
                  <c:v>95.9807</c:v>
                </c:pt>
                <c:pt idx="216">
                  <c:v>34.9115</c:v>
                </c:pt>
                <c:pt idx="217">
                  <c:v>0</c:v>
                </c:pt>
                <c:pt idx="218">
                  <c:v>91.50530000000001</c:v>
                </c:pt>
                <c:pt idx="219">
                  <c:v>98.18859999999999</c:v>
                </c:pt>
                <c:pt idx="220">
                  <c:v>93.3062</c:v>
                </c:pt>
                <c:pt idx="221">
                  <c:v>92.36799999999999</c:v>
                </c:pt>
                <c:pt idx="222">
                  <c:v>0</c:v>
                </c:pt>
                <c:pt idx="223">
                  <c:v>88.40260000000001</c:v>
                </c:pt>
                <c:pt idx="224">
                  <c:v>93.2831</c:v>
                </c:pt>
                <c:pt idx="225">
                  <c:v>69.5461</c:v>
                </c:pt>
                <c:pt idx="226">
                  <c:v>0</c:v>
                </c:pt>
                <c:pt idx="227">
                  <c:v>0</c:v>
                </c:pt>
                <c:pt idx="228">
                  <c:v>35.561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98.208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81.7872</c:v>
                </c:pt>
                <c:pt idx="238">
                  <c:v>56.5406</c:v>
                </c:pt>
                <c:pt idx="239">
                  <c:v>87.6232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89.79689999999999</c:v>
                </c:pt>
                <c:pt idx="246">
                  <c:v>0</c:v>
                </c:pt>
                <c:pt idx="247">
                  <c:v>94.2983</c:v>
                </c:pt>
                <c:pt idx="248">
                  <c:v>47.7787</c:v>
                </c:pt>
                <c:pt idx="249">
                  <c:v>44.5448</c:v>
                </c:pt>
                <c:pt idx="250">
                  <c:v>97.72280000000001</c:v>
                </c:pt>
                <c:pt idx="251">
                  <c:v>0</c:v>
                </c:pt>
                <c:pt idx="252">
                  <c:v>42.5481</c:v>
                </c:pt>
                <c:pt idx="253">
                  <c:v>39.8962</c:v>
                </c:pt>
                <c:pt idx="254">
                  <c:v>89.467</c:v>
                </c:pt>
                <c:pt idx="255">
                  <c:v>0</c:v>
                </c:pt>
                <c:pt idx="256">
                  <c:v>34.2752</c:v>
                </c:pt>
                <c:pt idx="257">
                  <c:v>56.48070000000001</c:v>
                </c:pt>
                <c:pt idx="258">
                  <c:v>0</c:v>
                </c:pt>
                <c:pt idx="259">
                  <c:v>0</c:v>
                </c:pt>
                <c:pt idx="260">
                  <c:v>97.37220000000001</c:v>
                </c:pt>
                <c:pt idx="261">
                  <c:v>31.0072</c:v>
                </c:pt>
                <c:pt idx="262">
                  <c:v>93.4378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57.4947</c:v>
                </c:pt>
                <c:pt idx="267">
                  <c:v>94.7551</c:v>
                </c:pt>
                <c:pt idx="268">
                  <c:v>98.4423</c:v>
                </c:pt>
                <c:pt idx="269">
                  <c:v>89.2906</c:v>
                </c:pt>
                <c:pt idx="270">
                  <c:v>94.6035</c:v>
                </c:pt>
                <c:pt idx="271">
                  <c:v>0</c:v>
                </c:pt>
                <c:pt idx="272">
                  <c:v>96.0843</c:v>
                </c:pt>
                <c:pt idx="273">
                  <c:v>0</c:v>
                </c:pt>
                <c:pt idx="274">
                  <c:v>97.7385</c:v>
                </c:pt>
                <c:pt idx="275">
                  <c:v>94.49079999999999</c:v>
                </c:pt>
                <c:pt idx="276">
                  <c:v>90.54819999999999</c:v>
                </c:pt>
                <c:pt idx="277">
                  <c:v>98.0264</c:v>
                </c:pt>
                <c:pt idx="278">
                  <c:v>59.3491</c:v>
                </c:pt>
                <c:pt idx="279">
                  <c:v>0</c:v>
                </c:pt>
                <c:pt idx="280">
                  <c:v>0</c:v>
                </c:pt>
                <c:pt idx="281">
                  <c:v>80.0817</c:v>
                </c:pt>
                <c:pt idx="282">
                  <c:v>95.37090000000001</c:v>
                </c:pt>
                <c:pt idx="283">
                  <c:v>91.53700000000001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91.271</c:v>
                </c:pt>
                <c:pt idx="288">
                  <c:v>95.6799</c:v>
                </c:pt>
                <c:pt idx="289">
                  <c:v>0</c:v>
                </c:pt>
                <c:pt idx="290">
                  <c:v>0</c:v>
                </c:pt>
                <c:pt idx="291">
                  <c:v>93.8582</c:v>
                </c:pt>
                <c:pt idx="292">
                  <c:v>77.41670000000001</c:v>
                </c:pt>
                <c:pt idx="293">
                  <c:v>0</c:v>
                </c:pt>
                <c:pt idx="294">
                  <c:v>91.6399</c:v>
                </c:pt>
                <c:pt idx="295">
                  <c:v>96.6401</c:v>
                </c:pt>
                <c:pt idx="296">
                  <c:v>0</c:v>
                </c:pt>
                <c:pt idx="297">
                  <c:v>97.31619999999999</c:v>
                </c:pt>
                <c:pt idx="298">
                  <c:v>0</c:v>
                </c:pt>
                <c:pt idx="299">
                  <c:v>0</c:v>
                </c:pt>
                <c:pt idx="300">
                  <c:v>76.82470000000001</c:v>
                </c:pt>
                <c:pt idx="301">
                  <c:v>0</c:v>
                </c:pt>
                <c:pt idx="302">
                  <c:v>0</c:v>
                </c:pt>
                <c:pt idx="303">
                  <c:v>31.3344</c:v>
                </c:pt>
                <c:pt idx="304">
                  <c:v>0</c:v>
                </c:pt>
                <c:pt idx="305">
                  <c:v>93.8986</c:v>
                </c:pt>
                <c:pt idx="306">
                  <c:v>48.757</c:v>
                </c:pt>
                <c:pt idx="307">
                  <c:v>0</c:v>
                </c:pt>
                <c:pt idx="308">
                  <c:v>0</c:v>
                </c:pt>
                <c:pt idx="309">
                  <c:v>90.36060000000001</c:v>
                </c:pt>
                <c:pt idx="310">
                  <c:v>0</c:v>
                </c:pt>
                <c:pt idx="311">
                  <c:v>91.3809</c:v>
                </c:pt>
                <c:pt idx="312">
                  <c:v>0</c:v>
                </c:pt>
                <c:pt idx="313">
                  <c:v>0</c:v>
                </c:pt>
                <c:pt idx="314">
                  <c:v>77.4808</c:v>
                </c:pt>
                <c:pt idx="315">
                  <c:v>92.98990000000001</c:v>
                </c:pt>
                <c:pt idx="316">
                  <c:v>80.1264</c:v>
                </c:pt>
                <c:pt idx="317">
                  <c:v>63.94750000000001</c:v>
                </c:pt>
                <c:pt idx="318">
                  <c:v>95.6887</c:v>
                </c:pt>
                <c:pt idx="319">
                  <c:v>0</c:v>
                </c:pt>
                <c:pt idx="320">
                  <c:v>98.43490000000001</c:v>
                </c:pt>
                <c:pt idx="321">
                  <c:v>33.6509</c:v>
                </c:pt>
                <c:pt idx="322">
                  <c:v>93.91419999999999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77.453</c:v>
                </c:pt>
                <c:pt idx="330">
                  <c:v>0</c:v>
                </c:pt>
                <c:pt idx="331">
                  <c:v>94.3853</c:v>
                </c:pt>
                <c:pt idx="332">
                  <c:v>94.9969</c:v>
                </c:pt>
                <c:pt idx="333">
                  <c:v>0</c:v>
                </c:pt>
                <c:pt idx="334">
                  <c:v>97.8249</c:v>
                </c:pt>
                <c:pt idx="335">
                  <c:v>0</c:v>
                </c:pt>
                <c:pt idx="336">
                  <c:v>93.1272</c:v>
                </c:pt>
                <c:pt idx="337">
                  <c:v>0</c:v>
                </c:pt>
                <c:pt idx="338">
                  <c:v>81.6122</c:v>
                </c:pt>
                <c:pt idx="339">
                  <c:v>60.33630000000001</c:v>
                </c:pt>
                <c:pt idx="340">
                  <c:v>69.4635</c:v>
                </c:pt>
                <c:pt idx="341">
                  <c:v>94.5993</c:v>
                </c:pt>
                <c:pt idx="342">
                  <c:v>0</c:v>
                </c:pt>
                <c:pt idx="343">
                  <c:v>97.666</c:v>
                </c:pt>
                <c:pt idx="344">
                  <c:v>97.0868</c:v>
                </c:pt>
                <c:pt idx="345">
                  <c:v>0</c:v>
                </c:pt>
                <c:pt idx="346">
                  <c:v>0</c:v>
                </c:pt>
                <c:pt idx="347">
                  <c:v>96.9224</c:v>
                </c:pt>
                <c:pt idx="348">
                  <c:v>0</c:v>
                </c:pt>
                <c:pt idx="349">
                  <c:v>0</c:v>
                </c:pt>
                <c:pt idx="350">
                  <c:v>95.00530000000001</c:v>
                </c:pt>
                <c:pt idx="351">
                  <c:v>81.8018</c:v>
                </c:pt>
                <c:pt idx="352">
                  <c:v>0</c:v>
                </c:pt>
                <c:pt idx="353">
                  <c:v>93.3826</c:v>
                </c:pt>
                <c:pt idx="354">
                  <c:v>80.4803</c:v>
                </c:pt>
                <c:pt idx="355">
                  <c:v>93.425</c:v>
                </c:pt>
                <c:pt idx="356">
                  <c:v>0</c:v>
                </c:pt>
                <c:pt idx="357">
                  <c:v>98.0081</c:v>
                </c:pt>
                <c:pt idx="358">
                  <c:v>94.0821</c:v>
                </c:pt>
                <c:pt idx="359">
                  <c:v>0</c:v>
                </c:pt>
                <c:pt idx="360">
                  <c:v>91.2393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91.69540000000001</c:v>
                </c:pt>
                <c:pt idx="366">
                  <c:v>0</c:v>
                </c:pt>
                <c:pt idx="367">
                  <c:v>0</c:v>
                </c:pt>
                <c:pt idx="368">
                  <c:v>0</c:v>
                </c:pt>
                <c:pt idx="369">
                  <c:v>95.2567</c:v>
                </c:pt>
                <c:pt idx="370">
                  <c:v>98.4734</c:v>
                </c:pt>
                <c:pt idx="371">
                  <c:v>98.3015</c:v>
                </c:pt>
                <c:pt idx="372">
                  <c:v>89.2407</c:v>
                </c:pt>
                <c:pt idx="373">
                  <c:v>66.9032</c:v>
                </c:pt>
                <c:pt idx="374">
                  <c:v>0</c:v>
                </c:pt>
                <c:pt idx="375">
                  <c:v>94.8021</c:v>
                </c:pt>
                <c:pt idx="376">
                  <c:v>98.31310000000001</c:v>
                </c:pt>
                <c:pt idx="377">
                  <c:v>79.8989</c:v>
                </c:pt>
                <c:pt idx="378">
                  <c:v>88.10899999999999</c:v>
                </c:pt>
                <c:pt idx="379">
                  <c:v>0</c:v>
                </c:pt>
                <c:pt idx="380">
                  <c:v>87.7663</c:v>
                </c:pt>
                <c:pt idx="381">
                  <c:v>94.37</c:v>
                </c:pt>
                <c:pt idx="382">
                  <c:v>61.4721</c:v>
                </c:pt>
                <c:pt idx="383">
                  <c:v>0</c:v>
                </c:pt>
                <c:pt idx="384">
                  <c:v>0</c:v>
                </c:pt>
                <c:pt idx="385">
                  <c:v>95.40600000000001</c:v>
                </c:pt>
                <c:pt idx="386">
                  <c:v>0</c:v>
                </c:pt>
                <c:pt idx="387">
                  <c:v>0</c:v>
                </c:pt>
                <c:pt idx="388">
                  <c:v>97.99339999999999</c:v>
                </c:pt>
                <c:pt idx="389">
                  <c:v>0</c:v>
                </c:pt>
                <c:pt idx="390">
                  <c:v>94.4374</c:v>
                </c:pt>
              </c:numCache>
            </c:numRef>
          </c:xVal>
          <c:yVal>
            <c:numRef>
              <c:f>All_Data!$F$2:$F$392</c:f>
              <c:numCache>
                <c:formatCode>General</c:formatCode>
                <c:ptCount val="391"/>
                <c:pt idx="0">
                  <c:v>84.27179718017578</c:v>
                </c:pt>
                <c:pt idx="1">
                  <c:v>2.275799512863159</c:v>
                </c:pt>
                <c:pt idx="2">
                  <c:v>96.30400848388672</c:v>
                </c:pt>
                <c:pt idx="3">
                  <c:v>2.275799512863159</c:v>
                </c:pt>
                <c:pt idx="4">
                  <c:v>99.44269561767578</c:v>
                </c:pt>
                <c:pt idx="5">
                  <c:v>113.0270919799805</c:v>
                </c:pt>
                <c:pt idx="6">
                  <c:v>93.79507446289062</c:v>
                </c:pt>
                <c:pt idx="7">
                  <c:v>2.275799512863159</c:v>
                </c:pt>
                <c:pt idx="8">
                  <c:v>22.50808525085449</c:v>
                </c:pt>
                <c:pt idx="9">
                  <c:v>98.38528442382812</c:v>
                </c:pt>
                <c:pt idx="10">
                  <c:v>87.31022644042969</c:v>
                </c:pt>
                <c:pt idx="11">
                  <c:v>2.275799512863159</c:v>
                </c:pt>
                <c:pt idx="12">
                  <c:v>103.2968215942383</c:v>
                </c:pt>
                <c:pt idx="13">
                  <c:v>89.44362640380859</c:v>
                </c:pt>
                <c:pt idx="14">
                  <c:v>2.275799512863159</c:v>
                </c:pt>
                <c:pt idx="15">
                  <c:v>2.275799512863159</c:v>
                </c:pt>
                <c:pt idx="16">
                  <c:v>87.05233764648438</c:v>
                </c:pt>
                <c:pt idx="17">
                  <c:v>2.275799512863159</c:v>
                </c:pt>
                <c:pt idx="18">
                  <c:v>47.28093719482422</c:v>
                </c:pt>
                <c:pt idx="19">
                  <c:v>35.38922119140625</c:v>
                </c:pt>
                <c:pt idx="20">
                  <c:v>34.93729400634766</c:v>
                </c:pt>
                <c:pt idx="21">
                  <c:v>2.275799512863159</c:v>
                </c:pt>
                <c:pt idx="22">
                  <c:v>91.92885589599609</c:v>
                </c:pt>
                <c:pt idx="23">
                  <c:v>4.796144962310791</c:v>
                </c:pt>
                <c:pt idx="24">
                  <c:v>2.275799512863159</c:v>
                </c:pt>
                <c:pt idx="25">
                  <c:v>20.38817405700684</c:v>
                </c:pt>
                <c:pt idx="26">
                  <c:v>13.00250339508057</c:v>
                </c:pt>
                <c:pt idx="27">
                  <c:v>9.05129337310791</c:v>
                </c:pt>
                <c:pt idx="28">
                  <c:v>86.64037322998047</c:v>
                </c:pt>
                <c:pt idx="29">
                  <c:v>95.79828643798828</c:v>
                </c:pt>
                <c:pt idx="30">
                  <c:v>48.14471817016602</c:v>
                </c:pt>
                <c:pt idx="31">
                  <c:v>11.25981330871582</c:v>
                </c:pt>
                <c:pt idx="32">
                  <c:v>2.275799512863159</c:v>
                </c:pt>
                <c:pt idx="33">
                  <c:v>2.275799512863159</c:v>
                </c:pt>
                <c:pt idx="34">
                  <c:v>80.06219482421875</c:v>
                </c:pt>
                <c:pt idx="35">
                  <c:v>2.275799512863159</c:v>
                </c:pt>
                <c:pt idx="36">
                  <c:v>87.46659851074219</c:v>
                </c:pt>
                <c:pt idx="37">
                  <c:v>61.18279647827148</c:v>
                </c:pt>
                <c:pt idx="38">
                  <c:v>128.7063140869141</c:v>
                </c:pt>
                <c:pt idx="39">
                  <c:v>2.990660667419434</c:v>
                </c:pt>
                <c:pt idx="40">
                  <c:v>80.21104431152344</c:v>
                </c:pt>
                <c:pt idx="41">
                  <c:v>87.76154327392578</c:v>
                </c:pt>
                <c:pt idx="42">
                  <c:v>114.0078125</c:v>
                </c:pt>
                <c:pt idx="43">
                  <c:v>80.70986938476562</c:v>
                </c:pt>
                <c:pt idx="44">
                  <c:v>31.52716064453125</c:v>
                </c:pt>
                <c:pt idx="45">
                  <c:v>84.88554382324219</c:v>
                </c:pt>
                <c:pt idx="46">
                  <c:v>101.023078918457</c:v>
                </c:pt>
                <c:pt idx="47">
                  <c:v>2.275799512863159</c:v>
                </c:pt>
                <c:pt idx="48">
                  <c:v>43.88058853149414</c:v>
                </c:pt>
                <c:pt idx="49">
                  <c:v>105.4231185913086</c:v>
                </c:pt>
                <c:pt idx="50">
                  <c:v>2.275799512863159</c:v>
                </c:pt>
                <c:pt idx="51">
                  <c:v>2.275799512863159</c:v>
                </c:pt>
                <c:pt idx="52">
                  <c:v>16.58801460266113</c:v>
                </c:pt>
                <c:pt idx="53">
                  <c:v>2.275799512863159</c:v>
                </c:pt>
                <c:pt idx="54">
                  <c:v>90.55931091308594</c:v>
                </c:pt>
                <c:pt idx="55">
                  <c:v>89.00407409667969</c:v>
                </c:pt>
                <c:pt idx="56">
                  <c:v>52.47587966918945</c:v>
                </c:pt>
                <c:pt idx="57">
                  <c:v>2.275799512863159</c:v>
                </c:pt>
                <c:pt idx="58">
                  <c:v>92.42723083496094</c:v>
                </c:pt>
                <c:pt idx="59">
                  <c:v>13.52288627624512</c:v>
                </c:pt>
                <c:pt idx="60">
                  <c:v>98.38009643554688</c:v>
                </c:pt>
                <c:pt idx="61">
                  <c:v>2.275799512863159</c:v>
                </c:pt>
                <c:pt idx="62">
                  <c:v>63.07271957397461</c:v>
                </c:pt>
                <c:pt idx="63">
                  <c:v>97.14331817626953</c:v>
                </c:pt>
                <c:pt idx="64">
                  <c:v>61.32118606567383</c:v>
                </c:pt>
                <c:pt idx="65">
                  <c:v>2.275799512863159</c:v>
                </c:pt>
                <c:pt idx="66">
                  <c:v>92.07279968261719</c:v>
                </c:pt>
                <c:pt idx="67">
                  <c:v>44.23359298706055</c:v>
                </c:pt>
                <c:pt idx="68">
                  <c:v>2.275799512863159</c:v>
                </c:pt>
                <c:pt idx="69">
                  <c:v>2.275799512863159</c:v>
                </c:pt>
                <c:pt idx="70">
                  <c:v>89.91409301757812</c:v>
                </c:pt>
                <c:pt idx="71">
                  <c:v>90.16018676757812</c:v>
                </c:pt>
                <c:pt idx="72">
                  <c:v>94.01053619384766</c:v>
                </c:pt>
                <c:pt idx="73">
                  <c:v>106.4753265380859</c:v>
                </c:pt>
                <c:pt idx="74">
                  <c:v>2.275799512863159</c:v>
                </c:pt>
                <c:pt idx="75">
                  <c:v>66.82635498046875</c:v>
                </c:pt>
                <c:pt idx="76">
                  <c:v>66.72064971923828</c:v>
                </c:pt>
                <c:pt idx="77">
                  <c:v>92.88724517822266</c:v>
                </c:pt>
                <c:pt idx="78">
                  <c:v>64.50691223144531</c:v>
                </c:pt>
                <c:pt idx="79">
                  <c:v>2.275799512863159</c:v>
                </c:pt>
                <c:pt idx="80">
                  <c:v>88.77951812744141</c:v>
                </c:pt>
                <c:pt idx="81">
                  <c:v>100.2930679321289</c:v>
                </c:pt>
                <c:pt idx="82">
                  <c:v>2.275799512863159</c:v>
                </c:pt>
                <c:pt idx="83">
                  <c:v>68.24851226806641</c:v>
                </c:pt>
                <c:pt idx="84">
                  <c:v>14.87956142425537</c:v>
                </c:pt>
                <c:pt idx="85">
                  <c:v>87.47005462646484</c:v>
                </c:pt>
                <c:pt idx="86">
                  <c:v>2.275799512863159</c:v>
                </c:pt>
                <c:pt idx="87">
                  <c:v>2.275799512863159</c:v>
                </c:pt>
                <c:pt idx="88">
                  <c:v>92.66159057617188</c:v>
                </c:pt>
                <c:pt idx="89">
                  <c:v>81.72037506103516</c:v>
                </c:pt>
                <c:pt idx="90">
                  <c:v>2.275799512863159</c:v>
                </c:pt>
                <c:pt idx="91">
                  <c:v>43.40395736694336</c:v>
                </c:pt>
                <c:pt idx="92">
                  <c:v>91.02210998535156</c:v>
                </c:pt>
                <c:pt idx="93">
                  <c:v>2.275799512863159</c:v>
                </c:pt>
                <c:pt idx="94">
                  <c:v>78.3887939453125</c:v>
                </c:pt>
                <c:pt idx="95">
                  <c:v>2.275799512863159</c:v>
                </c:pt>
                <c:pt idx="96">
                  <c:v>80.01863098144531</c:v>
                </c:pt>
                <c:pt idx="97">
                  <c:v>2.275799512863159</c:v>
                </c:pt>
                <c:pt idx="98">
                  <c:v>52.30035781860352</c:v>
                </c:pt>
                <c:pt idx="99">
                  <c:v>110.8840942382812</c:v>
                </c:pt>
                <c:pt idx="100">
                  <c:v>2.275799512863159</c:v>
                </c:pt>
                <c:pt idx="101">
                  <c:v>2.275799512863159</c:v>
                </c:pt>
                <c:pt idx="102">
                  <c:v>24.71078109741211</c:v>
                </c:pt>
                <c:pt idx="103">
                  <c:v>3.985136985778809</c:v>
                </c:pt>
                <c:pt idx="104">
                  <c:v>29.26581764221191</c:v>
                </c:pt>
                <c:pt idx="105">
                  <c:v>14.75738620758057</c:v>
                </c:pt>
                <c:pt idx="106">
                  <c:v>60.15592193603516</c:v>
                </c:pt>
                <c:pt idx="107">
                  <c:v>2.275799512863159</c:v>
                </c:pt>
                <c:pt idx="108">
                  <c:v>20.45022392272949</c:v>
                </c:pt>
                <c:pt idx="109">
                  <c:v>18.06958961486816</c:v>
                </c:pt>
                <c:pt idx="110">
                  <c:v>39.7838134765625</c:v>
                </c:pt>
                <c:pt idx="111">
                  <c:v>6.520260810852051</c:v>
                </c:pt>
                <c:pt idx="112">
                  <c:v>48.87201309204102</c:v>
                </c:pt>
                <c:pt idx="113">
                  <c:v>14.98759841918945</c:v>
                </c:pt>
                <c:pt idx="114">
                  <c:v>2.275799512863159</c:v>
                </c:pt>
                <c:pt idx="115">
                  <c:v>2.275799512863159</c:v>
                </c:pt>
                <c:pt idx="116">
                  <c:v>11.16738796234131</c:v>
                </c:pt>
                <c:pt idx="117">
                  <c:v>27.45199203491211</c:v>
                </c:pt>
                <c:pt idx="118">
                  <c:v>2.275799512863159</c:v>
                </c:pt>
                <c:pt idx="119">
                  <c:v>2.275799512863159</c:v>
                </c:pt>
                <c:pt idx="120">
                  <c:v>44.20755004882812</c:v>
                </c:pt>
                <c:pt idx="121">
                  <c:v>2.275799512863159</c:v>
                </c:pt>
                <c:pt idx="122">
                  <c:v>5.209334850311279</c:v>
                </c:pt>
                <c:pt idx="123">
                  <c:v>63.53605651855469</c:v>
                </c:pt>
                <c:pt idx="124">
                  <c:v>13.38399314880371</c:v>
                </c:pt>
                <c:pt idx="125">
                  <c:v>28.31658172607422</c:v>
                </c:pt>
                <c:pt idx="126">
                  <c:v>2.275799512863159</c:v>
                </c:pt>
                <c:pt idx="127">
                  <c:v>7.058148384094238</c:v>
                </c:pt>
                <c:pt idx="128">
                  <c:v>25.75822830200195</c:v>
                </c:pt>
                <c:pt idx="129">
                  <c:v>2.275799512863159</c:v>
                </c:pt>
                <c:pt idx="130">
                  <c:v>43.8464469909668</c:v>
                </c:pt>
                <c:pt idx="131">
                  <c:v>2.275799512863159</c:v>
                </c:pt>
                <c:pt idx="132">
                  <c:v>2.275799512863159</c:v>
                </c:pt>
                <c:pt idx="133">
                  <c:v>21.04984664916992</c:v>
                </c:pt>
                <c:pt idx="134">
                  <c:v>21.41631317138672</c:v>
                </c:pt>
                <c:pt idx="135">
                  <c:v>32.10079574584961</c:v>
                </c:pt>
                <c:pt idx="136">
                  <c:v>2.275799512863159</c:v>
                </c:pt>
                <c:pt idx="137">
                  <c:v>2.275799512863159</c:v>
                </c:pt>
                <c:pt idx="138">
                  <c:v>2.275799512863159</c:v>
                </c:pt>
                <c:pt idx="139">
                  <c:v>10.97475910186768</c:v>
                </c:pt>
                <c:pt idx="140">
                  <c:v>49.95108413696289</c:v>
                </c:pt>
                <c:pt idx="141">
                  <c:v>34.93743515014648</c:v>
                </c:pt>
                <c:pt idx="142">
                  <c:v>2.275799512863159</c:v>
                </c:pt>
                <c:pt idx="143">
                  <c:v>2.275799512863159</c:v>
                </c:pt>
                <c:pt idx="144">
                  <c:v>2.275799512863159</c:v>
                </c:pt>
                <c:pt idx="145">
                  <c:v>19.69361114501953</c:v>
                </c:pt>
                <c:pt idx="146">
                  <c:v>55.34994888305664</c:v>
                </c:pt>
                <c:pt idx="147">
                  <c:v>12.74205684661865</c:v>
                </c:pt>
                <c:pt idx="148">
                  <c:v>11.62372016906738</c:v>
                </c:pt>
                <c:pt idx="149">
                  <c:v>24.58888053894043</c:v>
                </c:pt>
                <c:pt idx="150">
                  <c:v>11.06431198120117</c:v>
                </c:pt>
                <c:pt idx="151">
                  <c:v>41.67185211181641</c:v>
                </c:pt>
                <c:pt idx="152">
                  <c:v>53.84922790527344</c:v>
                </c:pt>
                <c:pt idx="153">
                  <c:v>42.82778930664062</c:v>
                </c:pt>
                <c:pt idx="154">
                  <c:v>22.37812042236328</c:v>
                </c:pt>
                <c:pt idx="155">
                  <c:v>7.168342113494873</c:v>
                </c:pt>
                <c:pt idx="156">
                  <c:v>2.275799512863159</c:v>
                </c:pt>
                <c:pt idx="157">
                  <c:v>20.13364028930664</c:v>
                </c:pt>
                <c:pt idx="158">
                  <c:v>2.275799512863159</c:v>
                </c:pt>
                <c:pt idx="159">
                  <c:v>2.275799512863159</c:v>
                </c:pt>
                <c:pt idx="160">
                  <c:v>27.8980884552002</c:v>
                </c:pt>
                <c:pt idx="161">
                  <c:v>38.77822494506836</c:v>
                </c:pt>
                <c:pt idx="162">
                  <c:v>44.0936393737793</c:v>
                </c:pt>
                <c:pt idx="163">
                  <c:v>8.920398712158203</c:v>
                </c:pt>
                <c:pt idx="164">
                  <c:v>2.275799512863159</c:v>
                </c:pt>
                <c:pt idx="165">
                  <c:v>2.275799512863159</c:v>
                </c:pt>
                <c:pt idx="166">
                  <c:v>9.393370628356934</c:v>
                </c:pt>
                <c:pt idx="167">
                  <c:v>2.275799512863159</c:v>
                </c:pt>
                <c:pt idx="168">
                  <c:v>25.81770706176758</c:v>
                </c:pt>
                <c:pt idx="169">
                  <c:v>2.275799512863159</c:v>
                </c:pt>
                <c:pt idx="170">
                  <c:v>12.89345359802246</c:v>
                </c:pt>
                <c:pt idx="171">
                  <c:v>50.26767349243164</c:v>
                </c:pt>
                <c:pt idx="172">
                  <c:v>38.12272644042969</c:v>
                </c:pt>
                <c:pt idx="173">
                  <c:v>2.275799512863159</c:v>
                </c:pt>
                <c:pt idx="174">
                  <c:v>32.14872741699219</c:v>
                </c:pt>
                <c:pt idx="175">
                  <c:v>42.48731231689453</c:v>
                </c:pt>
                <c:pt idx="176">
                  <c:v>27.09245300292969</c:v>
                </c:pt>
                <c:pt idx="177">
                  <c:v>2.275799512863159</c:v>
                </c:pt>
                <c:pt idx="178">
                  <c:v>21.85689926147461</c:v>
                </c:pt>
                <c:pt idx="179">
                  <c:v>11.50907516479492</c:v>
                </c:pt>
                <c:pt idx="180">
                  <c:v>2.275799512863159</c:v>
                </c:pt>
                <c:pt idx="181">
                  <c:v>25.44581985473633</c:v>
                </c:pt>
                <c:pt idx="182">
                  <c:v>36.58354568481445</c:v>
                </c:pt>
                <c:pt idx="183">
                  <c:v>3.571386337280273</c:v>
                </c:pt>
                <c:pt idx="184">
                  <c:v>2.275799512863159</c:v>
                </c:pt>
                <c:pt idx="185">
                  <c:v>2.275799512863159</c:v>
                </c:pt>
                <c:pt idx="186">
                  <c:v>3.166803359985352</c:v>
                </c:pt>
                <c:pt idx="187">
                  <c:v>15.20472049713135</c:v>
                </c:pt>
                <c:pt idx="188">
                  <c:v>2.275799512863159</c:v>
                </c:pt>
                <c:pt idx="189">
                  <c:v>2.275799512863159</c:v>
                </c:pt>
                <c:pt idx="190">
                  <c:v>21.24265670776367</c:v>
                </c:pt>
                <c:pt idx="191">
                  <c:v>2.275799512863159</c:v>
                </c:pt>
                <c:pt idx="192">
                  <c:v>32.35772323608398</c:v>
                </c:pt>
                <c:pt idx="193">
                  <c:v>17.51187324523926</c:v>
                </c:pt>
                <c:pt idx="194">
                  <c:v>2.275799512863159</c:v>
                </c:pt>
                <c:pt idx="195">
                  <c:v>16.34328651428223</c:v>
                </c:pt>
                <c:pt idx="196">
                  <c:v>54.42048645019531</c:v>
                </c:pt>
                <c:pt idx="197">
                  <c:v>52.3336181640625</c:v>
                </c:pt>
                <c:pt idx="198">
                  <c:v>9.383932113647461</c:v>
                </c:pt>
                <c:pt idx="199">
                  <c:v>85.28646850585938</c:v>
                </c:pt>
                <c:pt idx="200">
                  <c:v>100.6089172363281</c:v>
                </c:pt>
                <c:pt idx="201">
                  <c:v>2.275799512863159</c:v>
                </c:pt>
                <c:pt idx="202">
                  <c:v>25.76013565063477</c:v>
                </c:pt>
                <c:pt idx="203">
                  <c:v>2.275799512863159</c:v>
                </c:pt>
                <c:pt idx="204">
                  <c:v>2.275799512863159</c:v>
                </c:pt>
                <c:pt idx="205">
                  <c:v>96.90809631347656</c:v>
                </c:pt>
                <c:pt idx="206">
                  <c:v>92.19110107421875</c:v>
                </c:pt>
                <c:pt idx="207">
                  <c:v>92.3302001953125</c:v>
                </c:pt>
                <c:pt idx="208">
                  <c:v>89.22447204589844</c:v>
                </c:pt>
                <c:pt idx="209">
                  <c:v>63.927490234375</c:v>
                </c:pt>
                <c:pt idx="210">
                  <c:v>100.4013061523438</c:v>
                </c:pt>
                <c:pt idx="211">
                  <c:v>2.275799512863159</c:v>
                </c:pt>
                <c:pt idx="212">
                  <c:v>99.69544219970703</c:v>
                </c:pt>
                <c:pt idx="213">
                  <c:v>94.70392608642578</c:v>
                </c:pt>
                <c:pt idx="214">
                  <c:v>90.62797546386719</c:v>
                </c:pt>
                <c:pt idx="215">
                  <c:v>77.91811370849609</c:v>
                </c:pt>
                <c:pt idx="216">
                  <c:v>73.48970794677734</c:v>
                </c:pt>
                <c:pt idx="217">
                  <c:v>91.43947601318359</c:v>
                </c:pt>
                <c:pt idx="218">
                  <c:v>2.275799512863159</c:v>
                </c:pt>
                <c:pt idx="219">
                  <c:v>2.275799512863159</c:v>
                </c:pt>
                <c:pt idx="220">
                  <c:v>3.039893627166748</c:v>
                </c:pt>
                <c:pt idx="221">
                  <c:v>2.275799512863159</c:v>
                </c:pt>
                <c:pt idx="222">
                  <c:v>92.93162536621094</c:v>
                </c:pt>
                <c:pt idx="223">
                  <c:v>2.275799512863159</c:v>
                </c:pt>
                <c:pt idx="224">
                  <c:v>30.40123748779297</c:v>
                </c:pt>
                <c:pt idx="225">
                  <c:v>91.02828216552734</c:v>
                </c:pt>
                <c:pt idx="226">
                  <c:v>89.53364562988281</c:v>
                </c:pt>
                <c:pt idx="227">
                  <c:v>90.60561370849609</c:v>
                </c:pt>
                <c:pt idx="228">
                  <c:v>94.96721649169922</c:v>
                </c:pt>
                <c:pt idx="229">
                  <c:v>2.275799512863159</c:v>
                </c:pt>
                <c:pt idx="230">
                  <c:v>99.79563140869141</c:v>
                </c:pt>
                <c:pt idx="231">
                  <c:v>78.25067138671875</c:v>
                </c:pt>
                <c:pt idx="232">
                  <c:v>92.29482269287109</c:v>
                </c:pt>
                <c:pt idx="233">
                  <c:v>2.275799512863159</c:v>
                </c:pt>
                <c:pt idx="234">
                  <c:v>88.78267669677734</c:v>
                </c:pt>
                <c:pt idx="235">
                  <c:v>88.90679931640625</c:v>
                </c:pt>
                <c:pt idx="236">
                  <c:v>90.45320892333984</c:v>
                </c:pt>
                <c:pt idx="237">
                  <c:v>2.275799512863159</c:v>
                </c:pt>
                <c:pt idx="238">
                  <c:v>98.357666015625</c:v>
                </c:pt>
                <c:pt idx="239">
                  <c:v>102.5034103393555</c:v>
                </c:pt>
                <c:pt idx="240">
                  <c:v>88.31777954101562</c:v>
                </c:pt>
                <c:pt idx="241">
                  <c:v>73.34256744384766</c:v>
                </c:pt>
                <c:pt idx="242">
                  <c:v>110.2117691040039</c:v>
                </c:pt>
                <c:pt idx="243">
                  <c:v>2.275799512863159</c:v>
                </c:pt>
                <c:pt idx="244">
                  <c:v>98.38175201416016</c:v>
                </c:pt>
                <c:pt idx="245">
                  <c:v>2.275799512863159</c:v>
                </c:pt>
                <c:pt idx="246">
                  <c:v>88.65369415283203</c:v>
                </c:pt>
                <c:pt idx="247">
                  <c:v>2.275799512863159</c:v>
                </c:pt>
                <c:pt idx="248">
                  <c:v>86.72843170166016</c:v>
                </c:pt>
                <c:pt idx="249">
                  <c:v>125.4801254272461</c:v>
                </c:pt>
                <c:pt idx="250">
                  <c:v>86.94600677490234</c:v>
                </c:pt>
                <c:pt idx="251">
                  <c:v>57.15912628173828</c:v>
                </c:pt>
                <c:pt idx="252">
                  <c:v>94.60963439941406</c:v>
                </c:pt>
                <c:pt idx="253">
                  <c:v>90.11075592041016</c:v>
                </c:pt>
                <c:pt idx="254">
                  <c:v>2.275799512863159</c:v>
                </c:pt>
                <c:pt idx="255">
                  <c:v>59.7310676574707</c:v>
                </c:pt>
                <c:pt idx="256">
                  <c:v>89.36625671386719</c:v>
                </c:pt>
                <c:pt idx="257">
                  <c:v>22.87820243835449</c:v>
                </c:pt>
                <c:pt idx="258">
                  <c:v>65.96092224121094</c:v>
                </c:pt>
                <c:pt idx="259">
                  <c:v>100.2850646972656</c:v>
                </c:pt>
                <c:pt idx="260">
                  <c:v>2.275799512863159</c:v>
                </c:pt>
                <c:pt idx="261">
                  <c:v>92.11153411865234</c:v>
                </c:pt>
                <c:pt idx="262">
                  <c:v>2.275799512863159</c:v>
                </c:pt>
                <c:pt idx="263">
                  <c:v>60.07147216796875</c:v>
                </c:pt>
                <c:pt idx="264">
                  <c:v>90.97968292236328</c:v>
                </c:pt>
                <c:pt idx="265">
                  <c:v>103.7401504516602</c:v>
                </c:pt>
                <c:pt idx="266">
                  <c:v>121.505615234375</c:v>
                </c:pt>
                <c:pt idx="267">
                  <c:v>2.275799512863159</c:v>
                </c:pt>
                <c:pt idx="268">
                  <c:v>2.275799512863159</c:v>
                </c:pt>
                <c:pt idx="269">
                  <c:v>2.275799512863159</c:v>
                </c:pt>
                <c:pt idx="270">
                  <c:v>2.275799512863159</c:v>
                </c:pt>
                <c:pt idx="271">
                  <c:v>90.28605651855469</c:v>
                </c:pt>
                <c:pt idx="272">
                  <c:v>2.275799512863159</c:v>
                </c:pt>
                <c:pt idx="273">
                  <c:v>45.76374053955078</c:v>
                </c:pt>
                <c:pt idx="274">
                  <c:v>2.275799512863159</c:v>
                </c:pt>
                <c:pt idx="275">
                  <c:v>2.275799512863159</c:v>
                </c:pt>
                <c:pt idx="276">
                  <c:v>2.275799512863159</c:v>
                </c:pt>
                <c:pt idx="277">
                  <c:v>2.275799512863159</c:v>
                </c:pt>
                <c:pt idx="278">
                  <c:v>13.25434589385986</c:v>
                </c:pt>
                <c:pt idx="279">
                  <c:v>88.31959533691406</c:v>
                </c:pt>
                <c:pt idx="280">
                  <c:v>93.64115142822266</c:v>
                </c:pt>
                <c:pt idx="281">
                  <c:v>90.06410980224609</c:v>
                </c:pt>
                <c:pt idx="282">
                  <c:v>2.275799512863159</c:v>
                </c:pt>
                <c:pt idx="283">
                  <c:v>2.275799512863159</c:v>
                </c:pt>
                <c:pt idx="284">
                  <c:v>103.7605514526367</c:v>
                </c:pt>
                <c:pt idx="285">
                  <c:v>2.275799512863159</c:v>
                </c:pt>
                <c:pt idx="286">
                  <c:v>98.41889190673828</c:v>
                </c:pt>
                <c:pt idx="287">
                  <c:v>2.275799512863159</c:v>
                </c:pt>
                <c:pt idx="288">
                  <c:v>2.275799512863159</c:v>
                </c:pt>
                <c:pt idx="289">
                  <c:v>89.5860595703125</c:v>
                </c:pt>
                <c:pt idx="290">
                  <c:v>93.33461761474609</c:v>
                </c:pt>
                <c:pt idx="291">
                  <c:v>45.0673713684082</c:v>
                </c:pt>
                <c:pt idx="292">
                  <c:v>64.15399169921875</c:v>
                </c:pt>
                <c:pt idx="293">
                  <c:v>89.32035827636719</c:v>
                </c:pt>
                <c:pt idx="294">
                  <c:v>4.016267776489258</c:v>
                </c:pt>
                <c:pt idx="295">
                  <c:v>2.275799512863159</c:v>
                </c:pt>
                <c:pt idx="296">
                  <c:v>91.18952178955078</c:v>
                </c:pt>
                <c:pt idx="297">
                  <c:v>69.04982757568359</c:v>
                </c:pt>
                <c:pt idx="298">
                  <c:v>88.78093719482422</c:v>
                </c:pt>
                <c:pt idx="299">
                  <c:v>25.25525093078613</c:v>
                </c:pt>
                <c:pt idx="300">
                  <c:v>102.9754333496094</c:v>
                </c:pt>
                <c:pt idx="301">
                  <c:v>2.275799512863159</c:v>
                </c:pt>
                <c:pt idx="302">
                  <c:v>75.01579284667969</c:v>
                </c:pt>
                <c:pt idx="303">
                  <c:v>48.66432571411133</c:v>
                </c:pt>
                <c:pt idx="304">
                  <c:v>51.14977645874023</c:v>
                </c:pt>
                <c:pt idx="305">
                  <c:v>95.27908325195312</c:v>
                </c:pt>
                <c:pt idx="306">
                  <c:v>62.53248596191406</c:v>
                </c:pt>
                <c:pt idx="307">
                  <c:v>2.275799512863159</c:v>
                </c:pt>
                <c:pt idx="308">
                  <c:v>2.275799512863159</c:v>
                </c:pt>
                <c:pt idx="309">
                  <c:v>86.71117401123047</c:v>
                </c:pt>
                <c:pt idx="310">
                  <c:v>2.275799512863159</c:v>
                </c:pt>
                <c:pt idx="311">
                  <c:v>91.06763458251953</c:v>
                </c:pt>
                <c:pt idx="312">
                  <c:v>2.275799512863159</c:v>
                </c:pt>
                <c:pt idx="313">
                  <c:v>20.00421905517578</c:v>
                </c:pt>
                <c:pt idx="314">
                  <c:v>40.10839080810547</c:v>
                </c:pt>
                <c:pt idx="315">
                  <c:v>89.34971618652344</c:v>
                </c:pt>
                <c:pt idx="316">
                  <c:v>29.8590202331543</c:v>
                </c:pt>
                <c:pt idx="317">
                  <c:v>23.69467926025391</c:v>
                </c:pt>
                <c:pt idx="318">
                  <c:v>79.04350280761719</c:v>
                </c:pt>
                <c:pt idx="319">
                  <c:v>2.275799512863159</c:v>
                </c:pt>
                <c:pt idx="320">
                  <c:v>86.26561737060547</c:v>
                </c:pt>
                <c:pt idx="321">
                  <c:v>15.87801647186279</c:v>
                </c:pt>
                <c:pt idx="322">
                  <c:v>90.66359710693359</c:v>
                </c:pt>
                <c:pt idx="323">
                  <c:v>2.275799512863159</c:v>
                </c:pt>
                <c:pt idx="324">
                  <c:v>2.275799512863159</c:v>
                </c:pt>
                <c:pt idx="325">
                  <c:v>2.275799512863159</c:v>
                </c:pt>
                <c:pt idx="326">
                  <c:v>2.275799512863159</c:v>
                </c:pt>
                <c:pt idx="327">
                  <c:v>2.275799512863159</c:v>
                </c:pt>
                <c:pt idx="328">
                  <c:v>2.275799512863159</c:v>
                </c:pt>
                <c:pt idx="329">
                  <c:v>58.79293060302734</c:v>
                </c:pt>
                <c:pt idx="330">
                  <c:v>2.275799512863159</c:v>
                </c:pt>
                <c:pt idx="331">
                  <c:v>92.00411224365234</c:v>
                </c:pt>
                <c:pt idx="332">
                  <c:v>93.24137115478516</c:v>
                </c:pt>
                <c:pt idx="333">
                  <c:v>2.275799512863159</c:v>
                </c:pt>
                <c:pt idx="334">
                  <c:v>60.35440826416016</c:v>
                </c:pt>
                <c:pt idx="335">
                  <c:v>54.35311508178711</c:v>
                </c:pt>
                <c:pt idx="336">
                  <c:v>91.66940307617188</c:v>
                </c:pt>
                <c:pt idx="337">
                  <c:v>7.852957725524902</c:v>
                </c:pt>
                <c:pt idx="338">
                  <c:v>106.8210525512695</c:v>
                </c:pt>
                <c:pt idx="339">
                  <c:v>39.84719848632812</c:v>
                </c:pt>
                <c:pt idx="340">
                  <c:v>65.2432861328125</c:v>
                </c:pt>
                <c:pt idx="341">
                  <c:v>92.39840698242188</c:v>
                </c:pt>
                <c:pt idx="342">
                  <c:v>2.275799512863159</c:v>
                </c:pt>
                <c:pt idx="343">
                  <c:v>76.38278961181641</c:v>
                </c:pt>
                <c:pt idx="344">
                  <c:v>83.96133422851562</c:v>
                </c:pt>
                <c:pt idx="345">
                  <c:v>2.275799512863159</c:v>
                </c:pt>
                <c:pt idx="346">
                  <c:v>2.275799512863159</c:v>
                </c:pt>
                <c:pt idx="347">
                  <c:v>83.41876983642578</c:v>
                </c:pt>
                <c:pt idx="348">
                  <c:v>2.275799512863159</c:v>
                </c:pt>
                <c:pt idx="349">
                  <c:v>2.275799512863159</c:v>
                </c:pt>
                <c:pt idx="350">
                  <c:v>101.2686080932617</c:v>
                </c:pt>
                <c:pt idx="351">
                  <c:v>43.6193733215332</c:v>
                </c:pt>
                <c:pt idx="352">
                  <c:v>2.275799512863159</c:v>
                </c:pt>
                <c:pt idx="353">
                  <c:v>90.01697540283203</c:v>
                </c:pt>
                <c:pt idx="354">
                  <c:v>78.80731201171875</c:v>
                </c:pt>
                <c:pt idx="355">
                  <c:v>88.63613891601562</c:v>
                </c:pt>
                <c:pt idx="356">
                  <c:v>35.96112823486328</c:v>
                </c:pt>
                <c:pt idx="357">
                  <c:v>93.60512542724609</c:v>
                </c:pt>
                <c:pt idx="358">
                  <c:v>91.25835418701172</c:v>
                </c:pt>
                <c:pt idx="359">
                  <c:v>2.275799512863159</c:v>
                </c:pt>
                <c:pt idx="360">
                  <c:v>88.72566986083984</c:v>
                </c:pt>
                <c:pt idx="361">
                  <c:v>32.84563064575195</c:v>
                </c:pt>
                <c:pt idx="362">
                  <c:v>2.275799512863159</c:v>
                </c:pt>
                <c:pt idx="363">
                  <c:v>2.275799512863159</c:v>
                </c:pt>
                <c:pt idx="364">
                  <c:v>2.275799512863159</c:v>
                </c:pt>
                <c:pt idx="365">
                  <c:v>95.70885467529297</c:v>
                </c:pt>
                <c:pt idx="366">
                  <c:v>2.275799512863159</c:v>
                </c:pt>
                <c:pt idx="367">
                  <c:v>38.01470184326172</c:v>
                </c:pt>
                <c:pt idx="368">
                  <c:v>2.275799512863159</c:v>
                </c:pt>
                <c:pt idx="369">
                  <c:v>90.36512756347656</c:v>
                </c:pt>
                <c:pt idx="370">
                  <c:v>85.32456970214844</c:v>
                </c:pt>
                <c:pt idx="371">
                  <c:v>90.02322387695312</c:v>
                </c:pt>
                <c:pt idx="372">
                  <c:v>88.61136627197266</c:v>
                </c:pt>
                <c:pt idx="373">
                  <c:v>97.38489532470703</c:v>
                </c:pt>
                <c:pt idx="374">
                  <c:v>2.275799512863159</c:v>
                </c:pt>
                <c:pt idx="375">
                  <c:v>91.77317047119141</c:v>
                </c:pt>
                <c:pt idx="376">
                  <c:v>91.79132843017578</c:v>
                </c:pt>
                <c:pt idx="377">
                  <c:v>89.42800140380859</c:v>
                </c:pt>
                <c:pt idx="378">
                  <c:v>99.771728515625</c:v>
                </c:pt>
                <c:pt idx="379">
                  <c:v>2.275799512863159</c:v>
                </c:pt>
                <c:pt idx="380">
                  <c:v>84.26397705078125</c:v>
                </c:pt>
                <c:pt idx="381">
                  <c:v>89.02215576171875</c:v>
                </c:pt>
                <c:pt idx="382">
                  <c:v>65.96396636962891</c:v>
                </c:pt>
                <c:pt idx="383">
                  <c:v>2.275799512863159</c:v>
                </c:pt>
                <c:pt idx="384">
                  <c:v>2.275799512863159</c:v>
                </c:pt>
                <c:pt idx="385">
                  <c:v>93.44863128662109</c:v>
                </c:pt>
                <c:pt idx="386">
                  <c:v>27.61931991577148</c:v>
                </c:pt>
                <c:pt idx="387">
                  <c:v>30.35544967651367</c:v>
                </c:pt>
                <c:pt idx="388">
                  <c:v>99.18055725097656</c:v>
                </c:pt>
                <c:pt idx="389">
                  <c:v>26.54181671142578</c:v>
                </c:pt>
                <c:pt idx="390">
                  <c:v>94.22447967529297</c:v>
                </c:pt>
              </c:numCache>
            </c:numRef>
          </c:yVal>
        </c:ser>
        <c:ser>
          <c:idx val="3"/>
          <c:order val="3"/>
          <c:tx>
            <c:v>45° Linie</c:v>
          </c:tx>
          <c:spPr>
            <a:ln w="12700">
              <a:solidFill>
                <a:srgbClr val="000000"/>
              </a:solidFill>
              <a:prstDash val="dash"/>
            </a:ln>
          </c:spPr>
          <c:marker>
            <c:symbol val="none"/>
          </c:marker>
          <c:xVal>
            <c:numRef>
              <c:f>All_Data!$G$2:$G$3</c:f>
              <c:numCache>
                <c:formatCode>General</c:formatCode>
                <c:ptCount val="2"/>
                <c:pt idx="0">
                  <c:v>0</c:v>
                </c:pt>
                <c:pt idx="1">
                  <c:v>129</c:v>
                </c:pt>
              </c:numCache>
            </c:numRef>
          </c:xVal>
          <c:yVal>
            <c:numRef>
              <c:f>All_Data!$H$2:$H$3</c:f>
              <c:numCache>
                <c:formatCode>General</c:formatCode>
                <c:ptCount val="2"/>
                <c:pt idx="0">
                  <c:v>0</c:v>
                </c:pt>
                <c:pt idx="1">
                  <c:v>129</c:v>
                </c:pt>
              </c:numCache>
            </c:numRef>
          </c:yVal>
        </c:ser>
        <c:ser>
          <c:idx val="4"/>
          <c:order val="4"/>
          <c:spPr>
            <a:ln w="12700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All_Data!$G$4:$G$5</c:f>
              <c:numCache>
                <c:formatCode>General</c:formatCode>
                <c:ptCount val="2"/>
                <c:pt idx="0">
                  <c:v>129</c:v>
                </c:pt>
                <c:pt idx="1">
                  <c:v>129</c:v>
                </c:pt>
              </c:numCache>
            </c:numRef>
          </c:xVal>
          <c:yVal>
            <c:numRef>
              <c:f>All_Data!$H$4:$H$5</c:f>
              <c:numCache>
                <c:formatCode>General</c:formatCode>
                <c:ptCount val="2"/>
                <c:pt idx="0">
                  <c:v>0</c:v>
                </c:pt>
                <c:pt idx="1">
                  <c:v>129</c:v>
                </c:pt>
              </c:numCache>
            </c:numRef>
          </c:yVal>
        </c:ser>
        <c:ser>
          <c:idx val="5"/>
          <c:order val="5"/>
          <c:spPr>
            <a:ln w="12700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All_Data!$G$6:$G$7</c:f>
              <c:numCache>
                <c:formatCode>General</c:formatCode>
                <c:ptCount val="2"/>
                <c:pt idx="0">
                  <c:v>0</c:v>
                </c:pt>
                <c:pt idx="1">
                  <c:v>129</c:v>
                </c:pt>
              </c:numCache>
            </c:numRef>
          </c:xVal>
          <c:yVal>
            <c:numRef>
              <c:f>All_Data!$H$6:$H$7</c:f>
              <c:numCache>
                <c:formatCode>General</c:formatCode>
                <c:ptCount val="2"/>
                <c:pt idx="0">
                  <c:v>129</c:v>
                </c:pt>
                <c:pt idx="1">
                  <c:v>129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  <c:max val="129"/>
          <c:min val="0"/>
        </c:scaling>
        <c:axPos val="b"/>
        <c:majorGridlines>
          <c:spPr>
            <a:ln w="6350">
              <a:solidFill>
                <a:srgbClr val="000000"/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 sz="1200" b="0" baseline="0">
                    <a:solidFill>
                      <a:srgbClr val="000000"/>
                    </a:solidFill>
                  </a:defRPr>
                </a:pPr>
                <a:r>
                  <a:rPr lang="en-US" sz="1200" b="0" baseline="0">
                    <a:solidFill>
                      <a:srgbClr val="000000"/>
                    </a:solidFill>
                  </a:rPr>
                  <a:t>True Values [mm]</a:t>
                </a:r>
              </a:p>
            </c:rich>
          </c:tx>
          <c:layout/>
        </c:title>
        <c:numFmt formatCode="General" sourceLinked="1"/>
        <c:tickLblPos val="nextTo"/>
        <c:spPr>
          <a:ln w="12700">
            <a:solidFill>
              <a:srgbClr val="000000"/>
            </a:solidFill>
          </a:ln>
        </c:spPr>
        <c:txPr>
          <a:bodyPr/>
          <a:lstStyle/>
          <a:p>
            <a:pPr>
              <a:defRPr sz="1000" baseline="0">
                <a:solidFill>
                  <a:srgbClr val="000000"/>
                </a:solidFill>
              </a:defRPr>
            </a:pPr>
            <a:endParaRPr lang="en-US"/>
          </a:p>
        </c:txPr>
        <c:crossAx val="50010002"/>
        <c:crosses val="autoZero"/>
        <c:crossBetween val="midCat"/>
      </c:valAx>
      <c:valAx>
        <c:axId val="50010002"/>
        <c:scaling>
          <c:orientation val="minMax"/>
          <c:max val="129"/>
          <c:min val="0"/>
        </c:scaling>
        <c:axPos val="l"/>
        <c:majorGridlines>
          <c:spPr>
            <a:ln w="6350">
              <a:solidFill>
                <a:srgbClr val="000000"/>
              </a:solidFill>
            </a:ln>
          </c:spPr>
        </c:majorGridlines>
        <c:title>
          <c:tx>
            <c:rich>
              <a:bodyPr rot="-5400000" vert="horz"/>
              <a:lstStyle/>
              <a:p>
                <a:pPr>
                  <a:defRPr sz="1200" b="0" baseline="0">
                    <a:solidFill>
                      <a:srgbClr val="000000"/>
                    </a:solidFill>
                  </a:defRPr>
                </a:pPr>
                <a:r>
                  <a:rPr lang="en-US" sz="1200" b="0" baseline="0">
                    <a:solidFill>
                      <a:srgbClr val="000000"/>
                    </a:solidFill>
                  </a:rPr>
                  <a:t>Predicted Values [mm]</a:t>
                </a:r>
              </a:p>
            </c:rich>
          </c:tx>
          <c:layout/>
        </c:title>
        <c:numFmt formatCode="General" sourceLinked="1"/>
        <c:tickLblPos val="nextTo"/>
        <c:spPr>
          <a:ln w="12700">
            <a:solidFill>
              <a:srgbClr val="000000"/>
            </a:solidFill>
          </a:ln>
        </c:spPr>
        <c:txPr>
          <a:bodyPr/>
          <a:lstStyle/>
          <a:p>
            <a:pPr>
              <a:defRPr sz="1000" baseline="0">
                <a:solidFill>
                  <a:srgbClr val="000000"/>
                </a:solidFill>
              </a:defRPr>
            </a:pPr>
            <a:endParaRPr lang="en-US"/>
          </a:p>
        </c:txPr>
        <c:crossAx val="50010001"/>
        <c:crosses val="autoZero"/>
        <c:crossBetween val="midCat"/>
      </c:valAx>
      <c:spPr>
        <a:solidFill>
          <a:srgbClr val="FFFFFF"/>
        </a:solidFill>
        <a:ln w="6350">
          <a:solidFill>
            <a:srgbClr val="000000"/>
          </a:solidFill>
        </a:ln>
      </c:spPr>
    </c:plotArea>
    <c:legend>
      <c:legendPos val="r"/>
      <c:layout/>
    </c:legend>
    <c:plotVisOnly val="1"/>
  </c:chart>
  <c:spPr>
    <a:solidFill>
      <a:srgbClr val="FFFFFF"/>
    </a:solidFill>
    <a:ln w="6350">
      <a:solidFill>
        <a:srgbClr val="00000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1</xdr:row>
      <xdr:rowOff>0</xdr:rowOff>
    </xdr:from>
    <xdr:to>
      <xdr:col>16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80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92.72069999999999</v>
      </c>
      <c r="B2">
        <v>91.94770812988281</v>
      </c>
      <c r="C2">
        <v>0</v>
      </c>
      <c r="D2">
        <v>2.275799512863159</v>
      </c>
      <c r="E2">
        <v>96.2991</v>
      </c>
      <c r="F2">
        <v>84.27179718017578</v>
      </c>
      <c r="G2">
        <v>0</v>
      </c>
      <c r="H2">
        <v>0</v>
      </c>
    </row>
    <row r="3" spans="1:8">
      <c r="A3">
        <v>94.4218</v>
      </c>
      <c r="B3">
        <v>83.15811157226562</v>
      </c>
      <c r="C3">
        <v>0</v>
      </c>
      <c r="D3">
        <v>2.275799512863159</v>
      </c>
      <c r="E3">
        <v>0</v>
      </c>
      <c r="F3">
        <v>2.275799512863159</v>
      </c>
      <c r="G3">
        <v>129</v>
      </c>
      <c r="H3">
        <v>129</v>
      </c>
    </row>
    <row r="4" spans="1:8">
      <c r="A4">
        <v>67.08320000000001</v>
      </c>
      <c r="B4">
        <v>55.47331237792969</v>
      </c>
      <c r="C4">
        <v>70.8703</v>
      </c>
      <c r="D4">
        <v>68.75592041015625</v>
      </c>
      <c r="E4">
        <v>88.0701</v>
      </c>
      <c r="F4">
        <v>96.30400848388672</v>
      </c>
      <c r="G4">
        <v>129</v>
      </c>
      <c r="H4">
        <v>0</v>
      </c>
    </row>
    <row r="5" spans="1:8">
      <c r="A5">
        <v>87.0057</v>
      </c>
      <c r="B5">
        <v>69.45656585693359</v>
      </c>
      <c r="C5">
        <v>94.373</v>
      </c>
      <c r="D5">
        <v>94.37432861328125</v>
      </c>
      <c r="E5">
        <v>0</v>
      </c>
      <c r="F5">
        <v>2.275799512863159</v>
      </c>
      <c r="G5">
        <v>129</v>
      </c>
      <c r="H5">
        <v>129</v>
      </c>
    </row>
    <row r="6" spans="1:8">
      <c r="A6">
        <v>0</v>
      </c>
      <c r="B6">
        <v>2.275799512863159</v>
      </c>
      <c r="C6">
        <v>0</v>
      </c>
      <c r="D6">
        <v>2.275799512863159</v>
      </c>
      <c r="E6">
        <v>96.7841</v>
      </c>
      <c r="F6">
        <v>99.44269561767578</v>
      </c>
      <c r="G6">
        <v>0</v>
      </c>
      <c r="H6">
        <v>129</v>
      </c>
    </row>
    <row r="7" spans="1:8">
      <c r="A7">
        <v>36.8709</v>
      </c>
      <c r="B7">
        <v>32.71316146850586</v>
      </c>
      <c r="C7">
        <v>0</v>
      </c>
      <c r="D7">
        <v>5.963050842285156</v>
      </c>
      <c r="E7">
        <v>96.0889</v>
      </c>
      <c r="F7">
        <v>113.0270919799805</v>
      </c>
      <c r="G7">
        <v>129</v>
      </c>
      <c r="H7">
        <v>129</v>
      </c>
    </row>
    <row r="8" spans="1:8">
      <c r="A8">
        <v>0</v>
      </c>
      <c r="B8">
        <v>2.275799512863159</v>
      </c>
      <c r="C8">
        <v>64.1777</v>
      </c>
      <c r="D8">
        <v>71.40829467773438</v>
      </c>
      <c r="E8">
        <v>97.5325</v>
      </c>
      <c r="F8">
        <v>93.79507446289062</v>
      </c>
    </row>
    <row r="9" spans="1:8">
      <c r="A9">
        <v>0</v>
      </c>
      <c r="B9">
        <v>39.49566268920898</v>
      </c>
      <c r="C9">
        <v>93.0889</v>
      </c>
      <c r="D9">
        <v>91.41682434082031</v>
      </c>
      <c r="E9">
        <v>0</v>
      </c>
      <c r="F9">
        <v>2.275799512863159</v>
      </c>
    </row>
    <row r="10" spans="1:8">
      <c r="A10">
        <v>91.41030000000001</v>
      </c>
      <c r="B10">
        <v>89.29811096191406</v>
      </c>
      <c r="C10">
        <v>0</v>
      </c>
      <c r="D10">
        <v>2.275799512863159</v>
      </c>
      <c r="E10">
        <v>0</v>
      </c>
      <c r="F10">
        <v>22.50808525085449</v>
      </c>
    </row>
    <row r="11" spans="1:8">
      <c r="A11">
        <v>67.23869999999999</v>
      </c>
      <c r="B11">
        <v>78.24298095703125</v>
      </c>
      <c r="C11">
        <v>0</v>
      </c>
      <c r="D11">
        <v>2.275799512863159</v>
      </c>
      <c r="E11">
        <v>94.40819999999999</v>
      </c>
      <c r="F11">
        <v>98.38528442382812</v>
      </c>
    </row>
    <row r="12" spans="1:8">
      <c r="A12">
        <v>97.94759999999999</v>
      </c>
      <c r="B12">
        <v>87.4342041015625</v>
      </c>
      <c r="C12">
        <v>0</v>
      </c>
      <c r="D12">
        <v>2.275799512863159</v>
      </c>
      <c r="E12">
        <v>93.5943</v>
      </c>
      <c r="F12">
        <v>87.31022644042969</v>
      </c>
    </row>
    <row r="13" spans="1:8">
      <c r="A13">
        <v>93.7582</v>
      </c>
      <c r="B13">
        <v>91.27675628662109</v>
      </c>
      <c r="C13">
        <v>96.13890000000001</v>
      </c>
      <c r="D13">
        <v>104.2607192993164</v>
      </c>
      <c r="E13">
        <v>0</v>
      </c>
      <c r="F13">
        <v>2.275799512863159</v>
      </c>
    </row>
    <row r="14" spans="1:8">
      <c r="A14">
        <v>0</v>
      </c>
      <c r="B14">
        <v>2.275799512863159</v>
      </c>
      <c r="C14">
        <v>0</v>
      </c>
      <c r="D14">
        <v>2.275799512863159</v>
      </c>
      <c r="E14">
        <v>97.7777</v>
      </c>
      <c r="F14">
        <v>103.2968215942383</v>
      </c>
    </row>
    <row r="15" spans="1:8">
      <c r="A15">
        <v>57.1172</v>
      </c>
      <c r="B15">
        <v>54.1351432800293</v>
      </c>
      <c r="C15">
        <v>0</v>
      </c>
      <c r="D15">
        <v>2.275799512863159</v>
      </c>
      <c r="E15">
        <v>93.9735</v>
      </c>
      <c r="F15">
        <v>89.44362640380859</v>
      </c>
    </row>
    <row r="16" spans="1:8">
      <c r="A16">
        <v>0</v>
      </c>
      <c r="B16">
        <v>2.275799512863159</v>
      </c>
      <c r="C16">
        <v>0</v>
      </c>
      <c r="D16">
        <v>14.61871814727783</v>
      </c>
      <c r="E16">
        <v>0</v>
      </c>
      <c r="F16">
        <v>2.275799512863159</v>
      </c>
    </row>
    <row r="17" spans="1:6">
      <c r="A17">
        <v>97.6465</v>
      </c>
      <c r="B17">
        <v>89.35823822021484</v>
      </c>
      <c r="C17">
        <v>95.48950000000001</v>
      </c>
      <c r="D17">
        <v>95.77126312255859</v>
      </c>
      <c r="E17">
        <v>0</v>
      </c>
      <c r="F17">
        <v>2.275799512863159</v>
      </c>
    </row>
    <row r="18" spans="1:6">
      <c r="A18">
        <v>0</v>
      </c>
      <c r="B18">
        <v>2.275799512863159</v>
      </c>
      <c r="C18">
        <v>89.70910000000001</v>
      </c>
      <c r="D18">
        <v>84.51139831542969</v>
      </c>
      <c r="E18">
        <v>75.7182</v>
      </c>
      <c r="F18">
        <v>87.05233764648438</v>
      </c>
    </row>
    <row r="19" spans="1:6">
      <c r="A19">
        <v>0</v>
      </c>
      <c r="B19">
        <v>12.90758800506592</v>
      </c>
      <c r="C19">
        <v>0</v>
      </c>
      <c r="D19">
        <v>2.275799512863159</v>
      </c>
      <c r="E19">
        <v>0</v>
      </c>
      <c r="F19">
        <v>2.275799512863159</v>
      </c>
    </row>
    <row r="20" spans="1:6">
      <c r="A20">
        <v>86.93210000000001</v>
      </c>
      <c r="B20">
        <v>82.51506805419922</v>
      </c>
      <c r="C20">
        <v>0</v>
      </c>
      <c r="D20">
        <v>2.275799512863159</v>
      </c>
      <c r="E20">
        <v>70.7677</v>
      </c>
      <c r="F20">
        <v>47.28093719482422</v>
      </c>
    </row>
    <row r="21" spans="1:6">
      <c r="A21">
        <v>89.34139999999999</v>
      </c>
      <c r="B21">
        <v>93.79158020019531</v>
      </c>
      <c r="C21">
        <v>98.1104</v>
      </c>
      <c r="D21">
        <v>91.95777893066406</v>
      </c>
      <c r="E21">
        <v>0</v>
      </c>
      <c r="F21">
        <v>35.38922119140625</v>
      </c>
    </row>
    <row r="22" spans="1:6">
      <c r="A22">
        <v>0</v>
      </c>
      <c r="B22">
        <v>2.275799512863159</v>
      </c>
      <c r="C22">
        <v>58.33890000000001</v>
      </c>
      <c r="D22">
        <v>32.7739143371582</v>
      </c>
      <c r="E22">
        <v>67.3374</v>
      </c>
      <c r="F22">
        <v>34.93729400634766</v>
      </c>
    </row>
    <row r="23" spans="1:6">
      <c r="A23">
        <v>97.98269999999999</v>
      </c>
      <c r="B23">
        <v>98.58805084228516</v>
      </c>
      <c r="C23">
        <v>96.6906</v>
      </c>
      <c r="D23">
        <v>99.00695037841797</v>
      </c>
      <c r="E23">
        <v>0</v>
      </c>
      <c r="F23">
        <v>2.275799512863159</v>
      </c>
    </row>
    <row r="24" spans="1:6">
      <c r="A24">
        <v>98.3275</v>
      </c>
      <c r="B24">
        <v>102.8210678100586</v>
      </c>
      <c r="C24">
        <v>0</v>
      </c>
      <c r="D24">
        <v>2.275799512863159</v>
      </c>
      <c r="E24">
        <v>94.6263</v>
      </c>
      <c r="F24">
        <v>91.92885589599609</v>
      </c>
    </row>
    <row r="25" spans="1:6">
      <c r="A25">
        <v>0</v>
      </c>
      <c r="B25">
        <v>2.275799512863159</v>
      </c>
      <c r="C25">
        <v>94.279</v>
      </c>
      <c r="D25">
        <v>91.69651794433594</v>
      </c>
      <c r="E25">
        <v>0</v>
      </c>
      <c r="F25">
        <v>4.796144962310791</v>
      </c>
    </row>
    <row r="26" spans="1:6">
      <c r="A26">
        <v>64.5314</v>
      </c>
      <c r="B26">
        <v>60.86934280395508</v>
      </c>
      <c r="C26">
        <v>92.8326</v>
      </c>
      <c r="D26">
        <v>89.80433654785156</v>
      </c>
      <c r="E26">
        <v>0</v>
      </c>
      <c r="F26">
        <v>2.275799512863159</v>
      </c>
    </row>
    <row r="27" spans="1:6">
      <c r="A27">
        <v>96.0613</v>
      </c>
      <c r="B27">
        <v>94.26035308837891</v>
      </c>
      <c r="C27">
        <v>97.5318</v>
      </c>
      <c r="D27">
        <v>95.66165924072266</v>
      </c>
      <c r="E27">
        <v>0</v>
      </c>
      <c r="F27">
        <v>20.38817405700684</v>
      </c>
    </row>
    <row r="28" spans="1:6">
      <c r="A28">
        <v>94.4224</v>
      </c>
      <c r="B28">
        <v>92.18076324462891</v>
      </c>
      <c r="C28">
        <v>95.1758</v>
      </c>
      <c r="D28">
        <v>89.82086181640625</v>
      </c>
      <c r="E28">
        <v>55.79879999999999</v>
      </c>
      <c r="F28">
        <v>13.00250339508057</v>
      </c>
    </row>
    <row r="29" spans="1:6">
      <c r="A29">
        <v>58.5134</v>
      </c>
      <c r="B29">
        <v>61.05057907104492</v>
      </c>
      <c r="C29">
        <v>0</v>
      </c>
      <c r="D29">
        <v>2.275799512863159</v>
      </c>
      <c r="E29">
        <v>0</v>
      </c>
      <c r="F29">
        <v>9.05129337310791</v>
      </c>
    </row>
    <row r="30" spans="1:6">
      <c r="A30">
        <v>54.5975</v>
      </c>
      <c r="B30">
        <v>63.43966674804688</v>
      </c>
      <c r="C30">
        <v>95.4721</v>
      </c>
      <c r="D30">
        <v>92.63134765625</v>
      </c>
      <c r="E30">
        <v>90.9726</v>
      </c>
      <c r="F30">
        <v>86.64037322998047</v>
      </c>
    </row>
    <row r="31" spans="1:6">
      <c r="A31">
        <v>95.9611</v>
      </c>
      <c r="B31">
        <v>93.66236114501953</v>
      </c>
      <c r="C31">
        <v>0</v>
      </c>
      <c r="D31">
        <v>2.275799512863159</v>
      </c>
      <c r="E31">
        <v>94.28400000000001</v>
      </c>
      <c r="F31">
        <v>95.79828643798828</v>
      </c>
    </row>
    <row r="32" spans="1:6">
      <c r="A32">
        <v>88.2938</v>
      </c>
      <c r="B32">
        <v>79.38798522949219</v>
      </c>
      <c r="C32">
        <v>23.1322</v>
      </c>
      <c r="D32">
        <v>45.10430145263672</v>
      </c>
      <c r="E32">
        <v>86.7184</v>
      </c>
      <c r="F32">
        <v>48.14471817016602</v>
      </c>
    </row>
    <row r="33" spans="1:6">
      <c r="A33">
        <v>47.999</v>
      </c>
      <c r="B33">
        <v>56.55692672729492</v>
      </c>
      <c r="C33">
        <v>61.4919</v>
      </c>
      <c r="D33">
        <v>2.275799512863159</v>
      </c>
      <c r="E33">
        <v>24.6551</v>
      </c>
      <c r="F33">
        <v>11.25981330871582</v>
      </c>
    </row>
    <row r="34" spans="1:6">
      <c r="A34">
        <v>0</v>
      </c>
      <c r="B34">
        <v>2.275799512863159</v>
      </c>
      <c r="C34">
        <v>97.3308</v>
      </c>
      <c r="D34">
        <v>97.33002471923828</v>
      </c>
      <c r="E34">
        <v>0</v>
      </c>
      <c r="F34">
        <v>2.275799512863159</v>
      </c>
    </row>
    <row r="35" spans="1:6">
      <c r="A35">
        <v>0</v>
      </c>
      <c r="B35">
        <v>2.275799512863159</v>
      </c>
      <c r="C35">
        <v>95.65170000000001</v>
      </c>
      <c r="D35">
        <v>101.3224182128906</v>
      </c>
      <c r="E35">
        <v>0</v>
      </c>
      <c r="F35">
        <v>2.275799512863159</v>
      </c>
    </row>
    <row r="36" spans="1:6">
      <c r="A36">
        <v>95.9243</v>
      </c>
      <c r="B36">
        <v>98.26578521728516</v>
      </c>
      <c r="C36">
        <v>97.48260000000001</v>
      </c>
      <c r="D36">
        <v>87.93956756591797</v>
      </c>
      <c r="E36">
        <v>94.44029999999999</v>
      </c>
      <c r="F36">
        <v>80.06219482421875</v>
      </c>
    </row>
    <row r="37" spans="1:6">
      <c r="A37">
        <v>0</v>
      </c>
      <c r="B37">
        <v>2.275799512863159</v>
      </c>
      <c r="C37">
        <v>93.5775</v>
      </c>
      <c r="D37">
        <v>87.78013610839844</v>
      </c>
      <c r="E37">
        <v>0</v>
      </c>
      <c r="F37">
        <v>2.275799512863159</v>
      </c>
    </row>
    <row r="38" spans="1:6">
      <c r="A38">
        <v>0</v>
      </c>
      <c r="B38">
        <v>2.275799512863159</v>
      </c>
      <c r="C38">
        <v>97.47029999999999</v>
      </c>
      <c r="D38">
        <v>100.964973449707</v>
      </c>
      <c r="E38">
        <v>86.19970000000001</v>
      </c>
      <c r="F38">
        <v>87.46659851074219</v>
      </c>
    </row>
    <row r="39" spans="1:6">
      <c r="A39">
        <v>89.5033</v>
      </c>
      <c r="B39">
        <v>85.91189575195312</v>
      </c>
      <c r="C39">
        <v>0</v>
      </c>
      <c r="D39">
        <v>2.275799512863159</v>
      </c>
      <c r="E39">
        <v>0</v>
      </c>
      <c r="F39">
        <v>61.18279647827148</v>
      </c>
    </row>
    <row r="40" spans="1:6">
      <c r="A40">
        <v>82.5162</v>
      </c>
      <c r="B40">
        <v>85.12976837158203</v>
      </c>
      <c r="C40">
        <v>0</v>
      </c>
      <c r="D40">
        <v>2.275799512863159</v>
      </c>
      <c r="E40">
        <v>97.63800000000001</v>
      </c>
      <c r="F40">
        <v>128.7063140869141</v>
      </c>
    </row>
    <row r="41" spans="1:6">
      <c r="A41">
        <v>93.7677</v>
      </c>
      <c r="B41">
        <v>93.04862976074219</v>
      </c>
      <c r="C41">
        <v>0</v>
      </c>
      <c r="D41">
        <v>2.275799512863159</v>
      </c>
      <c r="E41">
        <v>36.7921</v>
      </c>
      <c r="F41">
        <v>2.990660667419434</v>
      </c>
    </row>
    <row r="42" spans="1:6">
      <c r="A42">
        <v>95.0198</v>
      </c>
      <c r="B42">
        <v>92.55368041992188</v>
      </c>
      <c r="C42">
        <v>88.8425</v>
      </c>
      <c r="D42">
        <v>84.35675811767578</v>
      </c>
      <c r="E42">
        <v>41.033</v>
      </c>
      <c r="F42">
        <v>80.21104431152344</v>
      </c>
    </row>
    <row r="43" spans="1:6">
      <c r="A43">
        <v>63.3679</v>
      </c>
      <c r="B43">
        <v>60.09357070922852</v>
      </c>
      <c r="C43">
        <v>97.1875</v>
      </c>
      <c r="D43">
        <v>91.48331451416016</v>
      </c>
      <c r="E43">
        <v>96.66849999999999</v>
      </c>
      <c r="F43">
        <v>87.76154327392578</v>
      </c>
    </row>
    <row r="44" spans="1:6">
      <c r="A44">
        <v>95.595</v>
      </c>
      <c r="B44">
        <v>93.27074432373047</v>
      </c>
      <c r="C44">
        <v>74.6566</v>
      </c>
      <c r="D44">
        <v>82.82946014404297</v>
      </c>
      <c r="E44">
        <v>92.40940000000001</v>
      </c>
      <c r="F44">
        <v>114.0078125</v>
      </c>
    </row>
    <row r="45" spans="1:6">
      <c r="A45">
        <v>0</v>
      </c>
      <c r="B45">
        <v>2.275799512863159</v>
      </c>
      <c r="C45">
        <v>0</v>
      </c>
      <c r="D45">
        <v>8.018946647644043</v>
      </c>
      <c r="E45">
        <v>0</v>
      </c>
      <c r="F45">
        <v>80.70986938476562</v>
      </c>
    </row>
    <row r="46" spans="1:6">
      <c r="A46">
        <v>83.62990000000001</v>
      </c>
      <c r="B46">
        <v>87.19048309326172</v>
      </c>
      <c r="C46">
        <v>0</v>
      </c>
      <c r="D46">
        <v>2.275799512863159</v>
      </c>
      <c r="E46">
        <v>90.426</v>
      </c>
      <c r="F46">
        <v>31.52716064453125</v>
      </c>
    </row>
    <row r="47" spans="1:6">
      <c r="A47">
        <v>81.4378</v>
      </c>
      <c r="B47">
        <v>92.96756744384766</v>
      </c>
      <c r="C47">
        <v>68.371</v>
      </c>
      <c r="D47">
        <v>66.79794311523438</v>
      </c>
      <c r="E47">
        <v>92.2792</v>
      </c>
      <c r="F47">
        <v>84.88554382324219</v>
      </c>
    </row>
    <row r="48" spans="1:6">
      <c r="A48">
        <v>83.9948</v>
      </c>
      <c r="B48">
        <v>73.33955383300781</v>
      </c>
      <c r="C48">
        <v>93.5971</v>
      </c>
      <c r="D48">
        <v>75.01020812988281</v>
      </c>
      <c r="E48">
        <v>95.2355</v>
      </c>
      <c r="F48">
        <v>101.023078918457</v>
      </c>
    </row>
    <row r="49" spans="1:6">
      <c r="A49">
        <v>0</v>
      </c>
      <c r="B49">
        <v>2.275799512863159</v>
      </c>
      <c r="C49">
        <v>0</v>
      </c>
      <c r="D49">
        <v>2.275799512863159</v>
      </c>
      <c r="E49">
        <v>0</v>
      </c>
      <c r="F49">
        <v>2.275799512863159</v>
      </c>
    </row>
    <row r="50" spans="1:6">
      <c r="A50">
        <v>96.70569999999999</v>
      </c>
      <c r="B50">
        <v>101.4514236450195</v>
      </c>
      <c r="C50">
        <v>94.0545</v>
      </c>
      <c r="D50">
        <v>90.85108947753906</v>
      </c>
      <c r="E50">
        <v>60.2136</v>
      </c>
      <c r="F50">
        <v>43.88058853149414</v>
      </c>
    </row>
    <row r="51" spans="1:6">
      <c r="A51">
        <v>76.1371</v>
      </c>
      <c r="B51">
        <v>83.95060729980469</v>
      </c>
      <c r="C51">
        <v>96.1588</v>
      </c>
      <c r="D51">
        <v>101.7862854003906</v>
      </c>
      <c r="E51">
        <v>97.8107</v>
      </c>
      <c r="F51">
        <v>105.4231185913086</v>
      </c>
    </row>
    <row r="52" spans="1:6">
      <c r="A52">
        <v>94.77549999999999</v>
      </c>
      <c r="B52">
        <v>90.80956268310547</v>
      </c>
      <c r="C52">
        <v>97.7602</v>
      </c>
      <c r="D52">
        <v>99.91588592529297</v>
      </c>
      <c r="E52">
        <v>52.46949999999999</v>
      </c>
      <c r="F52">
        <v>2.275799512863159</v>
      </c>
    </row>
    <row r="53" spans="1:6">
      <c r="A53">
        <v>0</v>
      </c>
      <c r="B53">
        <v>2.275799512863159</v>
      </c>
      <c r="C53">
        <v>60.5543</v>
      </c>
      <c r="D53">
        <v>53.13687515258789</v>
      </c>
      <c r="E53">
        <v>0</v>
      </c>
      <c r="F53">
        <v>2.275799512863159</v>
      </c>
    </row>
    <row r="54" spans="1:6">
      <c r="A54">
        <v>89.1146</v>
      </c>
      <c r="B54">
        <v>92.63002777099609</v>
      </c>
      <c r="C54">
        <v>0</v>
      </c>
      <c r="D54">
        <v>2.275799512863159</v>
      </c>
      <c r="E54">
        <v>55.2559</v>
      </c>
      <c r="F54">
        <v>16.58801460266113</v>
      </c>
    </row>
    <row r="55" spans="1:6">
      <c r="A55">
        <v>97.6322</v>
      </c>
      <c r="B55">
        <v>94.28219604492188</v>
      </c>
      <c r="C55">
        <v>0</v>
      </c>
      <c r="D55">
        <v>2.275799512863159</v>
      </c>
      <c r="E55">
        <v>0</v>
      </c>
      <c r="F55">
        <v>2.275799512863159</v>
      </c>
    </row>
    <row r="56" spans="1:6">
      <c r="A56">
        <v>89.4905</v>
      </c>
      <c r="B56">
        <v>77.22818756103516</v>
      </c>
      <c r="C56">
        <v>97.19159999999999</v>
      </c>
      <c r="D56">
        <v>99.86396789550781</v>
      </c>
      <c r="E56">
        <v>92.9953</v>
      </c>
      <c r="F56">
        <v>90.55931091308594</v>
      </c>
    </row>
    <row r="57" spans="1:6">
      <c r="A57">
        <v>86.1279</v>
      </c>
      <c r="B57">
        <v>53.23578643798828</v>
      </c>
      <c r="C57">
        <v>0</v>
      </c>
      <c r="D57">
        <v>2.275799512863159</v>
      </c>
      <c r="E57">
        <v>58.6329</v>
      </c>
      <c r="F57">
        <v>89.00407409667969</v>
      </c>
    </row>
    <row r="58" spans="1:6">
      <c r="A58">
        <v>92.712</v>
      </c>
      <c r="B58">
        <v>95.16386413574219</v>
      </c>
      <c r="C58">
        <v>0</v>
      </c>
      <c r="D58">
        <v>2.275799512863159</v>
      </c>
      <c r="E58">
        <v>27.5735</v>
      </c>
      <c r="F58">
        <v>52.47587966918945</v>
      </c>
    </row>
    <row r="59" spans="1:6">
      <c r="A59">
        <v>92.9068</v>
      </c>
      <c r="B59">
        <v>99.72299194335938</v>
      </c>
      <c r="C59">
        <v>0</v>
      </c>
      <c r="D59">
        <v>2.275799512863159</v>
      </c>
      <c r="E59">
        <v>0</v>
      </c>
      <c r="F59">
        <v>2.275799512863159</v>
      </c>
    </row>
    <row r="60" spans="1:6">
      <c r="A60">
        <v>88.50239999999999</v>
      </c>
      <c r="B60">
        <v>86.69042205810547</v>
      </c>
      <c r="C60">
        <v>94.8205</v>
      </c>
      <c r="D60">
        <v>91.69960784912109</v>
      </c>
      <c r="E60">
        <v>95.5249</v>
      </c>
      <c r="F60">
        <v>92.42723083496094</v>
      </c>
    </row>
    <row r="61" spans="1:6">
      <c r="A61">
        <v>93.4448</v>
      </c>
      <c r="B61">
        <v>92.71277618408203</v>
      </c>
      <c r="C61">
        <v>0</v>
      </c>
      <c r="D61">
        <v>2.275799512863159</v>
      </c>
      <c r="E61">
        <v>0</v>
      </c>
      <c r="F61">
        <v>13.52288627624512</v>
      </c>
    </row>
    <row r="62" spans="1:6">
      <c r="A62">
        <v>95.3678</v>
      </c>
      <c r="B62">
        <v>114.8065338134766</v>
      </c>
      <c r="C62">
        <v>0</v>
      </c>
      <c r="D62">
        <v>2.275799512863159</v>
      </c>
      <c r="E62">
        <v>95.947</v>
      </c>
      <c r="F62">
        <v>98.38009643554688</v>
      </c>
    </row>
    <row r="63" spans="1:6">
      <c r="A63">
        <v>0</v>
      </c>
      <c r="B63">
        <v>2.275799512863159</v>
      </c>
      <c r="C63">
        <v>0</v>
      </c>
      <c r="D63">
        <v>2.97897481918335</v>
      </c>
      <c r="E63">
        <v>0</v>
      </c>
      <c r="F63">
        <v>2.275799512863159</v>
      </c>
    </row>
    <row r="64" spans="1:6">
      <c r="A64">
        <v>95.89109999999999</v>
      </c>
      <c r="B64">
        <v>91.62019348144531</v>
      </c>
      <c r="C64">
        <v>87.17959999999999</v>
      </c>
      <c r="D64">
        <v>87.66387939453125</v>
      </c>
      <c r="E64">
        <v>72.6528</v>
      </c>
      <c r="F64">
        <v>63.07271957397461</v>
      </c>
    </row>
    <row r="65" spans="1:6">
      <c r="A65">
        <v>0</v>
      </c>
      <c r="B65">
        <v>2.275799512863159</v>
      </c>
      <c r="C65">
        <v>97.18600000000001</v>
      </c>
      <c r="D65">
        <v>92.05728912353516</v>
      </c>
      <c r="E65">
        <v>91.5611</v>
      </c>
      <c r="F65">
        <v>97.14331817626953</v>
      </c>
    </row>
    <row r="66" spans="1:6">
      <c r="A66">
        <v>92.7343</v>
      </c>
      <c r="B66">
        <v>90.99507904052734</v>
      </c>
      <c r="C66">
        <v>94.9555</v>
      </c>
      <c r="D66">
        <v>99.25978088378906</v>
      </c>
      <c r="E66">
        <v>39.3514</v>
      </c>
      <c r="F66">
        <v>61.32118606567383</v>
      </c>
    </row>
    <row r="67" spans="1:6">
      <c r="A67">
        <v>0</v>
      </c>
      <c r="B67">
        <v>2.275799512863159</v>
      </c>
      <c r="C67">
        <v>91.4866</v>
      </c>
      <c r="D67">
        <v>88.19387054443359</v>
      </c>
      <c r="E67">
        <v>0</v>
      </c>
      <c r="F67">
        <v>2.275799512863159</v>
      </c>
    </row>
    <row r="68" spans="1:6">
      <c r="A68">
        <v>96.8023</v>
      </c>
      <c r="B68">
        <v>99.04077911376953</v>
      </c>
      <c r="C68">
        <v>0</v>
      </c>
      <c r="D68">
        <v>48.70961380004883</v>
      </c>
      <c r="E68">
        <v>94.0749</v>
      </c>
      <c r="F68">
        <v>92.07279968261719</v>
      </c>
    </row>
    <row r="69" spans="1:6">
      <c r="A69">
        <v>95.0463</v>
      </c>
      <c r="B69">
        <v>88.77710723876953</v>
      </c>
      <c r="C69">
        <v>0</v>
      </c>
      <c r="D69">
        <v>2.275799512863159</v>
      </c>
      <c r="E69">
        <v>85.733</v>
      </c>
      <c r="F69">
        <v>44.23359298706055</v>
      </c>
    </row>
    <row r="70" spans="1:6">
      <c r="A70">
        <v>96.0057</v>
      </c>
      <c r="B70">
        <v>90.81088256835938</v>
      </c>
      <c r="C70">
        <v>0</v>
      </c>
      <c r="D70">
        <v>16.63423156738281</v>
      </c>
      <c r="E70">
        <v>0</v>
      </c>
      <c r="F70">
        <v>2.275799512863159</v>
      </c>
    </row>
    <row r="71" spans="1:6">
      <c r="A71">
        <v>0</v>
      </c>
      <c r="B71">
        <v>2.275799512863159</v>
      </c>
      <c r="C71">
        <v>92.0808</v>
      </c>
      <c r="D71">
        <v>87.24386596679688</v>
      </c>
      <c r="E71">
        <v>0</v>
      </c>
      <c r="F71">
        <v>2.275799512863159</v>
      </c>
    </row>
    <row r="72" spans="1:6">
      <c r="A72">
        <v>0</v>
      </c>
      <c r="B72">
        <v>2.275799512863159</v>
      </c>
      <c r="C72">
        <v>43.9745</v>
      </c>
      <c r="D72">
        <v>26.07875823974609</v>
      </c>
      <c r="E72">
        <v>94.26949999999999</v>
      </c>
      <c r="F72">
        <v>89.91409301757812</v>
      </c>
    </row>
    <row r="73" spans="1:6">
      <c r="A73">
        <v>0</v>
      </c>
      <c r="B73">
        <v>2.275799512863159</v>
      </c>
      <c r="C73">
        <v>0</v>
      </c>
      <c r="D73">
        <v>2.275799512863159</v>
      </c>
      <c r="E73">
        <v>95.1549</v>
      </c>
      <c r="F73">
        <v>90.16018676757812</v>
      </c>
    </row>
    <row r="74" spans="1:6">
      <c r="A74">
        <v>0</v>
      </c>
      <c r="B74">
        <v>2.275799512863159</v>
      </c>
      <c r="C74">
        <v>0</v>
      </c>
      <c r="D74">
        <v>2.275799512863159</v>
      </c>
      <c r="E74">
        <v>95.4374</v>
      </c>
      <c r="F74">
        <v>94.01053619384766</v>
      </c>
    </row>
    <row r="75" spans="1:6">
      <c r="A75">
        <v>0</v>
      </c>
      <c r="B75">
        <v>2.275799512863159</v>
      </c>
      <c r="C75">
        <v>0</v>
      </c>
      <c r="D75">
        <v>2.275799512863159</v>
      </c>
      <c r="E75">
        <v>98.0594</v>
      </c>
      <c r="F75">
        <v>106.4753265380859</v>
      </c>
    </row>
    <row r="76" spans="1:6">
      <c r="A76">
        <v>0</v>
      </c>
      <c r="B76">
        <v>2.275799512863159</v>
      </c>
      <c r="C76">
        <v>97.3686</v>
      </c>
      <c r="D76">
        <v>90.06322479248047</v>
      </c>
      <c r="E76">
        <v>0</v>
      </c>
      <c r="F76">
        <v>2.275799512863159</v>
      </c>
    </row>
    <row r="77" spans="1:6">
      <c r="A77">
        <v>71.00409999999999</v>
      </c>
      <c r="B77">
        <v>83.53584289550781</v>
      </c>
      <c r="C77">
        <v>91.265</v>
      </c>
      <c r="D77">
        <v>85.22431182861328</v>
      </c>
      <c r="E77">
        <v>84.64230000000001</v>
      </c>
      <c r="F77">
        <v>66.82635498046875</v>
      </c>
    </row>
    <row r="78" spans="1:6">
      <c r="A78">
        <v>0</v>
      </c>
      <c r="B78">
        <v>2.275799512863159</v>
      </c>
      <c r="C78">
        <v>83.61669999999999</v>
      </c>
      <c r="D78">
        <v>55.88945770263672</v>
      </c>
      <c r="E78">
        <v>64.6464</v>
      </c>
      <c r="F78">
        <v>66.72064971923828</v>
      </c>
    </row>
    <row r="79" spans="1:6">
      <c r="A79">
        <v>0</v>
      </c>
      <c r="B79">
        <v>2.275799512863159</v>
      </c>
      <c r="C79">
        <v>95.2518</v>
      </c>
      <c r="D79">
        <v>87.94239044189453</v>
      </c>
      <c r="E79">
        <v>93.7921</v>
      </c>
      <c r="F79">
        <v>92.88724517822266</v>
      </c>
    </row>
    <row r="80" spans="1:6">
      <c r="A80">
        <v>0</v>
      </c>
      <c r="B80">
        <v>2.275799512863159</v>
      </c>
      <c r="C80">
        <v>0</v>
      </c>
      <c r="D80">
        <v>13.69443893432617</v>
      </c>
      <c r="E80">
        <v>49.6912</v>
      </c>
      <c r="F80">
        <v>64.50691223144531</v>
      </c>
    </row>
    <row r="81" spans="1:6">
      <c r="A81">
        <v>95.6542</v>
      </c>
      <c r="B81">
        <v>92.97293853759766</v>
      </c>
      <c r="C81">
        <v>76.1925</v>
      </c>
      <c r="D81">
        <v>67.27808380126953</v>
      </c>
      <c r="E81">
        <v>0</v>
      </c>
      <c r="F81">
        <v>2.275799512863159</v>
      </c>
    </row>
    <row r="82" spans="1:6">
      <c r="A82">
        <v>91.7131</v>
      </c>
      <c r="B82">
        <v>90.24533081054688</v>
      </c>
      <c r="C82">
        <v>0</v>
      </c>
      <c r="D82">
        <v>2.275799512863159</v>
      </c>
      <c r="E82">
        <v>97.32899999999999</v>
      </c>
      <c r="F82">
        <v>88.77951812744141</v>
      </c>
    </row>
    <row r="83" spans="1:6">
      <c r="A83">
        <v>98.0419</v>
      </c>
      <c r="B83">
        <v>89.85465240478516</v>
      </c>
      <c r="C83">
        <v>94.2</v>
      </c>
      <c r="D83">
        <v>90.40724945068359</v>
      </c>
      <c r="E83">
        <v>97.5809</v>
      </c>
      <c r="F83">
        <v>100.2930679321289</v>
      </c>
    </row>
    <row r="84" spans="1:6">
      <c r="A84">
        <v>96.8972</v>
      </c>
      <c r="B84">
        <v>97.27121734619141</v>
      </c>
      <c r="C84">
        <v>91.3107</v>
      </c>
      <c r="D84">
        <v>91.80261993408203</v>
      </c>
      <c r="E84">
        <v>0</v>
      </c>
      <c r="F84">
        <v>2.275799512863159</v>
      </c>
    </row>
    <row r="85" spans="1:6">
      <c r="A85">
        <v>93.6461</v>
      </c>
      <c r="B85">
        <v>96.04624176025391</v>
      </c>
      <c r="C85">
        <v>91.01730000000001</v>
      </c>
      <c r="D85">
        <v>90.54182434082031</v>
      </c>
      <c r="E85">
        <v>60.5714</v>
      </c>
      <c r="F85">
        <v>68.24851226806641</v>
      </c>
    </row>
    <row r="86" spans="1:6">
      <c r="A86">
        <v>97.9268</v>
      </c>
      <c r="B86">
        <v>98.47593688964844</v>
      </c>
      <c r="C86">
        <v>0</v>
      </c>
      <c r="D86">
        <v>16.98235130310059</v>
      </c>
      <c r="E86">
        <v>0</v>
      </c>
      <c r="F86">
        <v>14.87956142425537</v>
      </c>
    </row>
    <row r="87" spans="1:6">
      <c r="A87">
        <v>96.5411</v>
      </c>
      <c r="B87">
        <v>93.06808471679688</v>
      </c>
      <c r="C87">
        <v>0</v>
      </c>
      <c r="D87">
        <v>2.275799512863159</v>
      </c>
      <c r="E87">
        <v>94.4075</v>
      </c>
      <c r="F87">
        <v>87.47005462646484</v>
      </c>
    </row>
    <row r="88" spans="1:6">
      <c r="A88">
        <v>0</v>
      </c>
      <c r="B88">
        <v>2.275799512863159</v>
      </c>
      <c r="C88">
        <v>93.84099999999999</v>
      </c>
      <c r="D88">
        <v>89.38719940185547</v>
      </c>
      <c r="E88">
        <v>0</v>
      </c>
      <c r="F88">
        <v>2.275799512863159</v>
      </c>
    </row>
    <row r="89" spans="1:6">
      <c r="A89">
        <v>0</v>
      </c>
      <c r="B89">
        <v>2.275799512863159</v>
      </c>
      <c r="C89">
        <v>92.8603</v>
      </c>
      <c r="D89">
        <v>92.66345977783203</v>
      </c>
      <c r="E89">
        <v>0</v>
      </c>
      <c r="F89">
        <v>2.275799512863159</v>
      </c>
    </row>
    <row r="90" spans="1:6">
      <c r="A90">
        <v>95.1343</v>
      </c>
      <c r="B90">
        <v>91.58517456054688</v>
      </c>
      <c r="C90">
        <v>0</v>
      </c>
      <c r="D90">
        <v>2.275799512863159</v>
      </c>
      <c r="E90">
        <v>93.3051</v>
      </c>
      <c r="F90">
        <v>92.66159057617188</v>
      </c>
    </row>
    <row r="91" spans="1:6">
      <c r="A91">
        <v>0</v>
      </c>
      <c r="B91">
        <v>2.275799512863159</v>
      </c>
      <c r="C91">
        <v>79.4111</v>
      </c>
      <c r="D91">
        <v>79.52537536621094</v>
      </c>
      <c r="E91">
        <v>75.5564</v>
      </c>
      <c r="F91">
        <v>81.72037506103516</v>
      </c>
    </row>
    <row r="92" spans="1:6">
      <c r="A92">
        <v>89.2842</v>
      </c>
      <c r="B92">
        <v>89.46183776855469</v>
      </c>
      <c r="C92">
        <v>0</v>
      </c>
      <c r="D92">
        <v>2.275799512863159</v>
      </c>
      <c r="E92">
        <v>0</v>
      </c>
      <c r="F92">
        <v>2.275799512863159</v>
      </c>
    </row>
    <row r="93" spans="1:6">
      <c r="A93">
        <v>90.9556</v>
      </c>
      <c r="B93">
        <v>80.59306335449219</v>
      </c>
      <c r="C93">
        <v>94.3563</v>
      </c>
      <c r="D93">
        <v>92.10891723632812</v>
      </c>
      <c r="E93">
        <v>54.12619999999999</v>
      </c>
      <c r="F93">
        <v>43.40395736694336</v>
      </c>
    </row>
    <row r="94" spans="1:6">
      <c r="A94">
        <v>95.88079999999999</v>
      </c>
      <c r="B94">
        <v>89.85140228271484</v>
      </c>
      <c r="C94">
        <v>54.4319</v>
      </c>
      <c r="D94">
        <v>68.74673461914062</v>
      </c>
      <c r="E94">
        <v>95.8237</v>
      </c>
      <c r="F94">
        <v>91.02210998535156</v>
      </c>
    </row>
    <row r="95" spans="1:6">
      <c r="A95">
        <v>0</v>
      </c>
      <c r="B95">
        <v>2.599766731262207</v>
      </c>
      <c r="C95">
        <v>96.98520000000001</v>
      </c>
      <c r="D95">
        <v>93.11356353759766</v>
      </c>
      <c r="E95">
        <v>0</v>
      </c>
      <c r="F95">
        <v>2.275799512863159</v>
      </c>
    </row>
    <row r="96" spans="1:6">
      <c r="A96">
        <v>0</v>
      </c>
      <c r="B96">
        <v>2.275799512863159</v>
      </c>
      <c r="C96">
        <v>68.51600000000001</v>
      </c>
      <c r="D96">
        <v>74.49989318847656</v>
      </c>
      <c r="E96">
        <v>92.05110000000001</v>
      </c>
      <c r="F96">
        <v>78.3887939453125</v>
      </c>
    </row>
    <row r="97" spans="1:6">
      <c r="A97">
        <v>94.0779</v>
      </c>
      <c r="B97">
        <v>91.75399780273438</v>
      </c>
      <c r="C97">
        <v>0</v>
      </c>
      <c r="D97">
        <v>2.275799512863159</v>
      </c>
      <c r="E97">
        <v>0</v>
      </c>
      <c r="F97">
        <v>2.275799512863159</v>
      </c>
    </row>
    <row r="98" spans="1:6">
      <c r="A98">
        <v>96.7505</v>
      </c>
      <c r="B98">
        <v>81.35626220703125</v>
      </c>
      <c r="C98">
        <v>0</v>
      </c>
      <c r="D98">
        <v>2.275799512863159</v>
      </c>
      <c r="E98">
        <v>94.0264</v>
      </c>
      <c r="F98">
        <v>80.01863098144531</v>
      </c>
    </row>
    <row r="99" spans="1:6">
      <c r="A99">
        <v>0</v>
      </c>
      <c r="B99">
        <v>2.275799512863159</v>
      </c>
      <c r="C99">
        <v>94.4421</v>
      </c>
      <c r="D99">
        <v>90.78505706787109</v>
      </c>
      <c r="E99">
        <v>13.7923</v>
      </c>
      <c r="F99">
        <v>2.275799512863159</v>
      </c>
    </row>
    <row r="100" spans="1:6">
      <c r="A100">
        <v>92.4696</v>
      </c>
      <c r="B100">
        <v>92.20180511474609</v>
      </c>
      <c r="C100">
        <v>0</v>
      </c>
      <c r="D100">
        <v>2.275799512863159</v>
      </c>
      <c r="E100">
        <v>50.6355</v>
      </c>
      <c r="F100">
        <v>52.30035781860352</v>
      </c>
    </row>
    <row r="101" spans="1:6">
      <c r="A101">
        <v>0</v>
      </c>
      <c r="B101">
        <v>2.275799512863159</v>
      </c>
      <c r="C101">
        <v>74.51430000000001</v>
      </c>
      <c r="D101">
        <v>43.43571853637695</v>
      </c>
      <c r="E101">
        <v>98.1628</v>
      </c>
      <c r="F101">
        <v>110.8840942382812</v>
      </c>
    </row>
    <row r="102" spans="1:6">
      <c r="A102">
        <v>0</v>
      </c>
      <c r="B102">
        <v>2.275799512863159</v>
      </c>
      <c r="E102">
        <v>80.4158</v>
      </c>
      <c r="F102">
        <v>2.275799512863159</v>
      </c>
    </row>
    <row r="103" spans="1:6">
      <c r="A103">
        <v>75.9145</v>
      </c>
      <c r="B103">
        <v>87.77909088134766</v>
      </c>
      <c r="E103">
        <v>81.04689999999999</v>
      </c>
      <c r="F103">
        <v>2.275799512863159</v>
      </c>
    </row>
    <row r="104" spans="1:6">
      <c r="A104">
        <v>65.20999999999999</v>
      </c>
      <c r="B104">
        <v>61.56360244750977</v>
      </c>
      <c r="E104">
        <v>0</v>
      </c>
      <c r="F104">
        <v>24.71078109741211</v>
      </c>
    </row>
    <row r="105" spans="1:6">
      <c r="A105">
        <v>97.51860000000001</v>
      </c>
      <c r="B105">
        <v>116.3035888671875</v>
      </c>
      <c r="E105">
        <v>88.07989999999999</v>
      </c>
      <c r="F105">
        <v>3.985136985778809</v>
      </c>
    </row>
    <row r="106" spans="1:6">
      <c r="A106">
        <v>0</v>
      </c>
      <c r="B106">
        <v>2.275799512863159</v>
      </c>
      <c r="E106">
        <v>0</v>
      </c>
      <c r="F106">
        <v>29.26581764221191</v>
      </c>
    </row>
    <row r="107" spans="1:6">
      <c r="A107">
        <v>39.7133</v>
      </c>
      <c r="B107">
        <v>28.36742973327637</v>
      </c>
      <c r="E107">
        <v>0</v>
      </c>
      <c r="F107">
        <v>14.75738620758057</v>
      </c>
    </row>
    <row r="108" spans="1:6">
      <c r="A108">
        <v>0</v>
      </c>
      <c r="B108">
        <v>2.275799512863159</v>
      </c>
      <c r="E108">
        <v>97.0509</v>
      </c>
      <c r="F108">
        <v>60.15592193603516</v>
      </c>
    </row>
    <row r="109" spans="1:6">
      <c r="A109">
        <v>96.0898</v>
      </c>
      <c r="B109">
        <v>86.63855743408203</v>
      </c>
      <c r="E109">
        <v>70.2401</v>
      </c>
      <c r="F109">
        <v>2.275799512863159</v>
      </c>
    </row>
    <row r="110" spans="1:6">
      <c r="A110">
        <v>0</v>
      </c>
      <c r="B110">
        <v>2.275799512863159</v>
      </c>
      <c r="E110">
        <v>94.1598</v>
      </c>
      <c r="F110">
        <v>20.45022392272949</v>
      </c>
    </row>
    <row r="111" spans="1:6">
      <c r="A111">
        <v>92.83369999999999</v>
      </c>
      <c r="B111">
        <v>88.51329040527344</v>
      </c>
      <c r="E111">
        <v>0</v>
      </c>
      <c r="F111">
        <v>18.06958961486816</v>
      </c>
    </row>
    <row r="112" spans="1:6">
      <c r="A112">
        <v>98.42619999999999</v>
      </c>
      <c r="B112">
        <v>100.5836029052734</v>
      </c>
      <c r="E112">
        <v>96.3742</v>
      </c>
      <c r="F112">
        <v>39.7838134765625</v>
      </c>
    </row>
    <row r="113" spans="1:6">
      <c r="A113">
        <v>95.8293</v>
      </c>
      <c r="B113">
        <v>100.5952301025391</v>
      </c>
      <c r="E113">
        <v>98.44929999999998</v>
      </c>
      <c r="F113">
        <v>6.520260810852051</v>
      </c>
    </row>
    <row r="114" spans="1:6">
      <c r="A114">
        <v>0</v>
      </c>
      <c r="B114">
        <v>2.275799512863159</v>
      </c>
      <c r="E114">
        <v>96.46769999999999</v>
      </c>
      <c r="F114">
        <v>48.87201309204102</v>
      </c>
    </row>
    <row r="115" spans="1:6">
      <c r="A115">
        <v>0</v>
      </c>
      <c r="B115">
        <v>2.275799512863159</v>
      </c>
      <c r="E115">
        <v>92.2294</v>
      </c>
      <c r="F115">
        <v>14.98759841918945</v>
      </c>
    </row>
    <row r="116" spans="1:6">
      <c r="A116">
        <v>0</v>
      </c>
      <c r="B116">
        <v>2.275799512863159</v>
      </c>
      <c r="E116">
        <v>0</v>
      </c>
      <c r="F116">
        <v>2.275799512863159</v>
      </c>
    </row>
    <row r="117" spans="1:6">
      <c r="A117">
        <v>50.3321</v>
      </c>
      <c r="B117">
        <v>57.95780181884766</v>
      </c>
      <c r="E117">
        <v>34.5547</v>
      </c>
      <c r="F117">
        <v>2.275799512863159</v>
      </c>
    </row>
    <row r="118" spans="1:6">
      <c r="A118">
        <v>98.012</v>
      </c>
      <c r="B118">
        <v>97.76039123535156</v>
      </c>
      <c r="E118">
        <v>79.6208</v>
      </c>
      <c r="F118">
        <v>11.16738796234131</v>
      </c>
    </row>
    <row r="119" spans="1:6">
      <c r="A119">
        <v>88.25709999999999</v>
      </c>
      <c r="B119">
        <v>77.63941192626953</v>
      </c>
      <c r="E119">
        <v>53.0182</v>
      </c>
      <c r="F119">
        <v>27.45199203491211</v>
      </c>
    </row>
    <row r="120" spans="1:6">
      <c r="A120">
        <v>82.1797</v>
      </c>
      <c r="B120">
        <v>84.84673309326172</v>
      </c>
      <c r="E120">
        <v>94.2979</v>
      </c>
      <c r="F120">
        <v>2.275799512863159</v>
      </c>
    </row>
    <row r="121" spans="1:6">
      <c r="A121">
        <v>55.4095</v>
      </c>
      <c r="B121">
        <v>74.51113128662109</v>
      </c>
      <c r="E121">
        <v>0</v>
      </c>
      <c r="F121">
        <v>2.275799512863159</v>
      </c>
    </row>
    <row r="122" spans="1:6">
      <c r="A122">
        <v>0</v>
      </c>
      <c r="B122">
        <v>2.275799512863159</v>
      </c>
      <c r="E122">
        <v>98.35980000000001</v>
      </c>
      <c r="F122">
        <v>44.20755004882812</v>
      </c>
    </row>
    <row r="123" spans="1:6">
      <c r="A123">
        <v>94.79559999999999</v>
      </c>
      <c r="B123">
        <v>91.29044342041016</v>
      </c>
      <c r="E123">
        <v>0</v>
      </c>
      <c r="F123">
        <v>2.275799512863159</v>
      </c>
    </row>
    <row r="124" spans="1:6">
      <c r="A124">
        <v>97.4396</v>
      </c>
      <c r="B124">
        <v>87.67848205566406</v>
      </c>
      <c r="E124">
        <v>48.1493</v>
      </c>
      <c r="F124">
        <v>5.209334850311279</v>
      </c>
    </row>
    <row r="125" spans="1:6">
      <c r="A125">
        <v>96.92019999999999</v>
      </c>
      <c r="B125">
        <v>87.87071228027344</v>
      </c>
      <c r="E125">
        <v>92.7298</v>
      </c>
      <c r="F125">
        <v>63.53605651855469</v>
      </c>
    </row>
    <row r="126" spans="1:6">
      <c r="A126">
        <v>87.7788</v>
      </c>
      <c r="B126">
        <v>84.63148498535156</v>
      </c>
      <c r="E126">
        <v>98.4127</v>
      </c>
      <c r="F126">
        <v>13.38399314880371</v>
      </c>
    </row>
    <row r="127" spans="1:6">
      <c r="A127">
        <v>98.1396</v>
      </c>
      <c r="B127">
        <v>93.93724060058594</v>
      </c>
      <c r="E127">
        <v>97.9389</v>
      </c>
      <c r="F127">
        <v>28.31658172607422</v>
      </c>
    </row>
    <row r="128" spans="1:6">
      <c r="A128">
        <v>86.1103</v>
      </c>
      <c r="B128">
        <v>81.36357879638672</v>
      </c>
      <c r="E128">
        <v>90.157</v>
      </c>
      <c r="F128">
        <v>2.275799512863159</v>
      </c>
    </row>
    <row r="129" spans="1:6">
      <c r="A129">
        <v>0</v>
      </c>
      <c r="B129">
        <v>2.275799512863159</v>
      </c>
      <c r="E129">
        <v>0</v>
      </c>
      <c r="F129">
        <v>7.058148384094238</v>
      </c>
    </row>
    <row r="130" spans="1:6">
      <c r="A130">
        <v>62.0464</v>
      </c>
      <c r="B130">
        <v>60.79812622070312</v>
      </c>
      <c r="E130">
        <v>98.30370000000001</v>
      </c>
      <c r="F130">
        <v>25.75822830200195</v>
      </c>
    </row>
    <row r="131" spans="1:6">
      <c r="A131">
        <v>63.6318</v>
      </c>
      <c r="B131">
        <v>57.91288757324219</v>
      </c>
      <c r="E131">
        <v>87.8788</v>
      </c>
      <c r="F131">
        <v>2.275799512863159</v>
      </c>
    </row>
    <row r="132" spans="1:6">
      <c r="A132">
        <v>93.2377</v>
      </c>
      <c r="B132">
        <v>87.69807434082031</v>
      </c>
      <c r="E132">
        <v>88.6494</v>
      </c>
      <c r="F132">
        <v>43.8464469909668</v>
      </c>
    </row>
    <row r="133" spans="1:6">
      <c r="A133">
        <v>87.4641</v>
      </c>
      <c r="B133">
        <v>88.46515655517578</v>
      </c>
      <c r="E133">
        <v>91.72880000000001</v>
      </c>
      <c r="F133">
        <v>2.275799512863159</v>
      </c>
    </row>
    <row r="134" spans="1:6">
      <c r="A134">
        <v>82.3961</v>
      </c>
      <c r="B134">
        <v>101.0036087036133</v>
      </c>
      <c r="E134">
        <v>0</v>
      </c>
      <c r="F134">
        <v>2.275799512863159</v>
      </c>
    </row>
    <row r="135" spans="1:6">
      <c r="A135">
        <v>94.37990000000001</v>
      </c>
      <c r="B135">
        <v>91.93749237060547</v>
      </c>
      <c r="E135">
        <v>93.7411</v>
      </c>
      <c r="F135">
        <v>21.04984664916992</v>
      </c>
    </row>
    <row r="136" spans="1:6">
      <c r="A136">
        <v>95.45959999999999</v>
      </c>
      <c r="B136">
        <v>92.21691131591797</v>
      </c>
      <c r="E136">
        <v>0</v>
      </c>
      <c r="F136">
        <v>21.41631317138672</v>
      </c>
    </row>
    <row r="137" spans="1:6">
      <c r="A137">
        <v>0</v>
      </c>
      <c r="B137">
        <v>2.275799512863159</v>
      </c>
      <c r="E137">
        <v>0</v>
      </c>
      <c r="F137">
        <v>32.10079574584961</v>
      </c>
    </row>
    <row r="138" spans="1:6">
      <c r="A138">
        <v>0</v>
      </c>
      <c r="B138">
        <v>2.275799512863159</v>
      </c>
      <c r="E138">
        <v>95.404</v>
      </c>
      <c r="F138">
        <v>2.275799512863159</v>
      </c>
    </row>
    <row r="139" spans="1:6">
      <c r="A139">
        <v>0</v>
      </c>
      <c r="B139">
        <v>2.275799512863159</v>
      </c>
      <c r="E139">
        <v>95.8798</v>
      </c>
      <c r="F139">
        <v>2.275799512863159</v>
      </c>
    </row>
    <row r="140" spans="1:6">
      <c r="A140">
        <v>87.9898</v>
      </c>
      <c r="B140">
        <v>95.34717559814453</v>
      </c>
      <c r="E140">
        <v>0</v>
      </c>
      <c r="F140">
        <v>2.275799512863159</v>
      </c>
    </row>
    <row r="141" spans="1:6">
      <c r="A141">
        <v>0</v>
      </c>
      <c r="B141">
        <v>2.275799512863159</v>
      </c>
      <c r="E141">
        <v>94.85250000000001</v>
      </c>
      <c r="F141">
        <v>10.97475910186768</v>
      </c>
    </row>
    <row r="142" spans="1:6">
      <c r="A142">
        <v>88.43980000000001</v>
      </c>
      <c r="B142">
        <v>85.6170654296875</v>
      </c>
      <c r="E142">
        <v>91.2435</v>
      </c>
      <c r="F142">
        <v>49.95108413696289</v>
      </c>
    </row>
    <row r="143" spans="1:6">
      <c r="A143">
        <v>94.57170000000001</v>
      </c>
      <c r="B143">
        <v>108.7319717407227</v>
      </c>
      <c r="E143">
        <v>88.684</v>
      </c>
      <c r="F143">
        <v>34.93743515014648</v>
      </c>
    </row>
    <row r="144" spans="1:6">
      <c r="A144">
        <v>96.941</v>
      </c>
      <c r="B144">
        <v>114.387092590332</v>
      </c>
      <c r="E144">
        <v>92.8233</v>
      </c>
      <c r="F144">
        <v>2.275799512863159</v>
      </c>
    </row>
    <row r="145" spans="1:6">
      <c r="A145">
        <v>94.1968</v>
      </c>
      <c r="B145">
        <v>99.76410675048828</v>
      </c>
      <c r="E145">
        <v>0</v>
      </c>
      <c r="F145">
        <v>2.275799512863159</v>
      </c>
    </row>
    <row r="146" spans="1:6">
      <c r="A146">
        <v>97.387</v>
      </c>
      <c r="B146">
        <v>92.64663696289062</v>
      </c>
      <c r="E146">
        <v>96.6305</v>
      </c>
      <c r="F146">
        <v>2.275799512863159</v>
      </c>
    </row>
    <row r="147" spans="1:6">
      <c r="A147">
        <v>94.1477</v>
      </c>
      <c r="B147">
        <v>89.70198822021484</v>
      </c>
      <c r="E147">
        <v>0</v>
      </c>
      <c r="F147">
        <v>19.69361114501953</v>
      </c>
    </row>
    <row r="148" spans="1:6">
      <c r="A148">
        <v>0</v>
      </c>
      <c r="B148">
        <v>2.275799512863159</v>
      </c>
      <c r="E148">
        <v>0</v>
      </c>
      <c r="F148">
        <v>55.34994888305664</v>
      </c>
    </row>
    <row r="149" spans="1:6">
      <c r="A149">
        <v>65.8385</v>
      </c>
      <c r="B149">
        <v>45.79121398925781</v>
      </c>
      <c r="E149">
        <v>91.9205</v>
      </c>
      <c r="F149">
        <v>12.74205684661865</v>
      </c>
    </row>
    <row r="150" spans="1:6">
      <c r="A150">
        <v>97.1713</v>
      </c>
      <c r="B150">
        <v>106.8665008544922</v>
      </c>
      <c r="E150">
        <v>88.3647</v>
      </c>
      <c r="F150">
        <v>11.62372016906738</v>
      </c>
    </row>
    <row r="151" spans="1:6">
      <c r="A151">
        <v>97.9451</v>
      </c>
      <c r="B151">
        <v>99.17082977294922</v>
      </c>
      <c r="E151">
        <v>98.24630000000001</v>
      </c>
      <c r="F151">
        <v>24.58888053894043</v>
      </c>
    </row>
    <row r="152" spans="1:6">
      <c r="A152">
        <v>0</v>
      </c>
      <c r="B152">
        <v>11.0655574798584</v>
      </c>
      <c r="E152">
        <v>87.05159999999999</v>
      </c>
      <c r="F152">
        <v>11.06431198120117</v>
      </c>
    </row>
    <row r="153" spans="1:6">
      <c r="A153">
        <v>95.3156</v>
      </c>
      <c r="B153">
        <v>94.52834320068359</v>
      </c>
      <c r="E153">
        <v>97.9697</v>
      </c>
      <c r="F153">
        <v>41.67185211181641</v>
      </c>
    </row>
    <row r="154" spans="1:6">
      <c r="A154">
        <v>0</v>
      </c>
      <c r="B154">
        <v>2.275799512863159</v>
      </c>
      <c r="E154">
        <v>97.46850000000001</v>
      </c>
      <c r="F154">
        <v>53.84922790527344</v>
      </c>
    </row>
    <row r="155" spans="1:6">
      <c r="A155">
        <v>77.4876</v>
      </c>
      <c r="B155">
        <v>74.65716552734375</v>
      </c>
      <c r="E155">
        <v>92.267</v>
      </c>
      <c r="F155">
        <v>42.82778930664062</v>
      </c>
    </row>
    <row r="156" spans="1:6">
      <c r="A156">
        <v>0</v>
      </c>
      <c r="B156">
        <v>10.92618083953857</v>
      </c>
      <c r="E156">
        <v>63.56260000000001</v>
      </c>
      <c r="F156">
        <v>22.37812042236328</v>
      </c>
    </row>
    <row r="157" spans="1:6">
      <c r="A157">
        <v>0</v>
      </c>
      <c r="B157">
        <v>2.275799512863159</v>
      </c>
      <c r="E157">
        <v>67.7923</v>
      </c>
      <c r="F157">
        <v>7.168342113494873</v>
      </c>
    </row>
    <row r="158" spans="1:6">
      <c r="A158">
        <v>0</v>
      </c>
      <c r="B158">
        <v>2.275799512863159</v>
      </c>
      <c r="E158">
        <v>0</v>
      </c>
      <c r="F158">
        <v>2.275799512863159</v>
      </c>
    </row>
    <row r="159" spans="1:6">
      <c r="A159">
        <v>0</v>
      </c>
      <c r="B159">
        <v>2.275799512863159</v>
      </c>
      <c r="E159">
        <v>98.1859</v>
      </c>
      <c r="F159">
        <v>20.13364028930664</v>
      </c>
    </row>
    <row r="160" spans="1:6">
      <c r="A160">
        <v>0</v>
      </c>
      <c r="B160">
        <v>2.275799512863159</v>
      </c>
      <c r="E160">
        <v>97.90219999999999</v>
      </c>
      <c r="F160">
        <v>2.275799512863159</v>
      </c>
    </row>
    <row r="161" spans="1:6">
      <c r="A161">
        <v>92.66289999999999</v>
      </c>
      <c r="B161">
        <v>86.25627136230469</v>
      </c>
      <c r="E161">
        <v>94.23860000000001</v>
      </c>
      <c r="F161">
        <v>2.275799512863159</v>
      </c>
    </row>
    <row r="162" spans="1:6">
      <c r="A162">
        <v>95.6741</v>
      </c>
      <c r="B162">
        <v>95.19467926025391</v>
      </c>
      <c r="E162">
        <v>93.1279</v>
      </c>
      <c r="F162">
        <v>27.8980884552002</v>
      </c>
    </row>
    <row r="163" spans="1:6">
      <c r="A163">
        <v>39.3828</v>
      </c>
      <c r="B163">
        <v>25.62738609313965</v>
      </c>
      <c r="E163">
        <v>93.2159</v>
      </c>
      <c r="F163">
        <v>38.77822494506836</v>
      </c>
    </row>
    <row r="164" spans="1:6">
      <c r="A164">
        <v>93.3631</v>
      </c>
      <c r="B164">
        <v>89.63629150390625</v>
      </c>
      <c r="E164">
        <v>93.4151</v>
      </c>
      <c r="F164">
        <v>44.0936393737793</v>
      </c>
    </row>
    <row r="165" spans="1:6">
      <c r="A165">
        <v>62.6857</v>
      </c>
      <c r="B165">
        <v>56.33216857910156</v>
      </c>
      <c r="E165">
        <v>0</v>
      </c>
      <c r="F165">
        <v>8.920398712158203</v>
      </c>
    </row>
    <row r="166" spans="1:6">
      <c r="A166">
        <v>0</v>
      </c>
      <c r="B166">
        <v>2.275799512863159</v>
      </c>
      <c r="E166">
        <v>0</v>
      </c>
      <c r="F166">
        <v>2.275799512863159</v>
      </c>
    </row>
    <row r="167" spans="1:6">
      <c r="A167">
        <v>92.2694</v>
      </c>
      <c r="B167">
        <v>97.06515502929688</v>
      </c>
      <c r="E167">
        <v>0</v>
      </c>
      <c r="F167">
        <v>2.275799512863159</v>
      </c>
    </row>
    <row r="168" spans="1:6">
      <c r="A168">
        <v>96.1469</v>
      </c>
      <c r="B168">
        <v>91.38764190673828</v>
      </c>
      <c r="E168">
        <v>0</v>
      </c>
      <c r="F168">
        <v>9.393370628356934</v>
      </c>
    </row>
    <row r="169" spans="1:6">
      <c r="A169">
        <v>91.0925</v>
      </c>
      <c r="B169">
        <v>104.3183212280273</v>
      </c>
      <c r="E169">
        <v>0</v>
      </c>
      <c r="F169">
        <v>2.275799512863159</v>
      </c>
    </row>
    <row r="170" spans="1:6">
      <c r="A170">
        <v>96.0942</v>
      </c>
      <c r="B170">
        <v>91.65159606933594</v>
      </c>
      <c r="E170">
        <v>97.982</v>
      </c>
      <c r="F170">
        <v>25.81770706176758</v>
      </c>
    </row>
    <row r="171" spans="1:6">
      <c r="A171">
        <v>0</v>
      </c>
      <c r="B171">
        <v>2.275799512863159</v>
      </c>
      <c r="E171">
        <v>94.41</v>
      </c>
      <c r="F171">
        <v>2.275799512863159</v>
      </c>
    </row>
    <row r="172" spans="1:6">
      <c r="A172">
        <v>95.9633</v>
      </c>
      <c r="B172">
        <v>101.8350677490234</v>
      </c>
      <c r="E172">
        <v>0</v>
      </c>
      <c r="F172">
        <v>12.89345359802246</v>
      </c>
    </row>
    <row r="173" spans="1:6">
      <c r="A173">
        <v>0</v>
      </c>
      <c r="B173">
        <v>2.275799512863159</v>
      </c>
      <c r="E173">
        <v>0</v>
      </c>
      <c r="F173">
        <v>50.26767349243164</v>
      </c>
    </row>
    <row r="174" spans="1:6">
      <c r="A174">
        <v>94.7762</v>
      </c>
      <c r="B174">
        <v>86.84241485595703</v>
      </c>
      <c r="E174">
        <v>94.41719999999999</v>
      </c>
      <c r="F174">
        <v>38.12272644042969</v>
      </c>
    </row>
    <row r="175" spans="1:6">
      <c r="A175">
        <v>0</v>
      </c>
      <c r="B175">
        <v>2.275799512863159</v>
      </c>
      <c r="E175">
        <v>89.6328</v>
      </c>
      <c r="F175">
        <v>2.275799512863159</v>
      </c>
    </row>
    <row r="176" spans="1:6">
      <c r="A176">
        <v>44.0323</v>
      </c>
      <c r="B176">
        <v>2.275799512863159</v>
      </c>
      <c r="E176">
        <v>0</v>
      </c>
      <c r="F176">
        <v>32.14872741699219</v>
      </c>
    </row>
    <row r="177" spans="1:6">
      <c r="A177">
        <v>0</v>
      </c>
      <c r="B177">
        <v>2.275799512863159</v>
      </c>
      <c r="E177">
        <v>84.90900000000001</v>
      </c>
      <c r="F177">
        <v>42.48731231689453</v>
      </c>
    </row>
    <row r="178" spans="1:6">
      <c r="A178">
        <v>0</v>
      </c>
      <c r="B178">
        <v>2.275799512863159</v>
      </c>
      <c r="E178">
        <v>71.7201</v>
      </c>
      <c r="F178">
        <v>27.09245300292969</v>
      </c>
    </row>
    <row r="179" spans="1:6">
      <c r="A179">
        <v>95.37869999999999</v>
      </c>
      <c r="B179">
        <v>95.93019104003906</v>
      </c>
      <c r="E179">
        <v>97.88209999999999</v>
      </c>
      <c r="F179">
        <v>2.275799512863159</v>
      </c>
    </row>
    <row r="180" spans="1:6">
      <c r="A180">
        <v>98.0133</v>
      </c>
      <c r="B180">
        <v>96.18538665771484</v>
      </c>
      <c r="E180">
        <v>91.229</v>
      </c>
      <c r="F180">
        <v>21.85689926147461</v>
      </c>
    </row>
    <row r="181" spans="1:6">
      <c r="A181">
        <v>61.3916</v>
      </c>
      <c r="B181">
        <v>45.80462265014648</v>
      </c>
      <c r="E181">
        <v>0</v>
      </c>
      <c r="F181">
        <v>11.50907516479492</v>
      </c>
    </row>
    <row r="182" spans="1:6">
      <c r="A182">
        <v>98.2169</v>
      </c>
      <c r="B182">
        <v>90.75019073486328</v>
      </c>
      <c r="E182">
        <v>97.7243</v>
      </c>
      <c r="F182">
        <v>2.275799512863159</v>
      </c>
    </row>
    <row r="183" spans="1:6">
      <c r="A183">
        <v>92.38</v>
      </c>
      <c r="B183">
        <v>94.70687103271484</v>
      </c>
      <c r="E183">
        <v>73.425</v>
      </c>
      <c r="F183">
        <v>25.44581985473633</v>
      </c>
    </row>
    <row r="184" spans="1:6">
      <c r="A184">
        <v>0</v>
      </c>
      <c r="B184">
        <v>2.275799512863159</v>
      </c>
      <c r="E184">
        <v>36.4333</v>
      </c>
      <c r="F184">
        <v>36.58354568481445</v>
      </c>
    </row>
    <row r="185" spans="1:6">
      <c r="A185">
        <v>0</v>
      </c>
      <c r="B185">
        <v>2.275799512863159</v>
      </c>
      <c r="E185">
        <v>93.43989999999999</v>
      </c>
      <c r="F185">
        <v>3.571386337280273</v>
      </c>
    </row>
    <row r="186" spans="1:6">
      <c r="A186">
        <v>0</v>
      </c>
      <c r="B186">
        <v>2.275799512863159</v>
      </c>
      <c r="E186">
        <v>0</v>
      </c>
      <c r="F186">
        <v>2.275799512863159</v>
      </c>
    </row>
    <row r="187" spans="1:6">
      <c r="A187">
        <v>27.3233</v>
      </c>
      <c r="B187">
        <v>2.275799512863159</v>
      </c>
      <c r="E187">
        <v>92.4842</v>
      </c>
      <c r="F187">
        <v>2.275799512863159</v>
      </c>
    </row>
    <row r="188" spans="1:6">
      <c r="A188">
        <v>0</v>
      </c>
      <c r="B188">
        <v>2.275799512863159</v>
      </c>
      <c r="E188">
        <v>0</v>
      </c>
      <c r="F188">
        <v>3.166803359985352</v>
      </c>
    </row>
    <row r="189" spans="1:6">
      <c r="A189">
        <v>0</v>
      </c>
      <c r="B189">
        <v>2.275799512863159</v>
      </c>
      <c r="E189">
        <v>94.4674</v>
      </c>
      <c r="F189">
        <v>15.20472049713135</v>
      </c>
    </row>
    <row r="190" spans="1:6">
      <c r="A190">
        <v>0</v>
      </c>
      <c r="B190">
        <v>2.275799512863159</v>
      </c>
      <c r="E190">
        <v>0</v>
      </c>
      <c r="F190">
        <v>2.275799512863159</v>
      </c>
    </row>
    <row r="191" spans="1:6">
      <c r="A191">
        <v>94.9171</v>
      </c>
      <c r="B191">
        <v>90.60293579101562</v>
      </c>
      <c r="E191">
        <v>92.1071</v>
      </c>
      <c r="F191">
        <v>2.275799512863159</v>
      </c>
    </row>
    <row r="192" spans="1:6">
      <c r="A192">
        <v>0</v>
      </c>
      <c r="B192">
        <v>2.275799512863159</v>
      </c>
      <c r="E192">
        <v>0</v>
      </c>
      <c r="F192">
        <v>21.24265670776367</v>
      </c>
    </row>
    <row r="193" spans="1:6">
      <c r="A193">
        <v>0</v>
      </c>
      <c r="B193">
        <v>8.980805397033691</v>
      </c>
      <c r="E193">
        <v>97.4933</v>
      </c>
      <c r="F193">
        <v>2.275799512863159</v>
      </c>
    </row>
    <row r="194" spans="1:6">
      <c r="A194">
        <v>0</v>
      </c>
      <c r="B194">
        <v>2.275799512863159</v>
      </c>
      <c r="E194">
        <v>92.3792</v>
      </c>
      <c r="F194">
        <v>32.35772323608398</v>
      </c>
    </row>
    <row r="195" spans="1:6">
      <c r="A195">
        <v>0</v>
      </c>
      <c r="B195">
        <v>2.275799512863159</v>
      </c>
      <c r="E195">
        <v>0</v>
      </c>
      <c r="F195">
        <v>17.51187324523926</v>
      </c>
    </row>
    <row r="196" spans="1:6">
      <c r="A196">
        <v>91.42400000000001</v>
      </c>
      <c r="B196">
        <v>89.64031982421875</v>
      </c>
      <c r="E196">
        <v>40.7372</v>
      </c>
      <c r="F196">
        <v>2.275799512863159</v>
      </c>
    </row>
    <row r="197" spans="1:6">
      <c r="A197">
        <v>0</v>
      </c>
      <c r="B197">
        <v>2.275799512863159</v>
      </c>
      <c r="E197">
        <v>0</v>
      </c>
      <c r="F197">
        <v>16.34328651428223</v>
      </c>
    </row>
    <row r="198" spans="1:6">
      <c r="A198">
        <v>94.5155</v>
      </c>
      <c r="B198">
        <v>103.3762512207031</v>
      </c>
      <c r="E198">
        <v>84.1915</v>
      </c>
      <c r="F198">
        <v>54.42048645019531</v>
      </c>
    </row>
    <row r="199" spans="1:6">
      <c r="A199">
        <v>0</v>
      </c>
      <c r="B199">
        <v>2.275799512863159</v>
      </c>
      <c r="E199">
        <v>83.20180000000001</v>
      </c>
      <c r="F199">
        <v>52.3336181640625</v>
      </c>
    </row>
    <row r="200" spans="1:6">
      <c r="A200">
        <v>0</v>
      </c>
      <c r="B200">
        <v>2.275799512863159</v>
      </c>
      <c r="E200">
        <v>0</v>
      </c>
      <c r="F200">
        <v>9.383932113647461</v>
      </c>
    </row>
    <row r="201" spans="1:6">
      <c r="A201">
        <v>98.1845</v>
      </c>
      <c r="B201">
        <v>93.06061553955078</v>
      </c>
      <c r="E201">
        <v>87.86960000000001</v>
      </c>
      <c r="F201">
        <v>85.28646850585938</v>
      </c>
    </row>
    <row r="202" spans="1:6">
      <c r="A202">
        <v>93.0531</v>
      </c>
      <c r="B202">
        <v>89.99779510498047</v>
      </c>
      <c r="E202">
        <v>0</v>
      </c>
      <c r="F202">
        <v>100.6089172363281</v>
      </c>
    </row>
    <row r="203" spans="1:6">
      <c r="A203">
        <v>0</v>
      </c>
      <c r="B203">
        <v>2.275799512863159</v>
      </c>
      <c r="E203">
        <v>0</v>
      </c>
      <c r="F203">
        <v>2.275799512863159</v>
      </c>
    </row>
    <row r="204" spans="1:6">
      <c r="A204">
        <v>94.3593</v>
      </c>
      <c r="B204">
        <v>90.66698455810547</v>
      </c>
      <c r="E204">
        <v>94.71559999999999</v>
      </c>
      <c r="F204">
        <v>25.76013565063477</v>
      </c>
    </row>
    <row r="205" spans="1:6">
      <c r="A205">
        <v>70.9376</v>
      </c>
      <c r="B205">
        <v>77.73802947998047</v>
      </c>
      <c r="E205">
        <v>84.02330000000001</v>
      </c>
      <c r="F205">
        <v>2.275799512863159</v>
      </c>
    </row>
    <row r="206" spans="1:6">
      <c r="A206">
        <v>94.86239999999999</v>
      </c>
      <c r="B206">
        <v>94.46833801269531</v>
      </c>
      <c r="E206">
        <v>98.1893</v>
      </c>
      <c r="F206">
        <v>2.275799512863159</v>
      </c>
    </row>
    <row r="207" spans="1:6">
      <c r="A207">
        <v>61.97690000000001</v>
      </c>
      <c r="B207">
        <v>48.38313674926758</v>
      </c>
      <c r="E207">
        <v>0</v>
      </c>
      <c r="F207">
        <v>96.90809631347656</v>
      </c>
    </row>
    <row r="208" spans="1:6">
      <c r="A208">
        <v>67.5579</v>
      </c>
      <c r="B208">
        <v>65.24016571044922</v>
      </c>
      <c r="E208">
        <v>34.1367</v>
      </c>
      <c r="F208">
        <v>92.19110107421875</v>
      </c>
    </row>
    <row r="209" spans="1:6">
      <c r="A209">
        <v>94.3968</v>
      </c>
      <c r="B209">
        <v>89.55075073242188</v>
      </c>
      <c r="E209">
        <v>53.3608</v>
      </c>
      <c r="F209">
        <v>92.3302001953125</v>
      </c>
    </row>
    <row r="210" spans="1:6">
      <c r="A210">
        <v>94.508</v>
      </c>
      <c r="B210">
        <v>95.58486938476562</v>
      </c>
      <c r="E210">
        <v>70.80159999999999</v>
      </c>
      <c r="F210">
        <v>89.22447204589844</v>
      </c>
    </row>
    <row r="211" spans="1:6">
      <c r="A211">
        <v>0</v>
      </c>
      <c r="B211">
        <v>4.460272312164307</v>
      </c>
      <c r="E211">
        <v>84.36620000000001</v>
      </c>
      <c r="F211">
        <v>63.927490234375</v>
      </c>
    </row>
    <row r="212" spans="1:6">
      <c r="A212">
        <v>0</v>
      </c>
      <c r="B212">
        <v>2.275799512863159</v>
      </c>
      <c r="E212">
        <v>0</v>
      </c>
      <c r="F212">
        <v>100.4013061523438</v>
      </c>
    </row>
    <row r="213" spans="1:6">
      <c r="A213">
        <v>0</v>
      </c>
      <c r="B213">
        <v>2.275799512863159</v>
      </c>
      <c r="E213">
        <v>93.33920000000001</v>
      </c>
      <c r="F213">
        <v>2.275799512863159</v>
      </c>
    </row>
    <row r="214" spans="1:6">
      <c r="A214">
        <v>97.1884</v>
      </c>
      <c r="B214">
        <v>98.02314758300781</v>
      </c>
      <c r="E214">
        <v>43.5746</v>
      </c>
      <c r="F214">
        <v>99.69544219970703</v>
      </c>
    </row>
    <row r="215" spans="1:6">
      <c r="A215">
        <v>69.6733</v>
      </c>
      <c r="B215">
        <v>68.37450408935547</v>
      </c>
      <c r="E215">
        <v>26.9346</v>
      </c>
      <c r="F215">
        <v>94.70392608642578</v>
      </c>
    </row>
    <row r="216" spans="1:6">
      <c r="A216">
        <v>49.99470000000001</v>
      </c>
      <c r="B216">
        <v>55.68880462646484</v>
      </c>
      <c r="E216">
        <v>0</v>
      </c>
      <c r="F216">
        <v>90.62797546386719</v>
      </c>
    </row>
    <row r="217" spans="1:6">
      <c r="A217">
        <v>28.9036</v>
      </c>
      <c r="B217">
        <v>2.275799512863159</v>
      </c>
      <c r="E217">
        <v>95.9807</v>
      </c>
      <c r="F217">
        <v>77.91811370849609</v>
      </c>
    </row>
    <row r="218" spans="1:6">
      <c r="A218">
        <v>0</v>
      </c>
      <c r="B218">
        <v>6.332665920257568</v>
      </c>
      <c r="E218">
        <v>34.9115</v>
      </c>
      <c r="F218">
        <v>73.48970794677734</v>
      </c>
    </row>
    <row r="219" spans="1:6">
      <c r="A219">
        <v>94.7037</v>
      </c>
      <c r="B219">
        <v>91.21521759033203</v>
      </c>
      <c r="E219">
        <v>0</v>
      </c>
      <c r="F219">
        <v>91.43947601318359</v>
      </c>
    </row>
    <row r="220" spans="1:6">
      <c r="A220">
        <v>0</v>
      </c>
      <c r="B220">
        <v>2.275799512863159</v>
      </c>
      <c r="E220">
        <v>91.50530000000001</v>
      </c>
      <c r="F220">
        <v>2.275799512863159</v>
      </c>
    </row>
    <row r="221" spans="1:6">
      <c r="A221">
        <v>95.3309</v>
      </c>
      <c r="B221">
        <v>96.50601196289062</v>
      </c>
      <c r="E221">
        <v>98.18859999999999</v>
      </c>
      <c r="F221">
        <v>2.275799512863159</v>
      </c>
    </row>
    <row r="222" spans="1:6">
      <c r="A222">
        <v>0</v>
      </c>
      <c r="B222">
        <v>2.275799512863159</v>
      </c>
      <c r="E222">
        <v>93.3062</v>
      </c>
      <c r="F222">
        <v>3.039893627166748</v>
      </c>
    </row>
    <row r="223" spans="1:6">
      <c r="A223">
        <v>91.0196</v>
      </c>
      <c r="B223">
        <v>90.09316253662109</v>
      </c>
      <c r="E223">
        <v>92.36799999999999</v>
      </c>
      <c r="F223">
        <v>2.275799512863159</v>
      </c>
    </row>
    <row r="224" spans="1:6">
      <c r="A224">
        <v>92.1113</v>
      </c>
      <c r="B224">
        <v>90.6348876953125</v>
      </c>
      <c r="E224">
        <v>0</v>
      </c>
      <c r="F224">
        <v>92.93162536621094</v>
      </c>
    </row>
    <row r="225" spans="1:6">
      <c r="A225">
        <v>96.17740000000001</v>
      </c>
      <c r="B225">
        <v>90.5816650390625</v>
      </c>
      <c r="E225">
        <v>88.40260000000001</v>
      </c>
      <c r="F225">
        <v>2.275799512863159</v>
      </c>
    </row>
    <row r="226" spans="1:6">
      <c r="A226">
        <v>81.747</v>
      </c>
      <c r="B226">
        <v>85.716064453125</v>
      </c>
      <c r="E226">
        <v>93.2831</v>
      </c>
      <c r="F226">
        <v>30.40123748779297</v>
      </c>
    </row>
    <row r="227" spans="1:6">
      <c r="A227">
        <v>0</v>
      </c>
      <c r="B227">
        <v>2.275799512863159</v>
      </c>
      <c r="E227">
        <v>69.5461</v>
      </c>
      <c r="F227">
        <v>91.02828216552734</v>
      </c>
    </row>
    <row r="228" spans="1:6">
      <c r="A228">
        <v>96.4033</v>
      </c>
      <c r="B228">
        <v>90.59347534179688</v>
      </c>
      <c r="E228">
        <v>0</v>
      </c>
      <c r="F228">
        <v>89.53364562988281</v>
      </c>
    </row>
    <row r="229" spans="1:6">
      <c r="A229">
        <v>92.04389999999999</v>
      </c>
      <c r="B229">
        <v>88.64950561523438</v>
      </c>
      <c r="E229">
        <v>0</v>
      </c>
      <c r="F229">
        <v>90.60561370849609</v>
      </c>
    </row>
    <row r="230" spans="1:6">
      <c r="A230">
        <v>0</v>
      </c>
      <c r="B230">
        <v>2.275799512863159</v>
      </c>
      <c r="E230">
        <v>35.561</v>
      </c>
      <c r="F230">
        <v>94.96721649169922</v>
      </c>
    </row>
    <row r="231" spans="1:6">
      <c r="A231">
        <v>89.9764</v>
      </c>
      <c r="B231">
        <v>88.98828125</v>
      </c>
      <c r="E231">
        <v>0</v>
      </c>
      <c r="F231">
        <v>2.275799512863159</v>
      </c>
    </row>
    <row r="232" spans="1:6">
      <c r="A232">
        <v>0</v>
      </c>
      <c r="B232">
        <v>2.275799512863159</v>
      </c>
      <c r="E232">
        <v>0</v>
      </c>
      <c r="F232">
        <v>99.79563140869141</v>
      </c>
    </row>
    <row r="233" spans="1:6">
      <c r="A233">
        <v>0</v>
      </c>
      <c r="B233">
        <v>2.275799512863159</v>
      </c>
      <c r="E233">
        <v>0</v>
      </c>
      <c r="F233">
        <v>78.25067138671875</v>
      </c>
    </row>
    <row r="234" spans="1:6">
      <c r="A234">
        <v>95.1687</v>
      </c>
      <c r="B234">
        <v>92.09344482421875</v>
      </c>
      <c r="E234">
        <v>0</v>
      </c>
      <c r="F234">
        <v>92.29482269287109</v>
      </c>
    </row>
    <row r="235" spans="1:6">
      <c r="A235">
        <v>97.90049999999999</v>
      </c>
      <c r="B235">
        <v>96.63919830322266</v>
      </c>
      <c r="E235">
        <v>98.208</v>
      </c>
      <c r="F235">
        <v>2.275799512863159</v>
      </c>
    </row>
    <row r="236" spans="1:6">
      <c r="A236">
        <v>0</v>
      </c>
      <c r="B236">
        <v>2.275799512863159</v>
      </c>
      <c r="E236">
        <v>0</v>
      </c>
      <c r="F236">
        <v>88.78267669677734</v>
      </c>
    </row>
    <row r="237" spans="1:6">
      <c r="A237">
        <v>96.0369</v>
      </c>
      <c r="B237">
        <v>84.61533355712891</v>
      </c>
      <c r="E237">
        <v>0</v>
      </c>
      <c r="F237">
        <v>88.90679931640625</v>
      </c>
    </row>
    <row r="238" spans="1:6">
      <c r="A238">
        <v>93.72029999999999</v>
      </c>
      <c r="B238">
        <v>85.94657135009766</v>
      </c>
      <c r="E238">
        <v>0</v>
      </c>
      <c r="F238">
        <v>90.45320892333984</v>
      </c>
    </row>
    <row r="239" spans="1:6">
      <c r="A239">
        <v>0</v>
      </c>
      <c r="B239">
        <v>2.275799512863159</v>
      </c>
      <c r="E239">
        <v>81.7872</v>
      </c>
      <c r="F239">
        <v>2.275799512863159</v>
      </c>
    </row>
    <row r="240" spans="1:6">
      <c r="A240">
        <v>0</v>
      </c>
      <c r="B240">
        <v>12.79801654815674</v>
      </c>
      <c r="E240">
        <v>56.5406</v>
      </c>
      <c r="F240">
        <v>98.357666015625</v>
      </c>
    </row>
    <row r="241" spans="1:6">
      <c r="A241">
        <v>0</v>
      </c>
      <c r="B241">
        <v>15.06439781188965</v>
      </c>
      <c r="E241">
        <v>87.6232</v>
      </c>
      <c r="F241">
        <v>102.5034103393555</v>
      </c>
    </row>
    <row r="242" spans="1:6">
      <c r="A242">
        <v>96.4331</v>
      </c>
      <c r="B242">
        <v>81.75572967529297</v>
      </c>
      <c r="E242">
        <v>0</v>
      </c>
      <c r="F242">
        <v>88.31777954101562</v>
      </c>
    </row>
    <row r="243" spans="1:6">
      <c r="A243">
        <v>0</v>
      </c>
      <c r="B243">
        <v>2.275799512863159</v>
      </c>
      <c r="E243">
        <v>0</v>
      </c>
      <c r="F243">
        <v>73.34256744384766</v>
      </c>
    </row>
    <row r="244" spans="1:6">
      <c r="A244">
        <v>87.05</v>
      </c>
      <c r="B244">
        <v>84.59719848632812</v>
      </c>
      <c r="E244">
        <v>0</v>
      </c>
      <c r="F244">
        <v>110.2117691040039</v>
      </c>
    </row>
    <row r="245" spans="1:6">
      <c r="A245">
        <v>58.4141</v>
      </c>
      <c r="B245">
        <v>48.80556869506836</v>
      </c>
      <c r="E245">
        <v>0</v>
      </c>
      <c r="F245">
        <v>2.275799512863159</v>
      </c>
    </row>
    <row r="246" spans="1:6">
      <c r="A246">
        <v>0</v>
      </c>
      <c r="B246">
        <v>2.275799512863159</v>
      </c>
      <c r="E246">
        <v>0</v>
      </c>
      <c r="F246">
        <v>98.38175201416016</v>
      </c>
    </row>
    <row r="247" spans="1:6">
      <c r="A247">
        <v>0</v>
      </c>
      <c r="B247">
        <v>2.275799512863159</v>
      </c>
      <c r="E247">
        <v>89.79689999999999</v>
      </c>
      <c r="F247">
        <v>2.275799512863159</v>
      </c>
    </row>
    <row r="248" spans="1:6">
      <c r="A248">
        <v>94.6384</v>
      </c>
      <c r="B248">
        <v>87.68938446044922</v>
      </c>
      <c r="E248">
        <v>0</v>
      </c>
      <c r="F248">
        <v>88.65369415283203</v>
      </c>
    </row>
    <row r="249" spans="1:6">
      <c r="A249">
        <v>84.0241</v>
      </c>
      <c r="B249">
        <v>91.95929718017578</v>
      </c>
      <c r="E249">
        <v>94.2983</v>
      </c>
      <c r="F249">
        <v>2.275799512863159</v>
      </c>
    </row>
    <row r="250" spans="1:6">
      <c r="A250">
        <v>0</v>
      </c>
      <c r="B250">
        <v>5.038445472717285</v>
      </c>
      <c r="E250">
        <v>47.7787</v>
      </c>
      <c r="F250">
        <v>86.72843170166016</v>
      </c>
    </row>
    <row r="251" spans="1:6">
      <c r="A251">
        <v>0</v>
      </c>
      <c r="B251">
        <v>46.69309997558594</v>
      </c>
      <c r="E251">
        <v>44.5448</v>
      </c>
      <c r="F251">
        <v>125.4801254272461</v>
      </c>
    </row>
    <row r="252" spans="1:6">
      <c r="A252">
        <v>96.1808</v>
      </c>
      <c r="B252">
        <v>92.75091552734375</v>
      </c>
      <c r="E252">
        <v>97.72280000000001</v>
      </c>
      <c r="F252">
        <v>86.94600677490234</v>
      </c>
    </row>
    <row r="253" spans="1:6">
      <c r="A253">
        <v>0</v>
      </c>
      <c r="B253">
        <v>2.275799512863159</v>
      </c>
      <c r="E253">
        <v>0</v>
      </c>
      <c r="F253">
        <v>57.15912628173828</v>
      </c>
    </row>
    <row r="254" spans="1:6">
      <c r="A254">
        <v>81.932</v>
      </c>
      <c r="B254">
        <v>48.39540481567383</v>
      </c>
      <c r="E254">
        <v>42.5481</v>
      </c>
      <c r="F254">
        <v>94.60963439941406</v>
      </c>
    </row>
    <row r="255" spans="1:6">
      <c r="A255">
        <v>97.8098</v>
      </c>
      <c r="B255">
        <v>95.85076141357422</v>
      </c>
      <c r="E255">
        <v>39.8962</v>
      </c>
      <c r="F255">
        <v>90.11075592041016</v>
      </c>
    </row>
    <row r="256" spans="1:6">
      <c r="A256">
        <v>97.57850000000001</v>
      </c>
      <c r="B256">
        <v>100.2983093261719</v>
      </c>
      <c r="E256">
        <v>89.467</v>
      </c>
      <c r="F256">
        <v>2.275799512863159</v>
      </c>
    </row>
    <row r="257" spans="1:6">
      <c r="A257">
        <v>0</v>
      </c>
      <c r="B257">
        <v>2.275799512863159</v>
      </c>
      <c r="E257">
        <v>0</v>
      </c>
      <c r="F257">
        <v>59.7310676574707</v>
      </c>
    </row>
    <row r="258" spans="1:6">
      <c r="A258">
        <v>0</v>
      </c>
      <c r="B258">
        <v>2.275799512863159</v>
      </c>
      <c r="E258">
        <v>34.2752</v>
      </c>
      <c r="F258">
        <v>89.36625671386719</v>
      </c>
    </row>
    <row r="259" spans="1:6">
      <c r="A259">
        <v>94.9996</v>
      </c>
      <c r="B259">
        <v>92.95952606201172</v>
      </c>
      <c r="E259">
        <v>56.48070000000001</v>
      </c>
      <c r="F259">
        <v>22.87820243835449</v>
      </c>
    </row>
    <row r="260" spans="1:6">
      <c r="A260">
        <v>95.4907</v>
      </c>
      <c r="B260">
        <v>94.01072692871094</v>
      </c>
      <c r="E260">
        <v>0</v>
      </c>
      <c r="F260">
        <v>65.96092224121094</v>
      </c>
    </row>
    <row r="261" spans="1:6">
      <c r="A261">
        <v>86.0398</v>
      </c>
      <c r="B261">
        <v>98.61325073242188</v>
      </c>
      <c r="E261">
        <v>0</v>
      </c>
      <c r="F261">
        <v>100.2850646972656</v>
      </c>
    </row>
    <row r="262" spans="1:6">
      <c r="A262">
        <v>92.8437</v>
      </c>
      <c r="B262">
        <v>92.35266876220703</v>
      </c>
      <c r="E262">
        <v>97.37220000000001</v>
      </c>
      <c r="F262">
        <v>2.275799512863159</v>
      </c>
    </row>
    <row r="263" spans="1:6">
      <c r="A263">
        <v>0</v>
      </c>
      <c r="B263">
        <v>2.275799512863159</v>
      </c>
      <c r="E263">
        <v>31.0072</v>
      </c>
      <c r="F263">
        <v>92.11153411865234</v>
      </c>
    </row>
    <row r="264" spans="1:6">
      <c r="A264">
        <v>0</v>
      </c>
      <c r="B264">
        <v>2.275799512863159</v>
      </c>
      <c r="E264">
        <v>93.4378</v>
      </c>
      <c r="F264">
        <v>2.275799512863159</v>
      </c>
    </row>
    <row r="265" spans="1:6">
      <c r="A265">
        <v>0</v>
      </c>
      <c r="B265">
        <v>2.275799512863159</v>
      </c>
      <c r="E265">
        <v>0</v>
      </c>
      <c r="F265">
        <v>60.07147216796875</v>
      </c>
    </row>
    <row r="266" spans="1:6">
      <c r="A266">
        <v>73.5134</v>
      </c>
      <c r="B266">
        <v>77.99609375</v>
      </c>
      <c r="E266">
        <v>0</v>
      </c>
      <c r="F266">
        <v>90.97968292236328</v>
      </c>
    </row>
    <row r="267" spans="1:6">
      <c r="A267">
        <v>0</v>
      </c>
      <c r="B267">
        <v>2.275799512863159</v>
      </c>
      <c r="E267">
        <v>0</v>
      </c>
      <c r="F267">
        <v>103.7401504516602</v>
      </c>
    </row>
    <row r="268" spans="1:6">
      <c r="A268">
        <v>0</v>
      </c>
      <c r="B268">
        <v>2.275799512863159</v>
      </c>
      <c r="E268">
        <v>57.4947</v>
      </c>
      <c r="F268">
        <v>121.505615234375</v>
      </c>
    </row>
    <row r="269" spans="1:6">
      <c r="A269">
        <v>0</v>
      </c>
      <c r="B269">
        <v>2.275799512863159</v>
      </c>
      <c r="E269">
        <v>94.7551</v>
      </c>
      <c r="F269">
        <v>2.275799512863159</v>
      </c>
    </row>
    <row r="270" spans="1:6">
      <c r="A270">
        <v>0</v>
      </c>
      <c r="B270">
        <v>3.400877952575684</v>
      </c>
      <c r="E270">
        <v>98.4423</v>
      </c>
      <c r="F270">
        <v>2.275799512863159</v>
      </c>
    </row>
    <row r="271" spans="1:6">
      <c r="A271">
        <v>63.5612</v>
      </c>
      <c r="B271">
        <v>45.65135192871094</v>
      </c>
      <c r="E271">
        <v>89.2906</v>
      </c>
      <c r="F271">
        <v>2.275799512863159</v>
      </c>
    </row>
    <row r="272" spans="1:6">
      <c r="A272">
        <v>0</v>
      </c>
      <c r="B272">
        <v>2.275799512863159</v>
      </c>
      <c r="E272">
        <v>94.6035</v>
      </c>
      <c r="F272">
        <v>2.275799512863159</v>
      </c>
    </row>
    <row r="273" spans="1:6">
      <c r="A273">
        <v>0</v>
      </c>
      <c r="B273">
        <v>2.275799512863159</v>
      </c>
      <c r="E273">
        <v>0</v>
      </c>
      <c r="F273">
        <v>90.28605651855469</v>
      </c>
    </row>
    <row r="274" spans="1:6">
      <c r="A274">
        <v>0</v>
      </c>
      <c r="B274">
        <v>2.275799512863159</v>
      </c>
      <c r="E274">
        <v>96.0843</v>
      </c>
      <c r="F274">
        <v>2.275799512863159</v>
      </c>
    </row>
    <row r="275" spans="1:6">
      <c r="A275">
        <v>96.19159999999999</v>
      </c>
      <c r="B275">
        <v>90.67350769042969</v>
      </c>
      <c r="E275">
        <v>0</v>
      </c>
      <c r="F275">
        <v>45.76374053955078</v>
      </c>
    </row>
    <row r="276" spans="1:6">
      <c r="A276">
        <v>97.1627</v>
      </c>
      <c r="B276">
        <v>88.12212371826172</v>
      </c>
      <c r="E276">
        <v>97.7385</v>
      </c>
      <c r="F276">
        <v>2.275799512863159</v>
      </c>
    </row>
    <row r="277" spans="1:6">
      <c r="A277">
        <v>0</v>
      </c>
      <c r="B277">
        <v>2.275799512863159</v>
      </c>
      <c r="E277">
        <v>94.49079999999999</v>
      </c>
      <c r="F277">
        <v>2.275799512863159</v>
      </c>
    </row>
    <row r="278" spans="1:6">
      <c r="A278">
        <v>97.56789999999999</v>
      </c>
      <c r="B278">
        <v>93.51517486572266</v>
      </c>
      <c r="E278">
        <v>90.54819999999999</v>
      </c>
      <c r="F278">
        <v>2.275799512863159</v>
      </c>
    </row>
    <row r="279" spans="1:6">
      <c r="A279">
        <v>95.643</v>
      </c>
      <c r="B279">
        <v>92.5267333984375</v>
      </c>
      <c r="E279">
        <v>98.0264</v>
      </c>
      <c r="F279">
        <v>2.275799512863159</v>
      </c>
    </row>
    <row r="280" spans="1:6">
      <c r="A280">
        <v>0</v>
      </c>
      <c r="B280">
        <v>2.275799512863159</v>
      </c>
      <c r="E280">
        <v>59.3491</v>
      </c>
      <c r="F280">
        <v>13.25434589385986</v>
      </c>
    </row>
    <row r="281" spans="1:6">
      <c r="A281">
        <v>0</v>
      </c>
      <c r="B281">
        <v>2.275799512863159</v>
      </c>
      <c r="E281">
        <v>0</v>
      </c>
      <c r="F281">
        <v>88.31959533691406</v>
      </c>
    </row>
    <row r="282" spans="1:6">
      <c r="A282">
        <v>63.3758</v>
      </c>
      <c r="B282">
        <v>67.53211975097656</v>
      </c>
      <c r="E282">
        <v>0</v>
      </c>
      <c r="F282">
        <v>93.64115142822266</v>
      </c>
    </row>
    <row r="283" spans="1:6">
      <c r="A283">
        <v>0</v>
      </c>
      <c r="B283">
        <v>2.275799512863159</v>
      </c>
      <c r="E283">
        <v>80.0817</v>
      </c>
      <c r="F283">
        <v>90.06410980224609</v>
      </c>
    </row>
    <row r="284" spans="1:6">
      <c r="A284">
        <v>81.2976</v>
      </c>
      <c r="B284">
        <v>84.81987762451172</v>
      </c>
      <c r="E284">
        <v>95.37090000000001</v>
      </c>
      <c r="F284">
        <v>2.275799512863159</v>
      </c>
    </row>
    <row r="285" spans="1:6">
      <c r="A285">
        <v>94.13290000000001</v>
      </c>
      <c r="B285">
        <v>91.89722442626953</v>
      </c>
      <c r="E285">
        <v>91.53700000000001</v>
      </c>
      <c r="F285">
        <v>2.275799512863159</v>
      </c>
    </row>
    <row r="286" spans="1:6">
      <c r="A286">
        <v>98.0458</v>
      </c>
      <c r="B286">
        <v>93.59598541259766</v>
      </c>
      <c r="E286">
        <v>0</v>
      </c>
      <c r="F286">
        <v>103.7605514526367</v>
      </c>
    </row>
    <row r="287" spans="1:6">
      <c r="A287">
        <v>96.0369</v>
      </c>
      <c r="B287">
        <v>90.92166137695312</v>
      </c>
      <c r="E287">
        <v>0</v>
      </c>
      <c r="F287">
        <v>2.275799512863159</v>
      </c>
    </row>
    <row r="288" spans="1:6">
      <c r="A288">
        <v>94.6674</v>
      </c>
      <c r="B288">
        <v>78.27715301513672</v>
      </c>
      <c r="E288">
        <v>0</v>
      </c>
      <c r="F288">
        <v>98.41889190673828</v>
      </c>
    </row>
    <row r="289" spans="1:6">
      <c r="A289">
        <v>0</v>
      </c>
      <c r="B289">
        <v>2.275799512863159</v>
      </c>
      <c r="E289">
        <v>91.271</v>
      </c>
      <c r="F289">
        <v>2.275799512863159</v>
      </c>
    </row>
    <row r="290" spans="1:6">
      <c r="A290">
        <v>57.59309999999999</v>
      </c>
      <c r="B290">
        <v>73.95720672607422</v>
      </c>
      <c r="E290">
        <v>95.6799</v>
      </c>
      <c r="F290">
        <v>2.275799512863159</v>
      </c>
    </row>
    <row r="291" spans="1:6">
      <c r="A291">
        <v>90.4718</v>
      </c>
      <c r="B291">
        <v>86.85525512695312</v>
      </c>
      <c r="E291">
        <v>0</v>
      </c>
      <c r="F291">
        <v>89.5860595703125</v>
      </c>
    </row>
    <row r="292" spans="1:6">
      <c r="A292">
        <v>0</v>
      </c>
      <c r="B292">
        <v>2.275799512863159</v>
      </c>
      <c r="E292">
        <v>0</v>
      </c>
      <c r="F292">
        <v>93.33461761474609</v>
      </c>
    </row>
    <row r="293" spans="1:6">
      <c r="A293">
        <v>0</v>
      </c>
      <c r="B293">
        <v>28.05945777893066</v>
      </c>
      <c r="E293">
        <v>93.8582</v>
      </c>
      <c r="F293">
        <v>45.0673713684082</v>
      </c>
    </row>
    <row r="294" spans="1:6">
      <c r="A294">
        <v>71.7141</v>
      </c>
      <c r="B294">
        <v>66.94905853271484</v>
      </c>
      <c r="E294">
        <v>77.41670000000001</v>
      </c>
      <c r="F294">
        <v>64.15399169921875</v>
      </c>
    </row>
    <row r="295" spans="1:6">
      <c r="A295">
        <v>88.4774</v>
      </c>
      <c r="B295">
        <v>89.17584228515625</v>
      </c>
      <c r="E295">
        <v>0</v>
      </c>
      <c r="F295">
        <v>89.32035827636719</v>
      </c>
    </row>
    <row r="296" spans="1:6">
      <c r="A296">
        <v>96.18819999999999</v>
      </c>
      <c r="B296">
        <v>90.85945129394531</v>
      </c>
      <c r="E296">
        <v>91.6399</v>
      </c>
      <c r="F296">
        <v>4.016267776489258</v>
      </c>
    </row>
    <row r="297" spans="1:6">
      <c r="A297">
        <v>0</v>
      </c>
      <c r="B297">
        <v>2.275799512863159</v>
      </c>
      <c r="E297">
        <v>96.6401</v>
      </c>
      <c r="F297">
        <v>2.275799512863159</v>
      </c>
    </row>
    <row r="298" spans="1:6">
      <c r="A298">
        <v>71.0659</v>
      </c>
      <c r="B298">
        <v>89.7142333984375</v>
      </c>
      <c r="E298">
        <v>0</v>
      </c>
      <c r="F298">
        <v>91.18952178955078</v>
      </c>
    </row>
    <row r="299" spans="1:6">
      <c r="A299">
        <v>0</v>
      </c>
      <c r="B299">
        <v>2.275799512863159</v>
      </c>
      <c r="E299">
        <v>97.31619999999999</v>
      </c>
      <c r="F299">
        <v>69.04982757568359</v>
      </c>
    </row>
    <row r="300" spans="1:6">
      <c r="A300">
        <v>94.6682</v>
      </c>
      <c r="B300">
        <v>90.24672698974609</v>
      </c>
      <c r="E300">
        <v>0</v>
      </c>
      <c r="F300">
        <v>88.78093719482422</v>
      </c>
    </row>
    <row r="301" spans="1:6">
      <c r="A301">
        <v>0</v>
      </c>
      <c r="B301">
        <v>2.275799512863159</v>
      </c>
      <c r="E301">
        <v>0</v>
      </c>
      <c r="F301">
        <v>25.25525093078613</v>
      </c>
    </row>
    <row r="302" spans="1:6">
      <c r="A302">
        <v>39.4721</v>
      </c>
      <c r="B302">
        <v>35.85802459716797</v>
      </c>
      <c r="E302">
        <v>76.82470000000001</v>
      </c>
      <c r="F302">
        <v>102.9754333496094</v>
      </c>
    </row>
    <row r="303" spans="1:6">
      <c r="A303">
        <v>97.009</v>
      </c>
      <c r="B303">
        <v>92.11319732666016</v>
      </c>
      <c r="E303">
        <v>0</v>
      </c>
      <c r="F303">
        <v>2.275799512863159</v>
      </c>
    </row>
    <row r="304" spans="1:6">
      <c r="A304">
        <v>84.1317</v>
      </c>
      <c r="B304">
        <v>89.75180053710938</v>
      </c>
      <c r="E304">
        <v>0</v>
      </c>
      <c r="F304">
        <v>75.01579284667969</v>
      </c>
    </row>
    <row r="305" spans="1:6">
      <c r="A305">
        <v>96.05329999999999</v>
      </c>
      <c r="B305">
        <v>94.16670989990234</v>
      </c>
      <c r="E305">
        <v>31.3344</v>
      </c>
      <c r="F305">
        <v>48.66432571411133</v>
      </c>
    </row>
    <row r="306" spans="1:6">
      <c r="A306">
        <v>0</v>
      </c>
      <c r="B306">
        <v>2.275799512863159</v>
      </c>
      <c r="E306">
        <v>0</v>
      </c>
      <c r="F306">
        <v>51.14977645874023</v>
      </c>
    </row>
    <row r="307" spans="1:6">
      <c r="A307">
        <v>57.3988</v>
      </c>
      <c r="B307">
        <v>49.15623092651367</v>
      </c>
      <c r="E307">
        <v>93.8986</v>
      </c>
      <c r="F307">
        <v>95.27908325195312</v>
      </c>
    </row>
    <row r="308" spans="1:6">
      <c r="A308">
        <v>97.88200000000001</v>
      </c>
      <c r="B308">
        <v>94.24408721923828</v>
      </c>
      <c r="E308">
        <v>48.757</v>
      </c>
      <c r="F308">
        <v>62.53248596191406</v>
      </c>
    </row>
    <row r="309" spans="1:6">
      <c r="A309">
        <v>0</v>
      </c>
      <c r="B309">
        <v>2.275799512863159</v>
      </c>
      <c r="E309">
        <v>0</v>
      </c>
      <c r="F309">
        <v>2.275799512863159</v>
      </c>
    </row>
    <row r="310" spans="1:6">
      <c r="A310">
        <v>0</v>
      </c>
      <c r="B310">
        <v>2.275799512863159</v>
      </c>
      <c r="E310">
        <v>0</v>
      </c>
      <c r="F310">
        <v>2.275799512863159</v>
      </c>
    </row>
    <row r="311" spans="1:6">
      <c r="A311">
        <v>83.6035</v>
      </c>
      <c r="B311">
        <v>78.09046936035156</v>
      </c>
      <c r="E311">
        <v>90.36060000000001</v>
      </c>
      <c r="F311">
        <v>86.71117401123047</v>
      </c>
    </row>
    <row r="312" spans="1:6">
      <c r="A312">
        <v>0</v>
      </c>
      <c r="B312">
        <v>2.275799512863159</v>
      </c>
      <c r="E312">
        <v>0</v>
      </c>
      <c r="F312">
        <v>2.275799512863159</v>
      </c>
    </row>
    <row r="313" spans="1:6">
      <c r="A313">
        <v>93.419</v>
      </c>
      <c r="B313">
        <v>93.93254852294922</v>
      </c>
      <c r="E313">
        <v>91.3809</v>
      </c>
      <c r="F313">
        <v>91.06763458251953</v>
      </c>
    </row>
    <row r="314" spans="1:6">
      <c r="A314">
        <v>97.8111</v>
      </c>
      <c r="B314">
        <v>96.82894897460938</v>
      </c>
      <c r="E314">
        <v>0</v>
      </c>
      <c r="F314">
        <v>2.275799512863159</v>
      </c>
    </row>
    <row r="315" spans="1:6">
      <c r="A315">
        <v>94.61750000000001</v>
      </c>
      <c r="B315">
        <v>87.56461334228516</v>
      </c>
      <c r="E315">
        <v>0</v>
      </c>
      <c r="F315">
        <v>20.00421905517578</v>
      </c>
    </row>
    <row r="316" spans="1:6">
      <c r="A316">
        <v>80.5513</v>
      </c>
      <c r="B316">
        <v>69.06189727783203</v>
      </c>
      <c r="E316">
        <v>77.4808</v>
      </c>
      <c r="F316">
        <v>40.10839080810547</v>
      </c>
    </row>
    <row r="317" spans="1:6">
      <c r="A317">
        <v>97.76260000000001</v>
      </c>
      <c r="B317">
        <v>93.83976745605469</v>
      </c>
      <c r="E317">
        <v>92.98990000000001</v>
      </c>
      <c r="F317">
        <v>89.34971618652344</v>
      </c>
    </row>
    <row r="318" spans="1:6">
      <c r="A318">
        <v>0</v>
      </c>
      <c r="B318">
        <v>2.275799512863159</v>
      </c>
      <c r="E318">
        <v>80.1264</v>
      </c>
      <c r="F318">
        <v>29.8590202331543</v>
      </c>
    </row>
    <row r="319" spans="1:6">
      <c r="A319">
        <v>82.72790000000001</v>
      </c>
      <c r="B319">
        <v>40.58747100830078</v>
      </c>
      <c r="E319">
        <v>63.94750000000001</v>
      </c>
      <c r="F319">
        <v>23.69467926025391</v>
      </c>
    </row>
    <row r="320" spans="1:6">
      <c r="A320">
        <v>98.0121</v>
      </c>
      <c r="B320">
        <v>97.9642333984375</v>
      </c>
      <c r="E320">
        <v>95.6887</v>
      </c>
      <c r="F320">
        <v>79.04350280761719</v>
      </c>
    </row>
    <row r="321" spans="1:6">
      <c r="A321">
        <v>94.5714</v>
      </c>
      <c r="B321">
        <v>99.03076934814453</v>
      </c>
      <c r="E321">
        <v>0</v>
      </c>
      <c r="F321">
        <v>2.275799512863159</v>
      </c>
    </row>
    <row r="322" spans="1:6">
      <c r="A322">
        <v>90.3125</v>
      </c>
      <c r="B322">
        <v>89.49542999267578</v>
      </c>
      <c r="E322">
        <v>98.43490000000001</v>
      </c>
      <c r="F322">
        <v>86.26561737060547</v>
      </c>
    </row>
    <row r="323" spans="1:6">
      <c r="A323">
        <v>0</v>
      </c>
      <c r="B323">
        <v>2.275799512863159</v>
      </c>
      <c r="E323">
        <v>33.6509</v>
      </c>
      <c r="F323">
        <v>15.87801647186279</v>
      </c>
    </row>
    <row r="324" spans="1:6">
      <c r="A324">
        <v>0</v>
      </c>
      <c r="B324">
        <v>2.275799512863159</v>
      </c>
      <c r="E324">
        <v>93.91419999999999</v>
      </c>
      <c r="F324">
        <v>90.66359710693359</v>
      </c>
    </row>
    <row r="325" spans="1:6">
      <c r="A325">
        <v>89.6129</v>
      </c>
      <c r="B325">
        <v>88.70218658447266</v>
      </c>
      <c r="E325">
        <v>0</v>
      </c>
      <c r="F325">
        <v>2.275799512863159</v>
      </c>
    </row>
    <row r="326" spans="1:6">
      <c r="A326">
        <v>88.45310000000001</v>
      </c>
      <c r="B326">
        <v>99.238525390625</v>
      </c>
      <c r="E326">
        <v>0</v>
      </c>
      <c r="F326">
        <v>2.275799512863159</v>
      </c>
    </row>
    <row r="327" spans="1:6">
      <c r="A327">
        <v>86.29179999999999</v>
      </c>
      <c r="B327">
        <v>64.38829803466797</v>
      </c>
      <c r="E327">
        <v>0</v>
      </c>
      <c r="F327">
        <v>2.275799512863159</v>
      </c>
    </row>
    <row r="328" spans="1:6">
      <c r="A328">
        <v>23.9205</v>
      </c>
      <c r="B328">
        <v>13.73799705505371</v>
      </c>
      <c r="E328">
        <v>0</v>
      </c>
      <c r="F328">
        <v>2.275799512863159</v>
      </c>
    </row>
    <row r="329" spans="1:6">
      <c r="A329">
        <v>94.8981</v>
      </c>
      <c r="B329">
        <v>92.13032531738281</v>
      </c>
      <c r="E329">
        <v>0</v>
      </c>
      <c r="F329">
        <v>2.275799512863159</v>
      </c>
    </row>
    <row r="330" spans="1:6">
      <c r="A330">
        <v>0</v>
      </c>
      <c r="B330">
        <v>2.275799512863159</v>
      </c>
      <c r="E330">
        <v>0</v>
      </c>
      <c r="F330">
        <v>2.275799512863159</v>
      </c>
    </row>
    <row r="331" spans="1:6">
      <c r="A331">
        <v>82.83920000000001</v>
      </c>
      <c r="B331">
        <v>83.46233367919922</v>
      </c>
      <c r="E331">
        <v>77.453</v>
      </c>
      <c r="F331">
        <v>58.79293060302734</v>
      </c>
    </row>
    <row r="332" spans="1:6">
      <c r="A332">
        <v>77.6063</v>
      </c>
      <c r="B332">
        <v>68.01939392089844</v>
      </c>
      <c r="E332">
        <v>0</v>
      </c>
      <c r="F332">
        <v>2.275799512863159</v>
      </c>
    </row>
    <row r="333" spans="1:6">
      <c r="A333">
        <v>80.3092</v>
      </c>
      <c r="B333">
        <v>104.8179702758789</v>
      </c>
      <c r="E333">
        <v>94.3853</v>
      </c>
      <c r="F333">
        <v>92.00411224365234</v>
      </c>
    </row>
    <row r="334" spans="1:6">
      <c r="A334">
        <v>0</v>
      </c>
      <c r="B334">
        <v>2.275799512863159</v>
      </c>
      <c r="E334">
        <v>94.9969</v>
      </c>
      <c r="F334">
        <v>93.24137115478516</v>
      </c>
    </row>
    <row r="335" spans="1:6">
      <c r="A335">
        <v>0</v>
      </c>
      <c r="B335">
        <v>2.275799512863159</v>
      </c>
      <c r="E335">
        <v>0</v>
      </c>
      <c r="F335">
        <v>2.275799512863159</v>
      </c>
    </row>
    <row r="336" spans="1:6">
      <c r="A336">
        <v>75.14400000000001</v>
      </c>
      <c r="B336">
        <v>59.92117691040039</v>
      </c>
      <c r="E336">
        <v>97.8249</v>
      </c>
      <c r="F336">
        <v>60.35440826416016</v>
      </c>
    </row>
    <row r="337" spans="1:6">
      <c r="A337">
        <v>0</v>
      </c>
      <c r="B337">
        <v>2.275799512863159</v>
      </c>
      <c r="E337">
        <v>0</v>
      </c>
      <c r="F337">
        <v>54.35311508178711</v>
      </c>
    </row>
    <row r="338" spans="1:6">
      <c r="A338">
        <v>95.3407</v>
      </c>
      <c r="B338">
        <v>92.48892211914062</v>
      </c>
      <c r="E338">
        <v>93.1272</v>
      </c>
      <c r="F338">
        <v>91.66940307617188</v>
      </c>
    </row>
    <row r="339" spans="1:6">
      <c r="A339">
        <v>96.1737</v>
      </c>
      <c r="B339">
        <v>93.34676361083984</v>
      </c>
      <c r="E339">
        <v>0</v>
      </c>
      <c r="F339">
        <v>7.852957725524902</v>
      </c>
    </row>
    <row r="340" spans="1:6">
      <c r="A340">
        <v>0</v>
      </c>
      <c r="B340">
        <v>2.275799512863159</v>
      </c>
      <c r="E340">
        <v>81.6122</v>
      </c>
      <c r="F340">
        <v>106.8210525512695</v>
      </c>
    </row>
    <row r="341" spans="1:6">
      <c r="A341">
        <v>0</v>
      </c>
      <c r="B341">
        <v>2.275799512863159</v>
      </c>
      <c r="E341">
        <v>60.33630000000001</v>
      </c>
      <c r="F341">
        <v>39.84719848632812</v>
      </c>
    </row>
    <row r="342" spans="1:6">
      <c r="A342">
        <v>93.7189</v>
      </c>
      <c r="B342">
        <v>91.01449584960938</v>
      </c>
      <c r="E342">
        <v>69.4635</v>
      </c>
      <c r="F342">
        <v>65.2432861328125</v>
      </c>
    </row>
    <row r="343" spans="1:6">
      <c r="A343">
        <v>49.4087</v>
      </c>
      <c r="B343">
        <v>34.30881118774414</v>
      </c>
      <c r="E343">
        <v>94.5993</v>
      </c>
      <c r="F343">
        <v>92.39840698242188</v>
      </c>
    </row>
    <row r="344" spans="1:6">
      <c r="A344">
        <v>95.29989999999999</v>
      </c>
      <c r="B344">
        <v>91.1597900390625</v>
      </c>
      <c r="E344">
        <v>0</v>
      </c>
      <c r="F344">
        <v>2.275799512863159</v>
      </c>
    </row>
    <row r="345" spans="1:6">
      <c r="A345">
        <v>0</v>
      </c>
      <c r="B345">
        <v>2.275799512863159</v>
      </c>
      <c r="E345">
        <v>97.666</v>
      </c>
      <c r="F345">
        <v>76.38278961181641</v>
      </c>
    </row>
    <row r="346" spans="1:6">
      <c r="A346">
        <v>95.5321</v>
      </c>
      <c r="B346">
        <v>90.86798858642578</v>
      </c>
      <c r="E346">
        <v>97.0868</v>
      </c>
      <c r="F346">
        <v>83.96133422851562</v>
      </c>
    </row>
    <row r="347" spans="1:6">
      <c r="A347">
        <v>94.73560000000001</v>
      </c>
      <c r="B347">
        <v>85.65475463867188</v>
      </c>
      <c r="E347">
        <v>0</v>
      </c>
      <c r="F347">
        <v>2.275799512863159</v>
      </c>
    </row>
    <row r="348" spans="1:6">
      <c r="A348">
        <v>92.4714</v>
      </c>
      <c r="B348">
        <v>85.35540771484375</v>
      </c>
      <c r="E348">
        <v>0</v>
      </c>
      <c r="F348">
        <v>2.275799512863159</v>
      </c>
    </row>
    <row r="349" spans="1:6">
      <c r="A349">
        <v>93.961</v>
      </c>
      <c r="B349">
        <v>88.66979217529297</v>
      </c>
      <c r="E349">
        <v>96.9224</v>
      </c>
      <c r="F349">
        <v>83.41876983642578</v>
      </c>
    </row>
    <row r="350" spans="1:6">
      <c r="A350">
        <v>84.9259</v>
      </c>
      <c r="B350">
        <v>80.13220977783203</v>
      </c>
      <c r="E350">
        <v>0</v>
      </c>
      <c r="F350">
        <v>2.275799512863159</v>
      </c>
    </row>
    <row r="351" spans="1:6">
      <c r="A351">
        <v>0</v>
      </c>
      <c r="B351">
        <v>2.275799512863159</v>
      </c>
      <c r="E351">
        <v>0</v>
      </c>
      <c r="F351">
        <v>2.275799512863159</v>
      </c>
    </row>
    <row r="352" spans="1:6">
      <c r="A352">
        <v>91.839</v>
      </c>
      <c r="B352">
        <v>83.99042510986328</v>
      </c>
      <c r="E352">
        <v>95.00530000000001</v>
      </c>
      <c r="F352">
        <v>101.2686080932617</v>
      </c>
    </row>
    <row r="353" spans="1:6">
      <c r="A353">
        <v>0</v>
      </c>
      <c r="B353">
        <v>2.275799512863159</v>
      </c>
      <c r="E353">
        <v>81.8018</v>
      </c>
      <c r="F353">
        <v>43.6193733215332</v>
      </c>
    </row>
    <row r="354" spans="1:6">
      <c r="A354">
        <v>64.82810000000001</v>
      </c>
      <c r="B354">
        <v>43.84402084350586</v>
      </c>
      <c r="E354">
        <v>0</v>
      </c>
      <c r="F354">
        <v>2.275799512863159</v>
      </c>
    </row>
    <row r="355" spans="1:6">
      <c r="A355">
        <v>0</v>
      </c>
      <c r="B355">
        <v>2.275799512863159</v>
      </c>
      <c r="E355">
        <v>93.3826</v>
      </c>
      <c r="F355">
        <v>90.01697540283203</v>
      </c>
    </row>
    <row r="356" spans="1:6">
      <c r="A356">
        <v>80.91670000000001</v>
      </c>
      <c r="B356">
        <v>84.49784088134766</v>
      </c>
      <c r="E356">
        <v>80.4803</v>
      </c>
      <c r="F356">
        <v>78.80731201171875</v>
      </c>
    </row>
    <row r="357" spans="1:6">
      <c r="A357">
        <v>0</v>
      </c>
      <c r="B357">
        <v>2.275799512863159</v>
      </c>
      <c r="E357">
        <v>93.425</v>
      </c>
      <c r="F357">
        <v>88.63613891601562</v>
      </c>
    </row>
    <row r="358" spans="1:6">
      <c r="A358">
        <v>37.5922</v>
      </c>
      <c r="B358">
        <v>26.12121391296387</v>
      </c>
      <c r="E358">
        <v>0</v>
      </c>
      <c r="F358">
        <v>35.96112823486328</v>
      </c>
    </row>
    <row r="359" spans="1:6">
      <c r="A359">
        <v>91.0757</v>
      </c>
      <c r="B359">
        <v>90.35250854492188</v>
      </c>
      <c r="E359">
        <v>98.0081</v>
      </c>
      <c r="F359">
        <v>93.60512542724609</v>
      </c>
    </row>
    <row r="360" spans="1:6">
      <c r="A360">
        <v>93.9915</v>
      </c>
      <c r="B360">
        <v>91.95344543457031</v>
      </c>
      <c r="E360">
        <v>94.0821</v>
      </c>
      <c r="F360">
        <v>91.25835418701172</v>
      </c>
    </row>
    <row r="361" spans="1:6">
      <c r="A361">
        <v>73.0792</v>
      </c>
      <c r="B361">
        <v>87.96688842773438</v>
      </c>
      <c r="E361">
        <v>0</v>
      </c>
      <c r="F361">
        <v>2.275799512863159</v>
      </c>
    </row>
    <row r="362" spans="1:6">
      <c r="A362">
        <v>85.76739999999999</v>
      </c>
      <c r="B362">
        <v>83.41792297363281</v>
      </c>
      <c r="E362">
        <v>91.2393</v>
      </c>
      <c r="F362">
        <v>88.72566986083984</v>
      </c>
    </row>
    <row r="363" spans="1:6">
      <c r="A363">
        <v>95.6498</v>
      </c>
      <c r="B363">
        <v>104.7929534912109</v>
      </c>
      <c r="E363">
        <v>0</v>
      </c>
      <c r="F363">
        <v>32.84563064575195</v>
      </c>
    </row>
    <row r="364" spans="1:6">
      <c r="A364">
        <v>97.88209999999999</v>
      </c>
      <c r="B364">
        <v>95.08541107177734</v>
      </c>
      <c r="E364">
        <v>0</v>
      </c>
      <c r="F364">
        <v>2.275799512863159</v>
      </c>
    </row>
    <row r="365" spans="1:6">
      <c r="A365">
        <v>0</v>
      </c>
      <c r="B365">
        <v>4.270205020904541</v>
      </c>
      <c r="E365">
        <v>0</v>
      </c>
      <c r="F365">
        <v>2.275799512863159</v>
      </c>
    </row>
    <row r="366" spans="1:6">
      <c r="A366">
        <v>0</v>
      </c>
      <c r="B366">
        <v>2.275799512863159</v>
      </c>
      <c r="E366">
        <v>0</v>
      </c>
      <c r="F366">
        <v>2.275799512863159</v>
      </c>
    </row>
    <row r="367" spans="1:6">
      <c r="A367">
        <v>94.2111</v>
      </c>
      <c r="B367">
        <v>105.9458618164062</v>
      </c>
      <c r="E367">
        <v>91.69540000000001</v>
      </c>
      <c r="F367">
        <v>95.70885467529297</v>
      </c>
    </row>
    <row r="368" spans="1:6">
      <c r="A368">
        <v>93.2059</v>
      </c>
      <c r="B368">
        <v>78.20384216308594</v>
      </c>
      <c r="E368">
        <v>0</v>
      </c>
      <c r="F368">
        <v>2.275799512863159</v>
      </c>
    </row>
    <row r="369" spans="1:6">
      <c r="A369">
        <v>94.5346</v>
      </c>
      <c r="B369">
        <v>91.89100646972656</v>
      </c>
      <c r="E369">
        <v>0</v>
      </c>
      <c r="F369">
        <v>38.01470184326172</v>
      </c>
    </row>
    <row r="370" spans="1:6">
      <c r="A370">
        <v>92.15649999999999</v>
      </c>
      <c r="B370">
        <v>88.51895141601562</v>
      </c>
      <c r="E370">
        <v>0</v>
      </c>
      <c r="F370">
        <v>2.275799512863159</v>
      </c>
    </row>
    <row r="371" spans="1:6">
      <c r="A371">
        <v>0</v>
      </c>
      <c r="B371">
        <v>2.275799512863159</v>
      </c>
      <c r="E371">
        <v>95.2567</v>
      </c>
      <c r="F371">
        <v>90.36512756347656</v>
      </c>
    </row>
    <row r="372" spans="1:6">
      <c r="A372">
        <v>0</v>
      </c>
      <c r="B372">
        <v>2.275799512863159</v>
      </c>
      <c r="E372">
        <v>98.4734</v>
      </c>
      <c r="F372">
        <v>85.32456970214844</v>
      </c>
    </row>
    <row r="373" spans="1:6">
      <c r="A373">
        <v>97.4504</v>
      </c>
      <c r="B373">
        <v>95.71675109863281</v>
      </c>
      <c r="E373">
        <v>98.3015</v>
      </c>
      <c r="F373">
        <v>90.02322387695312</v>
      </c>
    </row>
    <row r="374" spans="1:6">
      <c r="A374">
        <v>48.1834</v>
      </c>
      <c r="B374">
        <v>2.275799512863159</v>
      </c>
      <c r="E374">
        <v>89.2407</v>
      </c>
      <c r="F374">
        <v>88.61136627197266</v>
      </c>
    </row>
    <row r="375" spans="1:6">
      <c r="A375">
        <v>0</v>
      </c>
      <c r="B375">
        <v>2.275799512863159</v>
      </c>
      <c r="E375">
        <v>66.9032</v>
      </c>
      <c r="F375">
        <v>97.38489532470703</v>
      </c>
    </row>
    <row r="376" spans="1:6">
      <c r="A376">
        <v>95.3262</v>
      </c>
      <c r="B376">
        <v>93.04586029052734</v>
      </c>
      <c r="E376">
        <v>0</v>
      </c>
      <c r="F376">
        <v>2.275799512863159</v>
      </c>
    </row>
    <row r="377" spans="1:6">
      <c r="A377">
        <v>0</v>
      </c>
      <c r="B377">
        <v>2.275799512863159</v>
      </c>
      <c r="E377">
        <v>94.8021</v>
      </c>
      <c r="F377">
        <v>91.77317047119141</v>
      </c>
    </row>
    <row r="378" spans="1:6">
      <c r="A378">
        <v>59.8279</v>
      </c>
      <c r="B378">
        <v>56.4351921081543</v>
      </c>
      <c r="E378">
        <v>98.31310000000001</v>
      </c>
      <c r="F378">
        <v>91.79132843017578</v>
      </c>
    </row>
    <row r="379" spans="1:6">
      <c r="A379">
        <v>0</v>
      </c>
      <c r="B379">
        <v>2.275799512863159</v>
      </c>
      <c r="E379">
        <v>79.8989</v>
      </c>
      <c r="F379">
        <v>89.42800140380859</v>
      </c>
    </row>
    <row r="380" spans="1:6">
      <c r="A380">
        <v>69.1919</v>
      </c>
      <c r="B380">
        <v>86.58420562744141</v>
      </c>
      <c r="E380">
        <v>88.10899999999999</v>
      </c>
      <c r="F380">
        <v>99.771728515625</v>
      </c>
    </row>
    <row r="381" spans="1:6">
      <c r="A381">
        <v>93.89579999999999</v>
      </c>
      <c r="B381">
        <v>89.07801818847656</v>
      </c>
      <c r="E381">
        <v>0</v>
      </c>
      <c r="F381">
        <v>2.275799512863159</v>
      </c>
    </row>
    <row r="382" spans="1:6">
      <c r="A382">
        <v>0</v>
      </c>
      <c r="B382">
        <v>2.275799512863159</v>
      </c>
      <c r="E382">
        <v>87.7663</v>
      </c>
      <c r="F382">
        <v>84.26397705078125</v>
      </c>
    </row>
    <row r="383" spans="1:6">
      <c r="A383">
        <v>61.5487</v>
      </c>
      <c r="B383">
        <v>60.72376251220703</v>
      </c>
      <c r="E383">
        <v>94.37</v>
      </c>
      <c r="F383">
        <v>89.02215576171875</v>
      </c>
    </row>
    <row r="384" spans="1:6">
      <c r="A384">
        <v>0</v>
      </c>
      <c r="B384">
        <v>2.275799512863159</v>
      </c>
      <c r="E384">
        <v>61.4721</v>
      </c>
      <c r="F384">
        <v>65.96396636962891</v>
      </c>
    </row>
    <row r="385" spans="1:6">
      <c r="A385">
        <v>94.62220000000001</v>
      </c>
      <c r="B385">
        <v>91.33552551269531</v>
      </c>
      <c r="E385">
        <v>0</v>
      </c>
      <c r="F385">
        <v>2.275799512863159</v>
      </c>
    </row>
    <row r="386" spans="1:6">
      <c r="A386">
        <v>0</v>
      </c>
      <c r="B386">
        <v>2.275799512863159</v>
      </c>
      <c r="E386">
        <v>0</v>
      </c>
      <c r="F386">
        <v>2.275799512863159</v>
      </c>
    </row>
    <row r="387" spans="1:6">
      <c r="A387">
        <v>0</v>
      </c>
      <c r="B387">
        <v>2.275799512863159</v>
      </c>
      <c r="E387">
        <v>95.40600000000001</v>
      </c>
      <c r="F387">
        <v>93.44863128662109</v>
      </c>
    </row>
    <row r="388" spans="1:6">
      <c r="A388">
        <v>95.4957</v>
      </c>
      <c r="B388">
        <v>99.86389923095703</v>
      </c>
      <c r="E388">
        <v>0</v>
      </c>
      <c r="F388">
        <v>27.61931991577148</v>
      </c>
    </row>
    <row r="389" spans="1:6">
      <c r="A389">
        <v>86.4483</v>
      </c>
      <c r="B389">
        <v>82.97713470458984</v>
      </c>
      <c r="E389">
        <v>0</v>
      </c>
      <c r="F389">
        <v>30.35544967651367</v>
      </c>
    </row>
    <row r="390" spans="1:6">
      <c r="A390">
        <v>0</v>
      </c>
      <c r="B390">
        <v>2.275799512863159</v>
      </c>
      <c r="E390">
        <v>97.99339999999999</v>
      </c>
      <c r="F390">
        <v>99.18055725097656</v>
      </c>
    </row>
    <row r="391" spans="1:6">
      <c r="A391">
        <v>92.25060000000001</v>
      </c>
      <c r="B391">
        <v>86.80673980712891</v>
      </c>
      <c r="E391">
        <v>0</v>
      </c>
      <c r="F391">
        <v>26.54181671142578</v>
      </c>
    </row>
    <row r="392" spans="1:6">
      <c r="A392">
        <v>0</v>
      </c>
      <c r="B392">
        <v>2.275799512863159</v>
      </c>
      <c r="E392">
        <v>94.4374</v>
      </c>
      <c r="F392">
        <v>94.22447967529297</v>
      </c>
    </row>
    <row r="393" spans="1:6">
      <c r="A393">
        <v>0</v>
      </c>
      <c r="B393">
        <v>2.275799512863159</v>
      </c>
    </row>
    <row r="394" spans="1:6">
      <c r="A394">
        <v>0</v>
      </c>
      <c r="B394">
        <v>2.275799512863159</v>
      </c>
    </row>
    <row r="395" spans="1:6">
      <c r="A395">
        <v>0</v>
      </c>
      <c r="B395">
        <v>2.275799512863159</v>
      </c>
    </row>
    <row r="396" spans="1:6">
      <c r="A396">
        <v>71.41500000000001</v>
      </c>
      <c r="B396">
        <v>102.2104797363281</v>
      </c>
    </row>
    <row r="397" spans="1:6">
      <c r="A397">
        <v>61.3556</v>
      </c>
      <c r="B397">
        <v>59.14446640014648</v>
      </c>
    </row>
    <row r="398" spans="1:6">
      <c r="A398">
        <v>0</v>
      </c>
      <c r="B398">
        <v>2.275799512863159</v>
      </c>
    </row>
    <row r="399" spans="1:6">
      <c r="A399">
        <v>44.4345</v>
      </c>
      <c r="B399">
        <v>34.57500076293945</v>
      </c>
    </row>
    <row r="400" spans="1:6">
      <c r="A400">
        <v>97.7052</v>
      </c>
      <c r="B400">
        <v>88.08306121826172</v>
      </c>
    </row>
    <row r="401" spans="1:2">
      <c r="A401">
        <v>83.9263</v>
      </c>
      <c r="B401">
        <v>80.12473297119141</v>
      </c>
    </row>
    <row r="402" spans="1:2">
      <c r="A402">
        <v>97.298</v>
      </c>
      <c r="B402">
        <v>102.0959930419922</v>
      </c>
    </row>
    <row r="403" spans="1:2">
      <c r="A403">
        <v>97.93040000000001</v>
      </c>
      <c r="B403">
        <v>113.8580474853516</v>
      </c>
    </row>
    <row r="404" spans="1:2">
      <c r="A404">
        <v>0</v>
      </c>
      <c r="B404">
        <v>2.275799512863159</v>
      </c>
    </row>
    <row r="405" spans="1:2">
      <c r="A405">
        <v>93.16759999999999</v>
      </c>
      <c r="B405">
        <v>91.03780364990234</v>
      </c>
    </row>
    <row r="406" spans="1:2">
      <c r="A406">
        <v>0</v>
      </c>
      <c r="B406">
        <v>2.275799512863159</v>
      </c>
    </row>
    <row r="407" spans="1:2">
      <c r="A407">
        <v>97.9815</v>
      </c>
      <c r="B407">
        <v>91.19733428955078</v>
      </c>
    </row>
    <row r="408" spans="1:2">
      <c r="A408">
        <v>98.06319999999999</v>
      </c>
      <c r="B408">
        <v>83.02825164794922</v>
      </c>
    </row>
    <row r="409" spans="1:2">
      <c r="A409">
        <v>0</v>
      </c>
      <c r="B409">
        <v>2.275799512863159</v>
      </c>
    </row>
    <row r="410" spans="1:2">
      <c r="A410">
        <v>0</v>
      </c>
      <c r="B410">
        <v>2.275799512863159</v>
      </c>
    </row>
    <row r="411" spans="1:2">
      <c r="A411">
        <v>90.648</v>
      </c>
      <c r="B411">
        <v>85.73799133300781</v>
      </c>
    </row>
    <row r="412" spans="1:2">
      <c r="A412">
        <v>59.69440000000001</v>
      </c>
      <c r="B412">
        <v>53.6657600402832</v>
      </c>
    </row>
    <row r="413" spans="1:2">
      <c r="A413">
        <v>95.8503</v>
      </c>
      <c r="B413">
        <v>91.26193237304688</v>
      </c>
    </row>
    <row r="414" spans="1:2">
      <c r="A414">
        <v>0</v>
      </c>
      <c r="B414">
        <v>2.275799512863159</v>
      </c>
    </row>
    <row r="415" spans="1:2">
      <c r="A415">
        <v>93.0646</v>
      </c>
      <c r="B415">
        <v>92.01522064208984</v>
      </c>
    </row>
    <row r="416" spans="1:2">
      <c r="A416">
        <v>95.28740000000001</v>
      </c>
      <c r="B416">
        <v>94.14659881591797</v>
      </c>
    </row>
    <row r="417" spans="1:2">
      <c r="A417">
        <v>0</v>
      </c>
      <c r="B417">
        <v>2.275799512863159</v>
      </c>
    </row>
    <row r="418" spans="1:2">
      <c r="A418">
        <v>0</v>
      </c>
      <c r="B418">
        <v>32.33899307250977</v>
      </c>
    </row>
    <row r="419" spans="1:2">
      <c r="A419">
        <v>92.0288</v>
      </c>
      <c r="B419">
        <v>90.51852416992188</v>
      </c>
    </row>
    <row r="420" spans="1:2">
      <c r="A420">
        <v>97.5205</v>
      </c>
      <c r="B420">
        <v>92.66734313964844</v>
      </c>
    </row>
    <row r="421" spans="1:2">
      <c r="A421">
        <v>79.7628</v>
      </c>
      <c r="B421">
        <v>78.04083251953125</v>
      </c>
    </row>
    <row r="422" spans="1:2">
      <c r="A422">
        <v>0</v>
      </c>
      <c r="B422">
        <v>2.275799512863159</v>
      </c>
    </row>
    <row r="423" spans="1:2">
      <c r="A423">
        <v>96.62309999999999</v>
      </c>
      <c r="B423">
        <v>94.76852416992188</v>
      </c>
    </row>
    <row r="424" spans="1:2">
      <c r="A424">
        <v>97.72369999999999</v>
      </c>
      <c r="B424">
        <v>96.83531188964844</v>
      </c>
    </row>
    <row r="425" spans="1:2">
      <c r="A425">
        <v>94.1097</v>
      </c>
      <c r="B425">
        <v>95.65292358398438</v>
      </c>
    </row>
    <row r="426" spans="1:2">
      <c r="A426">
        <v>95.4423</v>
      </c>
      <c r="B426">
        <v>92.82472991943359</v>
      </c>
    </row>
    <row r="427" spans="1:2">
      <c r="A427">
        <v>97.9256</v>
      </c>
      <c r="B427">
        <v>104.6166763305664</v>
      </c>
    </row>
    <row r="428" spans="1:2">
      <c r="A428">
        <v>82.88590000000001</v>
      </c>
      <c r="B428">
        <v>80.21286773681641</v>
      </c>
    </row>
    <row r="429" spans="1:2">
      <c r="A429">
        <v>0</v>
      </c>
      <c r="B429">
        <v>2.275799512863159</v>
      </c>
    </row>
    <row r="430" spans="1:2">
      <c r="A430">
        <v>62.42600000000001</v>
      </c>
      <c r="B430">
        <v>65.17249298095703</v>
      </c>
    </row>
    <row r="431" spans="1:2">
      <c r="A431">
        <v>95.2998</v>
      </c>
      <c r="B431">
        <v>92.91530609130859</v>
      </c>
    </row>
    <row r="432" spans="1:2">
      <c r="A432">
        <v>0</v>
      </c>
      <c r="B432">
        <v>2.275799512863159</v>
      </c>
    </row>
    <row r="433" spans="1:2">
      <c r="A433">
        <v>0</v>
      </c>
      <c r="B433">
        <v>2.275799512863159</v>
      </c>
    </row>
    <row r="434" spans="1:2">
      <c r="A434">
        <v>95.64149999999999</v>
      </c>
      <c r="B434">
        <v>89.49985504150391</v>
      </c>
    </row>
    <row r="435" spans="1:2">
      <c r="A435">
        <v>91.858</v>
      </c>
      <c r="B435">
        <v>92.64492034912109</v>
      </c>
    </row>
    <row r="436" spans="1:2">
      <c r="A436">
        <v>26.37130000000001</v>
      </c>
      <c r="B436">
        <v>5.135883808135986</v>
      </c>
    </row>
    <row r="437" spans="1:2">
      <c r="A437">
        <v>91.47929999999999</v>
      </c>
      <c r="B437">
        <v>80.45589447021484</v>
      </c>
    </row>
    <row r="438" spans="1:2">
      <c r="A438">
        <v>65.3436</v>
      </c>
      <c r="B438">
        <v>91.15082550048828</v>
      </c>
    </row>
    <row r="439" spans="1:2">
      <c r="A439">
        <v>0</v>
      </c>
      <c r="B439">
        <v>2.275799512863159</v>
      </c>
    </row>
    <row r="440" spans="1:2">
      <c r="A440">
        <v>48.116</v>
      </c>
      <c r="B440">
        <v>38.00088882446289</v>
      </c>
    </row>
    <row r="441" spans="1:2">
      <c r="A441">
        <v>0</v>
      </c>
      <c r="B441">
        <v>2.275799512863159</v>
      </c>
    </row>
    <row r="442" spans="1:2">
      <c r="A442">
        <v>0</v>
      </c>
      <c r="B442">
        <v>2.275799512863159</v>
      </c>
    </row>
    <row r="443" spans="1:2">
      <c r="A443">
        <v>94.8633</v>
      </c>
      <c r="B443">
        <v>88.15718841552734</v>
      </c>
    </row>
    <row r="444" spans="1:2">
      <c r="A444">
        <v>81.99930000000001</v>
      </c>
      <c r="B444">
        <v>70.82076263427734</v>
      </c>
    </row>
    <row r="445" spans="1:2">
      <c r="A445">
        <v>0</v>
      </c>
      <c r="B445">
        <v>2.275799512863159</v>
      </c>
    </row>
    <row r="446" spans="1:2">
      <c r="A446">
        <v>0</v>
      </c>
      <c r="B446">
        <v>2.275799512863159</v>
      </c>
    </row>
    <row r="447" spans="1:2">
      <c r="A447">
        <v>33.8987</v>
      </c>
      <c r="B447">
        <v>2.275799512863159</v>
      </c>
    </row>
    <row r="448" spans="1:2">
      <c r="A448">
        <v>95.41240000000001</v>
      </c>
      <c r="B448">
        <v>99.20193481445312</v>
      </c>
    </row>
    <row r="449" spans="1:2">
      <c r="A449">
        <v>0</v>
      </c>
      <c r="B449">
        <v>2.275799512863159</v>
      </c>
    </row>
    <row r="450" spans="1:2">
      <c r="A450">
        <v>0</v>
      </c>
      <c r="B450">
        <v>2.275799512863159</v>
      </c>
    </row>
    <row r="451" spans="1:2">
      <c r="A451">
        <v>91.88549999999999</v>
      </c>
      <c r="B451">
        <v>88.68407440185547</v>
      </c>
    </row>
    <row r="452" spans="1:2">
      <c r="A452">
        <v>87.5098</v>
      </c>
      <c r="B452">
        <v>87.41297149658203</v>
      </c>
    </row>
    <row r="453" spans="1:2">
      <c r="A453">
        <v>0</v>
      </c>
      <c r="B453">
        <v>2.275799512863159</v>
      </c>
    </row>
    <row r="454" spans="1:2">
      <c r="A454">
        <v>94.95350000000001</v>
      </c>
      <c r="B454">
        <v>88.43936920166016</v>
      </c>
    </row>
    <row r="455" spans="1:2">
      <c r="A455">
        <v>87.6917</v>
      </c>
      <c r="B455">
        <v>90.04747772216797</v>
      </c>
    </row>
    <row r="456" spans="1:2">
      <c r="A456">
        <v>0</v>
      </c>
      <c r="B456">
        <v>2.275799512863159</v>
      </c>
    </row>
    <row r="457" spans="1:2">
      <c r="A457">
        <v>48.5674</v>
      </c>
      <c r="B457">
        <v>58.75082015991211</v>
      </c>
    </row>
    <row r="458" spans="1:2">
      <c r="A458">
        <v>97.8891</v>
      </c>
      <c r="B458">
        <v>88.05608367919922</v>
      </c>
    </row>
    <row r="459" spans="1:2">
      <c r="A459">
        <v>96.4987</v>
      </c>
      <c r="B459">
        <v>90.92568969726562</v>
      </c>
    </row>
    <row r="460" spans="1:2">
      <c r="A460">
        <v>0</v>
      </c>
      <c r="B460">
        <v>2.275799512863159</v>
      </c>
    </row>
    <row r="461" spans="1:2">
      <c r="A461">
        <v>72.5429</v>
      </c>
      <c r="B461">
        <v>79.87059783935547</v>
      </c>
    </row>
    <row r="462" spans="1:2">
      <c r="A462">
        <v>0</v>
      </c>
      <c r="B462">
        <v>2.275799512863159</v>
      </c>
    </row>
    <row r="463" spans="1:2">
      <c r="A463">
        <v>60.58619999999999</v>
      </c>
      <c r="B463">
        <v>54.95635986328125</v>
      </c>
    </row>
    <row r="464" spans="1:2">
      <c r="A464">
        <v>98.1478</v>
      </c>
      <c r="B464">
        <v>95.35722351074219</v>
      </c>
    </row>
    <row r="465" spans="1:2">
      <c r="A465">
        <v>98.30110000000001</v>
      </c>
      <c r="B465">
        <v>99.83376312255859</v>
      </c>
    </row>
    <row r="466" spans="1:2">
      <c r="A466">
        <v>95.492</v>
      </c>
      <c r="B466">
        <v>91.87698364257812</v>
      </c>
    </row>
    <row r="467" spans="1:2">
      <c r="A467">
        <v>96.3424</v>
      </c>
      <c r="B467">
        <v>97.12349700927734</v>
      </c>
    </row>
    <row r="468" spans="1:2">
      <c r="A468">
        <v>94.92319999999999</v>
      </c>
      <c r="B468">
        <v>88.27358245849609</v>
      </c>
    </row>
    <row r="469" spans="1:2">
      <c r="A469">
        <v>0</v>
      </c>
      <c r="B469">
        <v>2.275799512863159</v>
      </c>
    </row>
    <row r="470" spans="1:2">
      <c r="A470">
        <v>0</v>
      </c>
      <c r="B470">
        <v>2.275799512863159</v>
      </c>
    </row>
    <row r="471" spans="1:2">
      <c r="A471">
        <v>94.36579999999999</v>
      </c>
      <c r="B471">
        <v>93.74848175048828</v>
      </c>
    </row>
    <row r="472" spans="1:2">
      <c r="A472">
        <v>97.3168</v>
      </c>
      <c r="B472">
        <v>99.02158355712891</v>
      </c>
    </row>
    <row r="473" spans="1:2">
      <c r="A473">
        <v>85.6185</v>
      </c>
      <c r="B473">
        <v>101.3023071289062</v>
      </c>
    </row>
    <row r="474" spans="1:2">
      <c r="A474">
        <v>96.08929999999999</v>
      </c>
      <c r="B474">
        <v>102.746711730957</v>
      </c>
    </row>
    <row r="475" spans="1:2">
      <c r="A475">
        <v>97.02370000000001</v>
      </c>
      <c r="B475">
        <v>97.49794006347656</v>
      </c>
    </row>
    <row r="476" spans="1:2">
      <c r="A476">
        <v>0</v>
      </c>
      <c r="B476">
        <v>2.275799512863159</v>
      </c>
    </row>
    <row r="477" spans="1:2">
      <c r="A477">
        <v>93.72190000000001</v>
      </c>
      <c r="B477">
        <v>94.36713409423828</v>
      </c>
    </row>
    <row r="478" spans="1:2">
      <c r="A478">
        <v>97.2766</v>
      </c>
      <c r="B478">
        <v>92.47238922119141</v>
      </c>
    </row>
    <row r="479" spans="1:2">
      <c r="A479">
        <v>0</v>
      </c>
      <c r="B479">
        <v>2.275799512863159</v>
      </c>
    </row>
    <row r="480" spans="1:2">
      <c r="A480">
        <v>0</v>
      </c>
      <c r="B480">
        <v>2.275799512863159</v>
      </c>
    </row>
    <row r="481" spans="1:2">
      <c r="A481">
        <v>0</v>
      </c>
      <c r="B481">
        <v>2.275799512863159</v>
      </c>
    </row>
    <row r="482" spans="1:2">
      <c r="A482">
        <v>94.98260000000001</v>
      </c>
      <c r="B482">
        <v>92.27287292480469</v>
      </c>
    </row>
    <row r="483" spans="1:2">
      <c r="A483">
        <v>0</v>
      </c>
      <c r="B483">
        <v>2.275799512863159</v>
      </c>
    </row>
    <row r="484" spans="1:2">
      <c r="A484">
        <v>0</v>
      </c>
      <c r="B484">
        <v>2.275799512863159</v>
      </c>
    </row>
    <row r="485" spans="1:2">
      <c r="A485">
        <v>22.39</v>
      </c>
      <c r="B485">
        <v>7.664954662322998</v>
      </c>
    </row>
    <row r="486" spans="1:2">
      <c r="A486">
        <v>78.8399</v>
      </c>
      <c r="B486">
        <v>88.35671234130859</v>
      </c>
    </row>
    <row r="487" spans="1:2">
      <c r="A487">
        <v>95.5445</v>
      </c>
      <c r="B487">
        <v>88.75527954101562</v>
      </c>
    </row>
    <row r="488" spans="1:2">
      <c r="A488">
        <v>0</v>
      </c>
      <c r="B488">
        <v>2.275799512863159</v>
      </c>
    </row>
    <row r="489" spans="1:2">
      <c r="A489">
        <v>69.24979999999999</v>
      </c>
      <c r="B489">
        <v>57.53039169311523</v>
      </c>
    </row>
    <row r="490" spans="1:2">
      <c r="A490">
        <v>97.69280000000001</v>
      </c>
      <c r="B490">
        <v>96.93093109130859</v>
      </c>
    </row>
    <row r="491" spans="1:2">
      <c r="A491">
        <v>0</v>
      </c>
      <c r="B491">
        <v>2.275799512863159</v>
      </c>
    </row>
    <row r="492" spans="1:2">
      <c r="A492">
        <v>97.0333</v>
      </c>
      <c r="B492">
        <v>99.48211669921875</v>
      </c>
    </row>
    <row r="493" spans="1:2">
      <c r="A493">
        <v>96.07510000000001</v>
      </c>
      <c r="B493">
        <v>99.18385314941406</v>
      </c>
    </row>
    <row r="494" spans="1:2">
      <c r="A494">
        <v>51.6689</v>
      </c>
      <c r="B494">
        <v>34.88719940185547</v>
      </c>
    </row>
    <row r="495" spans="1:2">
      <c r="A495">
        <v>95.65130000000001</v>
      </c>
      <c r="B495">
        <v>87.39451599121094</v>
      </c>
    </row>
    <row r="496" spans="1:2">
      <c r="A496">
        <v>53.5467</v>
      </c>
      <c r="B496">
        <v>60.87346649169922</v>
      </c>
    </row>
    <row r="497" spans="1:2">
      <c r="A497">
        <v>0</v>
      </c>
      <c r="B497">
        <v>2.275799512863159</v>
      </c>
    </row>
    <row r="498" spans="1:2">
      <c r="A498">
        <v>97.9363</v>
      </c>
      <c r="B498">
        <v>98.44661712646484</v>
      </c>
    </row>
    <row r="499" spans="1:2">
      <c r="A499">
        <v>90.7208</v>
      </c>
      <c r="B499">
        <v>92.39071655273438</v>
      </c>
    </row>
    <row r="500" spans="1:2">
      <c r="A500">
        <v>0</v>
      </c>
      <c r="B500">
        <v>2.275799512863159</v>
      </c>
    </row>
    <row r="501" spans="1:2">
      <c r="A501">
        <v>95.6785</v>
      </c>
      <c r="B501">
        <v>91.87698364257812</v>
      </c>
    </row>
    <row r="502" spans="1:2">
      <c r="A502">
        <v>0</v>
      </c>
      <c r="B502">
        <v>8.162181854248047</v>
      </c>
    </row>
    <row r="503" spans="1:2">
      <c r="A503">
        <v>0</v>
      </c>
      <c r="B503">
        <v>2.275799512863159</v>
      </c>
    </row>
    <row r="504" spans="1:2">
      <c r="A504">
        <v>92.3224</v>
      </c>
      <c r="B504">
        <v>88.80464935302734</v>
      </c>
    </row>
    <row r="505" spans="1:2">
      <c r="A505">
        <v>94.0004</v>
      </c>
      <c r="B505">
        <v>90.97846221923828</v>
      </c>
    </row>
    <row r="506" spans="1:2">
      <c r="A506">
        <v>93.8412</v>
      </c>
      <c r="B506">
        <v>77.54107666015625</v>
      </c>
    </row>
    <row r="507" spans="1:2">
      <c r="A507">
        <v>0</v>
      </c>
      <c r="B507">
        <v>2.275799512863159</v>
      </c>
    </row>
    <row r="508" spans="1:2">
      <c r="A508">
        <v>0</v>
      </c>
      <c r="B508">
        <v>2.275799512863159</v>
      </c>
    </row>
    <row r="509" spans="1:2">
      <c r="A509">
        <v>70.7914</v>
      </c>
      <c r="B509">
        <v>71.21830749511719</v>
      </c>
    </row>
    <row r="510" spans="1:2">
      <c r="A510">
        <v>62.0208</v>
      </c>
      <c r="B510">
        <v>43.43304443359375</v>
      </c>
    </row>
    <row r="511" spans="1:2">
      <c r="A511">
        <v>93.36620000000001</v>
      </c>
      <c r="B511">
        <v>87.27960205078125</v>
      </c>
    </row>
    <row r="512" spans="1:2">
      <c r="A512">
        <v>95.6561</v>
      </c>
      <c r="B512">
        <v>89.57926940917969</v>
      </c>
    </row>
    <row r="513" spans="1:2">
      <c r="A513">
        <v>0</v>
      </c>
      <c r="B513">
        <v>2.275799512863159</v>
      </c>
    </row>
    <row r="514" spans="1:2">
      <c r="A514">
        <v>97.7876</v>
      </c>
      <c r="B514">
        <v>102.3658981323242</v>
      </c>
    </row>
    <row r="515" spans="1:2">
      <c r="A515">
        <v>94.9036</v>
      </c>
      <c r="B515">
        <v>92.15580749511719</v>
      </c>
    </row>
    <row r="516" spans="1:2">
      <c r="A516">
        <v>94.7244</v>
      </c>
      <c r="B516">
        <v>90.06784820556641</v>
      </c>
    </row>
    <row r="517" spans="1:2">
      <c r="A517">
        <v>93.15779999999999</v>
      </c>
      <c r="B517">
        <v>88.06560516357422</v>
      </c>
    </row>
    <row r="518" spans="1:2">
      <c r="A518">
        <v>98.08969999999999</v>
      </c>
      <c r="B518">
        <v>99.52758026123047</v>
      </c>
    </row>
    <row r="519" spans="1:2">
      <c r="A519">
        <v>0</v>
      </c>
      <c r="B519">
        <v>2.275799512863159</v>
      </c>
    </row>
    <row r="520" spans="1:2">
      <c r="A520">
        <v>90.23569999999999</v>
      </c>
      <c r="B520">
        <v>88.99028778076172</v>
      </c>
    </row>
    <row r="521" spans="1:2">
      <c r="A521">
        <v>95.8301</v>
      </c>
      <c r="B521">
        <v>91.62255859375</v>
      </c>
    </row>
    <row r="522" spans="1:2">
      <c r="A522">
        <v>0</v>
      </c>
      <c r="B522">
        <v>2.275799512863159</v>
      </c>
    </row>
    <row r="523" spans="1:2">
      <c r="A523">
        <v>79.1962</v>
      </c>
      <c r="B523">
        <v>86.43546295166016</v>
      </c>
    </row>
    <row r="524" spans="1:2">
      <c r="A524">
        <v>95.82640000000001</v>
      </c>
      <c r="B524">
        <v>89.12767791748047</v>
      </c>
    </row>
    <row r="525" spans="1:2">
      <c r="A525">
        <v>0</v>
      </c>
      <c r="B525">
        <v>2.275799512863159</v>
      </c>
    </row>
    <row r="526" spans="1:2">
      <c r="A526">
        <v>0</v>
      </c>
      <c r="B526">
        <v>2.275799512863159</v>
      </c>
    </row>
    <row r="527" spans="1:2">
      <c r="A527">
        <v>93.97280000000001</v>
      </c>
      <c r="B527">
        <v>91.65683746337891</v>
      </c>
    </row>
    <row r="528" spans="1:2">
      <c r="A528">
        <v>87.8852</v>
      </c>
      <c r="B528">
        <v>97.283935546875</v>
      </c>
    </row>
    <row r="529" spans="1:2">
      <c r="A529">
        <v>90.10209999999999</v>
      </c>
      <c r="B529">
        <v>80.48971557617188</v>
      </c>
    </row>
    <row r="530" spans="1:2">
      <c r="A530">
        <v>0</v>
      </c>
      <c r="B530">
        <v>2.275799512863159</v>
      </c>
    </row>
    <row r="531" spans="1:2">
      <c r="A531">
        <v>94.37220000000001</v>
      </c>
      <c r="B531">
        <v>105.2496185302734</v>
      </c>
    </row>
    <row r="532" spans="1:2">
      <c r="A532">
        <v>60.34940000000001</v>
      </c>
      <c r="B532">
        <v>93.70455932617188</v>
      </c>
    </row>
    <row r="533" spans="1:2">
      <c r="A533">
        <v>0</v>
      </c>
      <c r="B533">
        <v>2.275799512863159</v>
      </c>
    </row>
    <row r="534" spans="1:2">
      <c r="A534">
        <v>71.5044</v>
      </c>
      <c r="B534">
        <v>60.60579299926758</v>
      </c>
    </row>
    <row r="535" spans="1:2">
      <c r="A535">
        <v>0</v>
      </c>
      <c r="B535">
        <v>2.275799512863159</v>
      </c>
    </row>
    <row r="536" spans="1:2">
      <c r="A536">
        <v>62.2821</v>
      </c>
      <c r="B536">
        <v>50.6533317565918</v>
      </c>
    </row>
    <row r="537" spans="1:2">
      <c r="A537">
        <v>0</v>
      </c>
      <c r="B537">
        <v>2.275799512863159</v>
      </c>
    </row>
    <row r="538" spans="1:2">
      <c r="A538">
        <v>86.88</v>
      </c>
      <c r="B538">
        <v>77.69429016113281</v>
      </c>
    </row>
    <row r="539" spans="1:2">
      <c r="A539">
        <v>90.521</v>
      </c>
      <c r="B539">
        <v>89.55171203613281</v>
      </c>
    </row>
    <row r="540" spans="1:2">
      <c r="A540">
        <v>45.7502</v>
      </c>
      <c r="B540">
        <v>43.92735290527344</v>
      </c>
    </row>
    <row r="541" spans="1:2">
      <c r="A541">
        <v>0</v>
      </c>
      <c r="B541">
        <v>2.275799512863159</v>
      </c>
    </row>
    <row r="542" spans="1:2">
      <c r="A542">
        <v>36.7442</v>
      </c>
      <c r="B542">
        <v>16.94399070739746</v>
      </c>
    </row>
    <row r="543" spans="1:2">
      <c r="A543">
        <v>94.27500000000001</v>
      </c>
      <c r="B543">
        <v>93.4112548828125</v>
      </c>
    </row>
    <row r="544" spans="1:2">
      <c r="A544">
        <v>90.1589</v>
      </c>
      <c r="B544">
        <v>88.289306640625</v>
      </c>
    </row>
    <row r="545" spans="1:2">
      <c r="A545">
        <v>93.5509</v>
      </c>
      <c r="B545">
        <v>86.99748992919922</v>
      </c>
    </row>
    <row r="546" spans="1:2">
      <c r="A546">
        <v>97.0214</v>
      </c>
      <c r="B546">
        <v>103.7080154418945</v>
      </c>
    </row>
    <row r="547" spans="1:2">
      <c r="A547">
        <v>95.0496</v>
      </c>
      <c r="B547">
        <v>91.16423034667969</v>
      </c>
    </row>
    <row r="548" spans="1:2">
      <c r="A548">
        <v>0</v>
      </c>
      <c r="B548">
        <v>2.275799512863159</v>
      </c>
    </row>
    <row r="549" spans="1:2">
      <c r="A549">
        <v>0</v>
      </c>
      <c r="B549">
        <v>2.275799512863159</v>
      </c>
    </row>
    <row r="550" spans="1:2">
      <c r="A550">
        <v>0</v>
      </c>
      <c r="B550">
        <v>2.275799512863159</v>
      </c>
    </row>
    <row r="551" spans="1:2">
      <c r="A551">
        <v>95.1345</v>
      </c>
      <c r="B551">
        <v>92.48073577880859</v>
      </c>
    </row>
    <row r="552" spans="1:2">
      <c r="A552">
        <v>93.90860000000001</v>
      </c>
      <c r="B552">
        <v>88.99900817871094</v>
      </c>
    </row>
    <row r="553" spans="1:2">
      <c r="A553">
        <v>0</v>
      </c>
      <c r="B553">
        <v>2.275799512863159</v>
      </c>
    </row>
    <row r="554" spans="1:2">
      <c r="A554">
        <v>84.843</v>
      </c>
      <c r="B554">
        <v>85.18827056884766</v>
      </c>
    </row>
    <row r="555" spans="1:2">
      <c r="A555">
        <v>0</v>
      </c>
      <c r="B555">
        <v>2.275799512863159</v>
      </c>
    </row>
    <row r="556" spans="1:2">
      <c r="A556">
        <v>96.53270000000001</v>
      </c>
      <c r="B556">
        <v>92.98176574707031</v>
      </c>
    </row>
    <row r="557" spans="1:2">
      <c r="A557">
        <v>0</v>
      </c>
      <c r="B557">
        <v>2.760683298110962</v>
      </c>
    </row>
    <row r="558" spans="1:2">
      <c r="A558">
        <v>83.8828</v>
      </c>
      <c r="B558">
        <v>82.0120849609375</v>
      </c>
    </row>
    <row r="559" spans="1:2">
      <c r="A559">
        <v>93.5904</v>
      </c>
      <c r="B559">
        <v>91.52545928955078</v>
      </c>
    </row>
    <row r="560" spans="1:2">
      <c r="A560">
        <v>0</v>
      </c>
      <c r="B560">
        <v>34.94636917114258</v>
      </c>
    </row>
    <row r="561" spans="1:2">
      <c r="A561">
        <v>0</v>
      </c>
      <c r="B561">
        <v>2.275799512863159</v>
      </c>
    </row>
    <row r="562" spans="1:2">
      <c r="A562">
        <v>0</v>
      </c>
      <c r="B562">
        <v>2.275799512863159</v>
      </c>
    </row>
    <row r="563" spans="1:2">
      <c r="A563">
        <v>96.32810000000001</v>
      </c>
      <c r="B563">
        <v>91.66175842285156</v>
      </c>
    </row>
    <row r="564" spans="1:2">
      <c r="A564">
        <v>0</v>
      </c>
      <c r="B564">
        <v>2.275799512863159</v>
      </c>
    </row>
    <row r="565" spans="1:2">
      <c r="A565">
        <v>0</v>
      </c>
      <c r="B565">
        <v>2.275799512863159</v>
      </c>
    </row>
    <row r="566" spans="1:2">
      <c r="A566">
        <v>95.3916</v>
      </c>
      <c r="B566">
        <v>88.58677673339844</v>
      </c>
    </row>
    <row r="567" spans="1:2">
      <c r="A567">
        <v>0</v>
      </c>
      <c r="B567">
        <v>2.275799512863159</v>
      </c>
    </row>
    <row r="568" spans="1:2">
      <c r="A568">
        <v>0</v>
      </c>
      <c r="B568">
        <v>2.275799512863159</v>
      </c>
    </row>
    <row r="569" spans="1:2">
      <c r="A569">
        <v>98.08159999999999</v>
      </c>
      <c r="B569">
        <v>88.17128753662109</v>
      </c>
    </row>
    <row r="570" spans="1:2">
      <c r="A570">
        <v>48.027</v>
      </c>
      <c r="B570">
        <v>48.72232055664062</v>
      </c>
    </row>
    <row r="571" spans="1:2">
      <c r="A571">
        <v>0</v>
      </c>
      <c r="B571">
        <v>2.275799512863159</v>
      </c>
    </row>
    <row r="572" spans="1:2">
      <c r="A572">
        <v>94.4207</v>
      </c>
      <c r="B572">
        <v>92.52852630615234</v>
      </c>
    </row>
    <row r="573" spans="1:2">
      <c r="A573">
        <v>71.7341</v>
      </c>
      <c r="B573">
        <v>69.14743041992188</v>
      </c>
    </row>
    <row r="574" spans="1:2">
      <c r="A574">
        <v>77.5534</v>
      </c>
      <c r="B574">
        <v>93.44943237304688</v>
      </c>
    </row>
    <row r="575" spans="1:2">
      <c r="A575">
        <v>95.7319</v>
      </c>
      <c r="B575">
        <v>90.48999786376953</v>
      </c>
    </row>
    <row r="576" spans="1:2">
      <c r="A576">
        <v>0</v>
      </c>
      <c r="B576">
        <v>2.275799512863159</v>
      </c>
    </row>
    <row r="577" spans="1:2">
      <c r="A577">
        <v>0</v>
      </c>
      <c r="B577">
        <v>2.275799512863159</v>
      </c>
    </row>
    <row r="578" spans="1:2">
      <c r="A578">
        <v>95.4943</v>
      </c>
      <c r="B578">
        <v>91.24733734130859</v>
      </c>
    </row>
    <row r="579" spans="1:2">
      <c r="A579">
        <v>0</v>
      </c>
      <c r="B579">
        <v>2.275799512863159</v>
      </c>
    </row>
    <row r="580" spans="1:2">
      <c r="A580">
        <v>0</v>
      </c>
      <c r="B580">
        <v>2.275799512863159</v>
      </c>
    </row>
    <row r="581" spans="1:2">
      <c r="A581">
        <v>0</v>
      </c>
      <c r="B581">
        <v>2.275799512863159</v>
      </c>
    </row>
    <row r="582" spans="1:2">
      <c r="A582">
        <v>0</v>
      </c>
      <c r="B582">
        <v>2.275799512863159</v>
      </c>
    </row>
    <row r="583" spans="1:2">
      <c r="A583">
        <v>75.5022</v>
      </c>
      <c r="B583">
        <v>74.40688323974609</v>
      </c>
    </row>
    <row r="584" spans="1:2">
      <c r="A584">
        <v>94.3111</v>
      </c>
      <c r="B584">
        <v>88.2340087890625</v>
      </c>
    </row>
    <row r="585" spans="1:2">
      <c r="A585">
        <v>73.0133</v>
      </c>
      <c r="B585">
        <v>82.8607177734375</v>
      </c>
    </row>
    <row r="586" spans="1:2">
      <c r="A586">
        <v>0</v>
      </c>
      <c r="B586">
        <v>2.275799512863159</v>
      </c>
    </row>
    <row r="587" spans="1:2">
      <c r="A587">
        <v>0</v>
      </c>
      <c r="B587">
        <v>2.275799512863159</v>
      </c>
    </row>
    <row r="588" spans="1:2">
      <c r="A588">
        <v>96.4841</v>
      </c>
      <c r="B588">
        <v>94.39425659179688</v>
      </c>
    </row>
    <row r="589" spans="1:2">
      <c r="A589">
        <v>48.4605</v>
      </c>
      <c r="B589">
        <v>51.97573471069336</v>
      </c>
    </row>
    <row r="590" spans="1:2">
      <c r="A590">
        <v>26.0887</v>
      </c>
      <c r="B590">
        <v>13.28953838348389</v>
      </c>
    </row>
    <row r="591" spans="1:2">
      <c r="A591">
        <v>65.2634</v>
      </c>
      <c r="B591">
        <v>69.62061309814453</v>
      </c>
    </row>
    <row r="592" spans="1:2">
      <c r="A592">
        <v>94.35380000000001</v>
      </c>
      <c r="B592">
        <v>96.40496826171875</v>
      </c>
    </row>
    <row r="593" spans="1:2">
      <c r="A593">
        <v>56.3572</v>
      </c>
      <c r="B593">
        <v>50.41019058227539</v>
      </c>
    </row>
    <row r="594" spans="1:2">
      <c r="A594">
        <v>59.0116</v>
      </c>
      <c r="B594">
        <v>73.02068328857422</v>
      </c>
    </row>
    <row r="595" spans="1:2">
      <c r="A595">
        <v>0</v>
      </c>
      <c r="B595">
        <v>2.275799512863159</v>
      </c>
    </row>
    <row r="596" spans="1:2">
      <c r="A596">
        <v>97.4682</v>
      </c>
      <c r="B596">
        <v>94.88656616210938</v>
      </c>
    </row>
    <row r="597" spans="1:2">
      <c r="A597">
        <v>0</v>
      </c>
      <c r="B597">
        <v>2.275799512863159</v>
      </c>
    </row>
    <row r="598" spans="1:2">
      <c r="A598">
        <v>0</v>
      </c>
      <c r="B598">
        <v>2.275799512863159</v>
      </c>
    </row>
    <row r="599" spans="1:2">
      <c r="A599">
        <v>97.4297</v>
      </c>
      <c r="B599">
        <v>94.705078125</v>
      </c>
    </row>
    <row r="600" spans="1:2">
      <c r="A600">
        <v>94.62139999999999</v>
      </c>
      <c r="B600">
        <v>93.72077941894531</v>
      </c>
    </row>
    <row r="601" spans="1:2">
      <c r="A601">
        <v>95.42019999999999</v>
      </c>
      <c r="B601">
        <v>90.63875579833984</v>
      </c>
    </row>
    <row r="602" spans="1:2">
      <c r="A602">
        <v>0</v>
      </c>
      <c r="B602">
        <v>2.275799512863159</v>
      </c>
    </row>
    <row r="603" spans="1:2">
      <c r="A603">
        <v>0</v>
      </c>
      <c r="B603">
        <v>2.275799512863159</v>
      </c>
    </row>
    <row r="604" spans="1:2">
      <c r="A604">
        <v>0</v>
      </c>
      <c r="B604">
        <v>2.275799512863159</v>
      </c>
    </row>
    <row r="605" spans="1:2">
      <c r="A605">
        <v>0</v>
      </c>
      <c r="B605">
        <v>2.275799512863159</v>
      </c>
    </row>
    <row r="606" spans="1:2">
      <c r="A606">
        <v>0</v>
      </c>
      <c r="B606">
        <v>2.275799512863159</v>
      </c>
    </row>
    <row r="607" spans="1:2">
      <c r="A607">
        <v>96.69070000000001</v>
      </c>
      <c r="B607">
        <v>102.4697494506836</v>
      </c>
    </row>
    <row r="608" spans="1:2">
      <c r="A608">
        <v>59.46359999999999</v>
      </c>
      <c r="B608">
        <v>44.81089019775391</v>
      </c>
    </row>
    <row r="609" spans="1:2">
      <c r="A609">
        <v>91.8409</v>
      </c>
      <c r="B609">
        <v>92.43121337890625</v>
      </c>
    </row>
    <row r="610" spans="1:2">
      <c r="A610">
        <v>92.1084</v>
      </c>
      <c r="B610">
        <v>78.01835632324219</v>
      </c>
    </row>
    <row r="611" spans="1:2">
      <c r="A611">
        <v>0</v>
      </c>
      <c r="B611">
        <v>2.275799512863159</v>
      </c>
    </row>
    <row r="612" spans="1:2">
      <c r="A612">
        <v>0</v>
      </c>
      <c r="B612">
        <v>5.929885387420654</v>
      </c>
    </row>
    <row r="613" spans="1:2">
      <c r="A613">
        <v>0</v>
      </c>
      <c r="B613">
        <v>2.275799512863159</v>
      </c>
    </row>
    <row r="614" spans="1:2">
      <c r="A614">
        <v>86.1413</v>
      </c>
      <c r="B614">
        <v>80.09272003173828</v>
      </c>
    </row>
    <row r="615" spans="1:2">
      <c r="A615">
        <v>65.47190000000001</v>
      </c>
      <c r="B615">
        <v>67.90432739257812</v>
      </c>
    </row>
    <row r="616" spans="1:2">
      <c r="A616">
        <v>89.953</v>
      </c>
      <c r="B616">
        <v>83.10611724853516</v>
      </c>
    </row>
    <row r="617" spans="1:2">
      <c r="A617">
        <v>75.5035</v>
      </c>
      <c r="B617">
        <v>78.94638061523438</v>
      </c>
    </row>
    <row r="618" spans="1:2">
      <c r="A618">
        <v>0</v>
      </c>
      <c r="B618">
        <v>2.275799512863159</v>
      </c>
    </row>
    <row r="619" spans="1:2">
      <c r="A619">
        <v>94.82129999999999</v>
      </c>
      <c r="B619">
        <v>96.32136535644531</v>
      </c>
    </row>
    <row r="620" spans="1:2">
      <c r="A620">
        <v>94.3878</v>
      </c>
      <c r="B620">
        <v>91.99995422363281</v>
      </c>
    </row>
    <row r="621" spans="1:2">
      <c r="A621">
        <v>47.4236</v>
      </c>
      <c r="B621">
        <v>70.09040069580078</v>
      </c>
    </row>
    <row r="622" spans="1:2">
      <c r="A622">
        <v>0</v>
      </c>
      <c r="B622">
        <v>2.275799512863159</v>
      </c>
    </row>
    <row r="623" spans="1:2">
      <c r="A623">
        <v>95.76009999999999</v>
      </c>
      <c r="B623">
        <v>89.20294952392578</v>
      </c>
    </row>
    <row r="624" spans="1:2">
      <c r="A624">
        <v>85.15470000000001</v>
      </c>
      <c r="B624">
        <v>81.07717132568359</v>
      </c>
    </row>
    <row r="625" spans="1:2">
      <c r="A625">
        <v>97.727</v>
      </c>
      <c r="B625">
        <v>100.2731399536133</v>
      </c>
    </row>
    <row r="626" spans="1:2">
      <c r="A626">
        <v>90.5228</v>
      </c>
      <c r="B626">
        <v>91.87567901611328</v>
      </c>
    </row>
    <row r="627" spans="1:2">
      <c r="A627">
        <v>0</v>
      </c>
      <c r="B627">
        <v>2.275799512863159</v>
      </c>
    </row>
    <row r="628" spans="1:2">
      <c r="A628">
        <v>94.7307</v>
      </c>
      <c r="B628">
        <v>92.28681182861328</v>
      </c>
    </row>
    <row r="629" spans="1:2">
      <c r="A629">
        <v>94.2991</v>
      </c>
      <c r="B629">
        <v>96.80388641357422</v>
      </c>
    </row>
    <row r="630" spans="1:2">
      <c r="A630">
        <v>97.4539</v>
      </c>
      <c r="B630">
        <v>103.2447357177734</v>
      </c>
    </row>
    <row r="631" spans="1:2">
      <c r="A631">
        <v>93.4218</v>
      </c>
      <c r="B631">
        <v>90.51367950439453</v>
      </c>
    </row>
    <row r="632" spans="1:2">
      <c r="A632">
        <v>0</v>
      </c>
      <c r="B632">
        <v>2.275799512863159</v>
      </c>
    </row>
    <row r="633" spans="1:2">
      <c r="A633">
        <v>65.59010000000001</v>
      </c>
      <c r="B633">
        <v>52.05292129516602</v>
      </c>
    </row>
    <row r="634" spans="1:2">
      <c r="A634">
        <v>94.5883</v>
      </c>
      <c r="B634">
        <v>94.23502349853516</v>
      </c>
    </row>
    <row r="635" spans="1:2">
      <c r="A635">
        <v>90.42659999999999</v>
      </c>
      <c r="B635">
        <v>86.37775421142578</v>
      </c>
    </row>
    <row r="636" spans="1:2">
      <c r="A636">
        <v>93.235</v>
      </c>
      <c r="B636">
        <v>93.38108825683594</v>
      </c>
    </row>
    <row r="637" spans="1:2">
      <c r="A637">
        <v>96.5682</v>
      </c>
      <c r="B637">
        <v>88.94196319580078</v>
      </c>
    </row>
    <row r="638" spans="1:2">
      <c r="A638">
        <v>0</v>
      </c>
      <c r="B638">
        <v>27.85311508178711</v>
      </c>
    </row>
    <row r="639" spans="1:2">
      <c r="A639">
        <v>96.04640000000001</v>
      </c>
      <c r="B639">
        <v>109.2142562866211</v>
      </c>
    </row>
    <row r="640" spans="1:2">
      <c r="A640">
        <v>0</v>
      </c>
      <c r="B640">
        <v>2.275799512863159</v>
      </c>
    </row>
    <row r="641" spans="1:2">
      <c r="A641">
        <v>0</v>
      </c>
      <c r="B641">
        <v>2.275799512863159</v>
      </c>
    </row>
    <row r="642" spans="1:2">
      <c r="A642">
        <v>0</v>
      </c>
      <c r="B642">
        <v>2.275799512863159</v>
      </c>
    </row>
    <row r="643" spans="1:2">
      <c r="A643">
        <v>90.4923</v>
      </c>
      <c r="B643">
        <v>76.32696533203125</v>
      </c>
    </row>
    <row r="644" spans="1:2">
      <c r="A644">
        <v>93.48560000000001</v>
      </c>
      <c r="B644">
        <v>92.04033660888672</v>
      </c>
    </row>
    <row r="645" spans="1:2">
      <c r="A645">
        <v>96.13330000000001</v>
      </c>
      <c r="B645">
        <v>93.090087890625</v>
      </c>
    </row>
    <row r="646" spans="1:2">
      <c r="A646">
        <v>97.37050000000001</v>
      </c>
      <c r="B646">
        <v>92.21549987792969</v>
      </c>
    </row>
    <row r="647" spans="1:2">
      <c r="A647">
        <v>95.5073</v>
      </c>
      <c r="B647">
        <v>93.46226501464844</v>
      </c>
    </row>
    <row r="648" spans="1:2">
      <c r="A648">
        <v>94.9944</v>
      </c>
      <c r="B648">
        <v>86.6292724609375</v>
      </c>
    </row>
    <row r="649" spans="1:2">
      <c r="A649">
        <v>92.7449</v>
      </c>
      <c r="B649">
        <v>88.01356506347656</v>
      </c>
    </row>
    <row r="650" spans="1:2">
      <c r="A650">
        <v>96.43170000000001</v>
      </c>
      <c r="B650">
        <v>91.81756591796875</v>
      </c>
    </row>
    <row r="651" spans="1:2">
      <c r="A651">
        <v>97.5702</v>
      </c>
      <c r="B651">
        <v>90.71630096435547</v>
      </c>
    </row>
    <row r="652" spans="1:2">
      <c r="A652">
        <v>0</v>
      </c>
      <c r="B652">
        <v>2.275799512863159</v>
      </c>
    </row>
    <row r="653" spans="1:2">
      <c r="A653">
        <v>0</v>
      </c>
      <c r="B653">
        <v>2.275799512863159</v>
      </c>
    </row>
    <row r="654" spans="1:2">
      <c r="A654">
        <v>85.7919</v>
      </c>
      <c r="B654">
        <v>81.95334625244141</v>
      </c>
    </row>
    <row r="655" spans="1:2">
      <c r="A655">
        <v>94.1461</v>
      </c>
      <c r="B655">
        <v>97.97416687011719</v>
      </c>
    </row>
    <row r="656" spans="1:2">
      <c r="A656">
        <v>97.64230000000001</v>
      </c>
      <c r="B656">
        <v>89.26497650146484</v>
      </c>
    </row>
    <row r="657" spans="1:2">
      <c r="A657">
        <v>93.72839999999999</v>
      </c>
      <c r="B657">
        <v>94.13179779052734</v>
      </c>
    </row>
    <row r="658" spans="1:2">
      <c r="A658">
        <v>0</v>
      </c>
      <c r="B658">
        <v>20.74905586242676</v>
      </c>
    </row>
    <row r="659" spans="1:2">
      <c r="A659">
        <v>0</v>
      </c>
      <c r="B659">
        <v>2.275799512863159</v>
      </c>
    </row>
    <row r="660" spans="1:2">
      <c r="A660">
        <v>98.0992</v>
      </c>
      <c r="B660">
        <v>99.20286560058594</v>
      </c>
    </row>
    <row r="661" spans="1:2">
      <c r="A661">
        <v>47.5706</v>
      </c>
      <c r="B661">
        <v>33.31755065917969</v>
      </c>
    </row>
    <row r="662" spans="1:2">
      <c r="A662">
        <v>0</v>
      </c>
      <c r="B662">
        <v>2.275799512863159</v>
      </c>
    </row>
    <row r="663" spans="1:2">
      <c r="A663">
        <v>0</v>
      </c>
      <c r="B663">
        <v>2.275799512863159</v>
      </c>
    </row>
    <row r="664" spans="1:2">
      <c r="A664">
        <v>0</v>
      </c>
      <c r="B664">
        <v>10.14193630218506</v>
      </c>
    </row>
    <row r="665" spans="1:2">
      <c r="A665">
        <v>98.1448</v>
      </c>
      <c r="B665">
        <v>99.88257598876953</v>
      </c>
    </row>
    <row r="666" spans="1:2">
      <c r="A666">
        <v>0</v>
      </c>
      <c r="B666">
        <v>2.275799512863159</v>
      </c>
    </row>
    <row r="667" spans="1:2">
      <c r="A667">
        <v>0</v>
      </c>
      <c r="B667">
        <v>2.275799512863159</v>
      </c>
    </row>
    <row r="668" spans="1:2">
      <c r="A668">
        <v>77.3763</v>
      </c>
      <c r="B668">
        <v>69.31419372558594</v>
      </c>
    </row>
    <row r="669" spans="1:2">
      <c r="A669">
        <v>92.994</v>
      </c>
      <c r="B669">
        <v>92.25234222412109</v>
      </c>
    </row>
    <row r="670" spans="1:2">
      <c r="A670">
        <v>78.6854</v>
      </c>
      <c r="B670">
        <v>41.17100143432617</v>
      </c>
    </row>
    <row r="671" spans="1:2">
      <c r="A671">
        <v>0</v>
      </c>
      <c r="B671">
        <v>2.275799512863159</v>
      </c>
    </row>
    <row r="672" spans="1:2">
      <c r="A672">
        <v>92.4999</v>
      </c>
      <c r="B672">
        <v>90.23441314697266</v>
      </c>
    </row>
    <row r="673" spans="1:2">
      <c r="A673">
        <v>94.872</v>
      </c>
      <c r="B673">
        <v>93.03842926025391</v>
      </c>
    </row>
    <row r="674" spans="1:2">
      <c r="A674">
        <v>96.7976</v>
      </c>
      <c r="B674">
        <v>95.28505706787109</v>
      </c>
    </row>
    <row r="675" spans="1:2">
      <c r="A675">
        <v>0</v>
      </c>
      <c r="B675">
        <v>2.275799512863159</v>
      </c>
    </row>
    <row r="676" spans="1:2">
      <c r="A676">
        <v>95.30670000000001</v>
      </c>
      <c r="B676">
        <v>98.24390411376953</v>
      </c>
    </row>
    <row r="677" spans="1:2">
      <c r="A677">
        <v>93.2216</v>
      </c>
      <c r="B677">
        <v>87.61740112304688</v>
      </c>
    </row>
    <row r="678" spans="1:2">
      <c r="A678">
        <v>0</v>
      </c>
      <c r="B678">
        <v>2.275799512863159</v>
      </c>
    </row>
    <row r="679" spans="1:2">
      <c r="A679">
        <v>0</v>
      </c>
      <c r="B679">
        <v>2.275799512863159</v>
      </c>
    </row>
    <row r="680" spans="1:2">
      <c r="A680">
        <v>88.87779999999999</v>
      </c>
      <c r="B680">
        <v>88.10533905029297</v>
      </c>
    </row>
    <row r="681" spans="1:2">
      <c r="A681">
        <v>93.2257</v>
      </c>
      <c r="B681">
        <v>87.83213043212891</v>
      </c>
    </row>
    <row r="682" spans="1:2">
      <c r="A682">
        <v>67.9773</v>
      </c>
      <c r="B682">
        <v>64.28602600097656</v>
      </c>
    </row>
    <row r="683" spans="1:2">
      <c r="A683">
        <v>0</v>
      </c>
      <c r="B683">
        <v>15.27862739562988</v>
      </c>
    </row>
    <row r="684" spans="1:2">
      <c r="A684">
        <v>95.2732</v>
      </c>
      <c r="B684">
        <v>92.80865478515625</v>
      </c>
    </row>
    <row r="685" spans="1:2">
      <c r="A685">
        <v>92.3432</v>
      </c>
      <c r="B685">
        <v>91.13516235351562</v>
      </c>
    </row>
    <row r="686" spans="1:2">
      <c r="A686">
        <v>97.5539</v>
      </c>
      <c r="B686">
        <v>94.23674011230469</v>
      </c>
    </row>
    <row r="687" spans="1:2">
      <c r="A687">
        <v>97.3558</v>
      </c>
      <c r="B687">
        <v>90.93177032470703</v>
      </c>
    </row>
    <row r="688" spans="1:2">
      <c r="A688">
        <v>95.32080000000001</v>
      </c>
      <c r="B688">
        <v>92.73324584960938</v>
      </c>
    </row>
    <row r="689" spans="1:2">
      <c r="A689">
        <v>97.4388</v>
      </c>
      <c r="B689">
        <v>96.75405883789062</v>
      </c>
    </row>
    <row r="690" spans="1:2">
      <c r="A690">
        <v>96.03830000000001</v>
      </c>
      <c r="B690">
        <v>93.34415435791016</v>
      </c>
    </row>
    <row r="691" spans="1:2">
      <c r="A691">
        <v>97.6643</v>
      </c>
      <c r="B691">
        <v>92.75400543212891</v>
      </c>
    </row>
    <row r="692" spans="1:2">
      <c r="A692">
        <v>0</v>
      </c>
      <c r="B692">
        <v>2.275799512863159</v>
      </c>
    </row>
    <row r="693" spans="1:2">
      <c r="A693">
        <v>0</v>
      </c>
      <c r="B693">
        <v>2.275799512863159</v>
      </c>
    </row>
    <row r="694" spans="1:2">
      <c r="A694">
        <v>96.6088</v>
      </c>
      <c r="B694">
        <v>90.35298919677734</v>
      </c>
    </row>
    <row r="695" spans="1:2">
      <c r="A695">
        <v>0</v>
      </c>
      <c r="B695">
        <v>2.275799512863159</v>
      </c>
    </row>
    <row r="696" spans="1:2">
      <c r="A696">
        <v>20.5049</v>
      </c>
      <c r="B696">
        <v>2.275799512863159</v>
      </c>
    </row>
    <row r="697" spans="1:2">
      <c r="A697">
        <v>0</v>
      </c>
      <c r="B697">
        <v>2.275799512863159</v>
      </c>
    </row>
    <row r="698" spans="1:2">
      <c r="A698">
        <v>70.2261</v>
      </c>
      <c r="B698">
        <v>86.11923980712891</v>
      </c>
    </row>
    <row r="699" spans="1:2">
      <c r="A699">
        <v>85.3802</v>
      </c>
      <c r="B699">
        <v>82.04603576660156</v>
      </c>
    </row>
    <row r="700" spans="1:2">
      <c r="A700">
        <v>0</v>
      </c>
      <c r="B700">
        <v>2.275799512863159</v>
      </c>
    </row>
    <row r="701" spans="1:2">
      <c r="A701">
        <v>93.9971</v>
      </c>
      <c r="B701">
        <v>87.94142913818359</v>
      </c>
    </row>
    <row r="702" spans="1:2">
      <c r="A702">
        <v>91.7238</v>
      </c>
      <c r="B702">
        <v>95.30186462402344</v>
      </c>
    </row>
    <row r="703" spans="1:2">
      <c r="A703">
        <v>0</v>
      </c>
      <c r="B703">
        <v>2.275799512863159</v>
      </c>
    </row>
    <row r="704" spans="1:2">
      <c r="A704">
        <v>92.5765</v>
      </c>
      <c r="B704">
        <v>90.05641937255859</v>
      </c>
    </row>
    <row r="705" spans="1:2">
      <c r="A705">
        <v>97.03879999999999</v>
      </c>
      <c r="B705">
        <v>97.99308776855469</v>
      </c>
    </row>
    <row r="706" spans="1:2">
      <c r="A706">
        <v>0</v>
      </c>
      <c r="B706">
        <v>2.275799512863159</v>
      </c>
    </row>
    <row r="707" spans="1:2">
      <c r="A707">
        <v>31.1386</v>
      </c>
      <c r="B707">
        <v>13.49279117584229</v>
      </c>
    </row>
    <row r="708" spans="1:2">
      <c r="A708">
        <v>0</v>
      </c>
      <c r="B708">
        <v>2.275799512863159</v>
      </c>
    </row>
    <row r="709" spans="1:2">
      <c r="A709">
        <v>75.3861</v>
      </c>
      <c r="B709">
        <v>76.52587890625</v>
      </c>
    </row>
    <row r="710" spans="1:2">
      <c r="A710">
        <v>0</v>
      </c>
      <c r="B710">
        <v>13.09399032592773</v>
      </c>
    </row>
    <row r="711" spans="1:2">
      <c r="A711">
        <v>0</v>
      </c>
      <c r="B711">
        <v>2.275799512863159</v>
      </c>
    </row>
    <row r="712" spans="1:2">
      <c r="A712">
        <v>0</v>
      </c>
      <c r="B712">
        <v>2.275799512863159</v>
      </c>
    </row>
    <row r="713" spans="1:2">
      <c r="A713">
        <v>95.3809</v>
      </c>
      <c r="B713">
        <v>91.922119140625</v>
      </c>
    </row>
    <row r="714" spans="1:2">
      <c r="A714">
        <v>94.99639999999999</v>
      </c>
      <c r="B714">
        <v>86.39114379882812</v>
      </c>
    </row>
    <row r="715" spans="1:2">
      <c r="A715">
        <v>0</v>
      </c>
      <c r="B715">
        <v>2.275799512863159</v>
      </c>
    </row>
    <row r="716" spans="1:2">
      <c r="A716">
        <v>92.9901</v>
      </c>
      <c r="B716">
        <v>90.41433715820312</v>
      </c>
    </row>
    <row r="717" spans="1:2">
      <c r="A717">
        <v>0</v>
      </c>
      <c r="B717">
        <v>2.275799512863159</v>
      </c>
    </row>
    <row r="718" spans="1:2">
      <c r="A718">
        <v>97.6345</v>
      </c>
      <c r="B718">
        <v>104.2058486938477</v>
      </c>
    </row>
    <row r="719" spans="1:2">
      <c r="A719">
        <v>0</v>
      </c>
      <c r="B719">
        <v>2.275799512863159</v>
      </c>
    </row>
    <row r="720" spans="1:2">
      <c r="A720">
        <v>97.9064</v>
      </c>
      <c r="B720">
        <v>96.54721832275391</v>
      </c>
    </row>
    <row r="721" spans="1:2">
      <c r="A721">
        <v>69.95959999999999</v>
      </c>
      <c r="B721">
        <v>2.275799512863159</v>
      </c>
    </row>
    <row r="722" spans="1:2">
      <c r="A722">
        <v>94.878</v>
      </c>
      <c r="B722">
        <v>91.61720275878906</v>
      </c>
    </row>
    <row r="723" spans="1:2">
      <c r="A723">
        <v>0</v>
      </c>
      <c r="B723">
        <v>2.275799512863159</v>
      </c>
    </row>
    <row r="724" spans="1:2">
      <c r="A724">
        <v>96.0294</v>
      </c>
      <c r="B724">
        <v>82.16220092773438</v>
      </c>
    </row>
    <row r="725" spans="1:2">
      <c r="A725">
        <v>93.1324</v>
      </c>
      <c r="B725">
        <v>89.18688201904297</v>
      </c>
    </row>
    <row r="726" spans="1:2">
      <c r="A726">
        <v>0</v>
      </c>
      <c r="B726">
        <v>2.275799512863159</v>
      </c>
    </row>
    <row r="727" spans="1:2">
      <c r="A727">
        <v>97.1365</v>
      </c>
      <c r="B727">
        <v>88.72286224365234</v>
      </c>
    </row>
    <row r="728" spans="1:2">
      <c r="A728">
        <v>48.3655</v>
      </c>
      <c r="B728">
        <v>72.35369873046875</v>
      </c>
    </row>
    <row r="729" spans="1:2">
      <c r="A729">
        <v>0</v>
      </c>
      <c r="B729">
        <v>2.275799512863159</v>
      </c>
    </row>
    <row r="730" spans="1:2">
      <c r="A730">
        <v>94.4311</v>
      </c>
      <c r="B730">
        <v>96.14237213134766</v>
      </c>
    </row>
    <row r="731" spans="1:2">
      <c r="A731">
        <v>92.2543</v>
      </c>
      <c r="B731">
        <v>89.26078033447266</v>
      </c>
    </row>
    <row r="732" spans="1:2">
      <c r="A732">
        <v>37.7601</v>
      </c>
      <c r="B732">
        <v>28.07770919799805</v>
      </c>
    </row>
    <row r="733" spans="1:2">
      <c r="A733">
        <v>77.2188</v>
      </c>
      <c r="B733">
        <v>78.650146484375</v>
      </c>
    </row>
    <row r="734" spans="1:2">
      <c r="A734">
        <v>0</v>
      </c>
      <c r="B734">
        <v>18.12035369873047</v>
      </c>
    </row>
    <row r="735" spans="1:2">
      <c r="A735">
        <v>93.5758</v>
      </c>
      <c r="B735">
        <v>87.48044586181641</v>
      </c>
    </row>
    <row r="736" spans="1:2">
      <c r="A736">
        <v>0</v>
      </c>
      <c r="B736">
        <v>2.275799512863159</v>
      </c>
    </row>
    <row r="737" spans="1:2">
      <c r="A737">
        <v>97.259</v>
      </c>
      <c r="B737">
        <v>93.73310089111328</v>
      </c>
    </row>
    <row r="738" spans="1:2">
      <c r="A738">
        <v>33.8181</v>
      </c>
      <c r="B738">
        <v>37.81317901611328</v>
      </c>
    </row>
    <row r="739" spans="1:2">
      <c r="A739">
        <v>90.43559999999999</v>
      </c>
      <c r="B739">
        <v>92.01545715332031</v>
      </c>
    </row>
    <row r="740" spans="1:2">
      <c r="A740">
        <v>93.39239999999999</v>
      </c>
      <c r="B740">
        <v>87.07956695556641</v>
      </c>
    </row>
    <row r="741" spans="1:2">
      <c r="A741">
        <v>0</v>
      </c>
      <c r="B741">
        <v>15.44209575653076</v>
      </c>
    </row>
    <row r="742" spans="1:2">
      <c r="A742">
        <v>0</v>
      </c>
      <c r="B742">
        <v>2.275799512863159</v>
      </c>
    </row>
    <row r="743" spans="1:2">
      <c r="A743">
        <v>92.7547</v>
      </c>
      <c r="B743">
        <v>94.37185668945312</v>
      </c>
    </row>
    <row r="744" spans="1:2">
      <c r="A744">
        <v>79.452</v>
      </c>
      <c r="B744">
        <v>90.47347259521484</v>
      </c>
    </row>
    <row r="745" spans="1:2">
      <c r="A745">
        <v>0</v>
      </c>
      <c r="B745">
        <v>2.275799512863159</v>
      </c>
    </row>
    <row r="746" spans="1:2">
      <c r="A746">
        <v>0</v>
      </c>
      <c r="B746">
        <v>2.275799512863159</v>
      </c>
    </row>
    <row r="747" spans="1:2">
      <c r="A747">
        <v>42.7735</v>
      </c>
      <c r="B747">
        <v>2.275799512863159</v>
      </c>
    </row>
    <row r="748" spans="1:2">
      <c r="A748">
        <v>0</v>
      </c>
      <c r="B748">
        <v>2.275799512863159</v>
      </c>
    </row>
    <row r="749" spans="1:2">
      <c r="A749">
        <v>0</v>
      </c>
      <c r="B749">
        <v>2.275799512863159</v>
      </c>
    </row>
    <row r="750" spans="1:2">
      <c r="A750">
        <v>96.0655</v>
      </c>
      <c r="B750">
        <v>91.48811340332031</v>
      </c>
    </row>
    <row r="751" spans="1:2">
      <c r="A751">
        <v>27.1418</v>
      </c>
      <c r="B751">
        <v>8.394757270812988</v>
      </c>
    </row>
    <row r="752" spans="1:2">
      <c r="A752">
        <v>0</v>
      </c>
      <c r="B752">
        <v>2.275799512863159</v>
      </c>
    </row>
    <row r="753" spans="1:2">
      <c r="A753">
        <v>96.57980000000001</v>
      </c>
      <c r="B753">
        <v>101.1688613891602</v>
      </c>
    </row>
    <row r="754" spans="1:2">
      <c r="A754">
        <v>0</v>
      </c>
      <c r="B754">
        <v>2.275799512863159</v>
      </c>
    </row>
    <row r="755" spans="1:2">
      <c r="A755">
        <v>85.6527</v>
      </c>
      <c r="B755">
        <v>85.74343872070312</v>
      </c>
    </row>
    <row r="756" spans="1:2">
      <c r="A756">
        <v>0</v>
      </c>
      <c r="B756">
        <v>8.319571495056152</v>
      </c>
    </row>
    <row r="757" spans="1:2">
      <c r="A757">
        <v>96.57250000000001</v>
      </c>
      <c r="B757">
        <v>96.30995178222656</v>
      </c>
    </row>
    <row r="758" spans="1:2">
      <c r="A758">
        <v>0</v>
      </c>
      <c r="B758">
        <v>2.275799512863159</v>
      </c>
    </row>
    <row r="759" spans="1:2">
      <c r="A759">
        <v>96.7025</v>
      </c>
      <c r="B759">
        <v>89.90750885009766</v>
      </c>
    </row>
    <row r="760" spans="1:2">
      <c r="A760">
        <v>92.6588</v>
      </c>
      <c r="B760">
        <v>91.61447906494141</v>
      </c>
    </row>
    <row r="761" spans="1:2">
      <c r="A761">
        <v>76.9813</v>
      </c>
      <c r="B761">
        <v>22.23491287231445</v>
      </c>
    </row>
    <row r="762" spans="1:2">
      <c r="A762">
        <v>98.0421</v>
      </c>
      <c r="B762">
        <v>99.95233917236328</v>
      </c>
    </row>
    <row r="763" spans="1:2">
      <c r="A763">
        <v>0</v>
      </c>
      <c r="B763">
        <v>3.298969984054565</v>
      </c>
    </row>
    <row r="764" spans="1:2">
      <c r="A764">
        <v>0</v>
      </c>
      <c r="B764">
        <v>2.275799512863159</v>
      </c>
    </row>
    <row r="765" spans="1:2">
      <c r="A765">
        <v>0</v>
      </c>
      <c r="B765">
        <v>2.275799512863159</v>
      </c>
    </row>
    <row r="766" spans="1:2">
      <c r="A766">
        <v>96.12</v>
      </c>
      <c r="B766">
        <v>102.872917175293</v>
      </c>
    </row>
    <row r="767" spans="1:2">
      <c r="A767">
        <v>93.9032</v>
      </c>
      <c r="B767">
        <v>90.61113739013672</v>
      </c>
    </row>
    <row r="768" spans="1:2">
      <c r="A768">
        <v>97.9927</v>
      </c>
      <c r="B768">
        <v>96.87808990478516</v>
      </c>
    </row>
    <row r="769" spans="1:2">
      <c r="A769">
        <v>0</v>
      </c>
      <c r="B769">
        <v>2.275799512863159</v>
      </c>
    </row>
    <row r="770" spans="1:2">
      <c r="A770">
        <v>90.306</v>
      </c>
      <c r="B770">
        <v>86.44362640380859</v>
      </c>
    </row>
    <row r="771" spans="1:2">
      <c r="A771">
        <v>68.6836</v>
      </c>
      <c r="B771">
        <v>72.44967651367188</v>
      </c>
    </row>
    <row r="772" spans="1:2">
      <c r="A772">
        <v>94.8347</v>
      </c>
      <c r="B772">
        <v>93.04736328125</v>
      </c>
    </row>
    <row r="773" spans="1:2">
      <c r="A773">
        <v>94.501</v>
      </c>
      <c r="B773">
        <v>92.19012451171875</v>
      </c>
    </row>
    <row r="774" spans="1:2">
      <c r="A774">
        <v>0</v>
      </c>
      <c r="B774">
        <v>2.275799512863159</v>
      </c>
    </row>
    <row r="775" spans="1:2">
      <c r="A775">
        <v>0</v>
      </c>
      <c r="B775">
        <v>2.275799512863159</v>
      </c>
    </row>
    <row r="776" spans="1:2">
      <c r="A776">
        <v>0</v>
      </c>
      <c r="B776">
        <v>2.275799512863159</v>
      </c>
    </row>
    <row r="777" spans="1:2">
      <c r="A777">
        <v>94.8819</v>
      </c>
      <c r="B777">
        <v>87.36992645263672</v>
      </c>
    </row>
    <row r="778" spans="1:2">
      <c r="A778">
        <v>90.1356</v>
      </c>
      <c r="B778">
        <v>89.64579772949219</v>
      </c>
    </row>
    <row r="779" spans="1:2">
      <c r="A779">
        <v>0</v>
      </c>
      <c r="B779">
        <v>2.275799512863159</v>
      </c>
    </row>
    <row r="780" spans="1:2">
      <c r="A780">
        <v>97.54859999999999</v>
      </c>
      <c r="B780">
        <v>105.9459228515625</v>
      </c>
    </row>
    <row r="781" spans="1:2">
      <c r="A781">
        <v>94.4071</v>
      </c>
      <c r="B781">
        <v>90.34214019775391</v>
      </c>
    </row>
    <row r="782" spans="1:2">
      <c r="A782">
        <v>98.3837</v>
      </c>
      <c r="B782">
        <v>93.38838958740234</v>
      </c>
    </row>
    <row r="783" spans="1:2">
      <c r="A783">
        <v>0</v>
      </c>
      <c r="B783">
        <v>2.275799512863159</v>
      </c>
    </row>
    <row r="784" spans="1:2">
      <c r="A784">
        <v>0</v>
      </c>
      <c r="B784">
        <v>2.275799512863159</v>
      </c>
    </row>
    <row r="785" spans="1:2">
      <c r="A785">
        <v>0</v>
      </c>
      <c r="B785">
        <v>2.275799512863159</v>
      </c>
    </row>
    <row r="786" spans="1:2">
      <c r="A786">
        <v>42.9512</v>
      </c>
      <c r="B786">
        <v>36.70845413208008</v>
      </c>
    </row>
    <row r="787" spans="1:2">
      <c r="A787">
        <v>47.7993</v>
      </c>
      <c r="B787">
        <v>39.31082153320312</v>
      </c>
    </row>
    <row r="788" spans="1:2">
      <c r="A788">
        <v>96.1716</v>
      </c>
      <c r="B788">
        <v>91.92836761474609</v>
      </c>
    </row>
    <row r="789" spans="1:2">
      <c r="A789">
        <v>89.34439999999999</v>
      </c>
      <c r="B789">
        <v>83.92967224121094</v>
      </c>
    </row>
    <row r="790" spans="1:2">
      <c r="A790">
        <v>97.12309999999999</v>
      </c>
      <c r="B790">
        <v>90.94336700439453</v>
      </c>
    </row>
    <row r="791" spans="1:2">
      <c r="A791">
        <v>0</v>
      </c>
      <c r="B791">
        <v>2.275799512863159</v>
      </c>
    </row>
    <row r="792" spans="1:2">
      <c r="A792">
        <v>93.46299999999999</v>
      </c>
      <c r="B792">
        <v>83.66817474365234</v>
      </c>
    </row>
    <row r="793" spans="1:2">
      <c r="A793">
        <v>82.4914</v>
      </c>
      <c r="B793">
        <v>72.71054840087891</v>
      </c>
    </row>
    <row r="794" spans="1:2">
      <c r="A794">
        <v>81.6678</v>
      </c>
      <c r="B794">
        <v>70.78994750976562</v>
      </c>
    </row>
    <row r="795" spans="1:2">
      <c r="A795">
        <v>93.62269999999999</v>
      </c>
      <c r="B795">
        <v>88.64990997314453</v>
      </c>
    </row>
    <row r="796" spans="1:2">
      <c r="A796">
        <v>91.8563</v>
      </c>
      <c r="B796">
        <v>102.663444519043</v>
      </c>
    </row>
    <row r="797" spans="1:2">
      <c r="A797">
        <v>0</v>
      </c>
      <c r="B797">
        <v>2.275799512863159</v>
      </c>
    </row>
    <row r="798" spans="1:2">
      <c r="A798">
        <v>95.1155</v>
      </c>
      <c r="B798">
        <v>91.00514221191406</v>
      </c>
    </row>
    <row r="799" spans="1:2">
      <c r="A799">
        <v>0</v>
      </c>
      <c r="B799">
        <v>2.275799512863159</v>
      </c>
    </row>
    <row r="800" spans="1:2">
      <c r="A800">
        <v>88.1786</v>
      </c>
      <c r="B800">
        <v>91.74674224853516</v>
      </c>
    </row>
    <row r="801" spans="1:2">
      <c r="A801">
        <v>86.6765</v>
      </c>
      <c r="B801">
        <v>78.11701965332031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E204"/>
  <sheetViews>
    <sheetView workbookViewId="0"/>
  </sheetViews>
  <sheetFormatPr defaultRowHeight="15"/>
  <sheetData>
    <row r="1" spans="1:5">
      <c r="A1" s="1" t="s">
        <v>8</v>
      </c>
      <c r="B1" s="1" t="s">
        <v>9</v>
      </c>
      <c r="C1" s="1" t="s">
        <v>10</v>
      </c>
      <c r="D1" s="1" t="s">
        <v>11</v>
      </c>
      <c r="E1" s="1" t="s">
        <v>12</v>
      </c>
    </row>
    <row r="2" spans="1:5">
      <c r="A2">
        <v>1</v>
      </c>
      <c r="B2">
        <v>0.3800127506256104</v>
      </c>
      <c r="C2">
        <v>0.281130850315094</v>
      </c>
      <c r="D2">
        <v>0.07221595942974091</v>
      </c>
      <c r="E2">
        <v>0.03954194486141205</v>
      </c>
    </row>
    <row r="3" spans="1:5">
      <c r="A3">
        <v>2</v>
      </c>
      <c r="B3">
        <v>0.2932731211185455</v>
      </c>
      <c r="C3">
        <v>0.2620226740837097</v>
      </c>
      <c r="D3">
        <v>0.04303017258644104</v>
      </c>
      <c r="E3">
        <v>0.03435495495796204</v>
      </c>
    </row>
    <row r="4" spans="1:5">
      <c r="A4">
        <v>3</v>
      </c>
      <c r="B4">
        <v>0.2723087668418884</v>
      </c>
      <c r="C4">
        <v>0.2415325194597244</v>
      </c>
      <c r="D4">
        <v>0.03710402548313141</v>
      </c>
      <c r="E4">
        <v>0.02919848263263702</v>
      </c>
    </row>
    <row r="5" spans="1:5">
      <c r="A5">
        <v>4</v>
      </c>
      <c r="B5">
        <v>0.2549824118614197</v>
      </c>
      <c r="C5">
        <v>0.2282503843307495</v>
      </c>
      <c r="D5">
        <v>0.03253863379359245</v>
      </c>
      <c r="E5">
        <v>0.0260810237377882</v>
      </c>
    </row>
    <row r="6" spans="1:5">
      <c r="A6">
        <v>5</v>
      </c>
      <c r="B6">
        <v>0.2458398044109344</v>
      </c>
      <c r="C6">
        <v>0.2153981029987335</v>
      </c>
      <c r="D6">
        <v>0.03025182895362377</v>
      </c>
      <c r="E6">
        <v>0.02323252893984318</v>
      </c>
    </row>
    <row r="7" spans="1:5">
      <c r="A7">
        <v>6</v>
      </c>
      <c r="B7">
        <v>0.2405130714178085</v>
      </c>
      <c r="C7">
        <v>0.2127540707588196</v>
      </c>
      <c r="D7">
        <v>0.02895900420844555</v>
      </c>
      <c r="E7">
        <v>0.02266890928149223</v>
      </c>
    </row>
    <row r="8" spans="1:5">
      <c r="A8">
        <v>7</v>
      </c>
      <c r="B8">
        <v>0.2362036108970642</v>
      </c>
      <c r="C8">
        <v>0.2121092826128006</v>
      </c>
      <c r="D8">
        <v>0.02793458476662636</v>
      </c>
      <c r="E8">
        <v>0.02253515459597111</v>
      </c>
    </row>
    <row r="9" spans="1:5">
      <c r="A9">
        <v>8</v>
      </c>
      <c r="B9">
        <v>0.2316906452178955</v>
      </c>
      <c r="C9">
        <v>0.193789541721344</v>
      </c>
      <c r="D9">
        <v>0.0268816277384758</v>
      </c>
      <c r="E9">
        <v>0.01881996914744377</v>
      </c>
    </row>
    <row r="10" spans="1:5">
      <c r="A10">
        <v>9</v>
      </c>
      <c r="B10">
        <v>0.2245148867368698</v>
      </c>
      <c r="C10">
        <v>0.1990714371204376</v>
      </c>
      <c r="D10">
        <v>0.02524814382195473</v>
      </c>
      <c r="E10">
        <v>0.01986069977283478</v>
      </c>
    </row>
    <row r="11" spans="1:5">
      <c r="A11">
        <v>10</v>
      </c>
      <c r="B11">
        <v>0.218328058719635</v>
      </c>
      <c r="C11">
        <v>0.201813280582428</v>
      </c>
      <c r="D11">
        <v>0.02388141863048077</v>
      </c>
      <c r="E11">
        <v>0.02041328139603138</v>
      </c>
    </row>
    <row r="12" spans="1:5">
      <c r="A12">
        <v>11</v>
      </c>
      <c r="B12">
        <v>0.2129023373126984</v>
      </c>
      <c r="C12">
        <v>0.1961511373519897</v>
      </c>
      <c r="D12">
        <v>0.02271474897861481</v>
      </c>
      <c r="E12">
        <v>0.01928938366472721</v>
      </c>
    </row>
    <row r="13" spans="1:5">
      <c r="A13">
        <v>12</v>
      </c>
      <c r="B13">
        <v>0.2079952508211136</v>
      </c>
      <c r="C13">
        <v>0.2220263928174973</v>
      </c>
      <c r="D13">
        <v>0.02168515138328075</v>
      </c>
      <c r="E13">
        <v>0.02470274269580841</v>
      </c>
    </row>
    <row r="14" spans="1:5">
      <c r="A14">
        <v>13</v>
      </c>
      <c r="B14">
        <v>0.2052039057016373</v>
      </c>
      <c r="C14">
        <v>0.2156645506620407</v>
      </c>
      <c r="D14">
        <v>0.02111146412789822</v>
      </c>
      <c r="E14">
        <v>0.02331322245299816</v>
      </c>
    </row>
    <row r="15" spans="1:5">
      <c r="A15">
        <v>14</v>
      </c>
      <c r="B15">
        <v>0.2014825642108917</v>
      </c>
      <c r="C15">
        <v>0.207502007484436</v>
      </c>
      <c r="D15">
        <v>0.02035738900303841</v>
      </c>
      <c r="E15">
        <v>0.0215892568230629</v>
      </c>
    </row>
    <row r="16" spans="1:5">
      <c r="A16">
        <v>15</v>
      </c>
      <c r="B16">
        <v>0.1911797076463699</v>
      </c>
      <c r="C16">
        <v>0.1921334117650986</v>
      </c>
      <c r="D16">
        <v>0.01833720318973064</v>
      </c>
      <c r="E16">
        <v>0.0185201670974493</v>
      </c>
    </row>
    <row r="17" spans="1:5">
      <c r="A17">
        <v>16</v>
      </c>
      <c r="B17">
        <v>0.1885324269533157</v>
      </c>
      <c r="C17">
        <v>0.2116035521030426</v>
      </c>
      <c r="D17">
        <v>0.01783673278987408</v>
      </c>
      <c r="E17">
        <v>0.02245301194489002</v>
      </c>
    </row>
    <row r="18" spans="1:5">
      <c r="A18">
        <v>17</v>
      </c>
      <c r="B18">
        <v>0.1869146674871445</v>
      </c>
      <c r="C18">
        <v>0.1998727917671204</v>
      </c>
      <c r="D18">
        <v>0.01753553189337254</v>
      </c>
      <c r="E18">
        <v>0.02004203386604786</v>
      </c>
    </row>
    <row r="19" spans="1:5">
      <c r="A19">
        <v>18</v>
      </c>
      <c r="B19">
        <v>0.1860349923372269</v>
      </c>
      <c r="C19">
        <v>0.228605642914772</v>
      </c>
      <c r="D19">
        <v>0.0173744224011898</v>
      </c>
      <c r="E19">
        <v>0.02620097622275352</v>
      </c>
    </row>
    <row r="20" spans="1:5">
      <c r="A20">
        <v>19</v>
      </c>
      <c r="B20">
        <v>0.1918908208608627</v>
      </c>
      <c r="C20">
        <v>0.2284391820430756</v>
      </c>
      <c r="D20">
        <v>0.01848370954394341</v>
      </c>
      <c r="E20">
        <v>0.02616574056446552</v>
      </c>
    </row>
    <row r="21" spans="1:5">
      <c r="A21">
        <v>20</v>
      </c>
      <c r="B21">
        <v>0.1767623275518417</v>
      </c>
      <c r="C21">
        <v>0.1953062862157822</v>
      </c>
      <c r="D21">
        <v>0.01569749787449837</v>
      </c>
      <c r="E21">
        <v>0.019147589802742</v>
      </c>
    </row>
    <row r="22" spans="1:5">
      <c r="A22">
        <v>21</v>
      </c>
      <c r="B22">
        <v>0.1711308360099792</v>
      </c>
      <c r="C22">
        <v>0.1900066435337067</v>
      </c>
      <c r="D22">
        <v>0.01471992768347263</v>
      </c>
      <c r="E22">
        <v>0.01812906935811043</v>
      </c>
    </row>
    <row r="23" spans="1:5">
      <c r="A23">
        <v>22</v>
      </c>
      <c r="B23">
        <v>0.1737073361873627</v>
      </c>
      <c r="C23">
        <v>0.1995456367731094</v>
      </c>
      <c r="D23">
        <v>0.01516672875732183</v>
      </c>
      <c r="E23">
        <v>0.0199898723512888</v>
      </c>
    </row>
    <row r="24" spans="1:5">
      <c r="A24">
        <v>23</v>
      </c>
      <c r="B24">
        <v>0.1648209393024445</v>
      </c>
      <c r="C24">
        <v>0.1893585473299026</v>
      </c>
      <c r="D24">
        <v>0.01366583257913589</v>
      </c>
      <c r="E24">
        <v>0.01801274158060551</v>
      </c>
    </row>
    <row r="25" spans="1:5">
      <c r="A25">
        <v>24</v>
      </c>
      <c r="B25">
        <v>0.1641321331262589</v>
      </c>
      <c r="C25">
        <v>0.1923111230134964</v>
      </c>
      <c r="D25">
        <v>0.01355571020394564</v>
      </c>
      <c r="E25">
        <v>0.01857889257371426</v>
      </c>
    </row>
    <row r="26" spans="1:5">
      <c r="A26">
        <v>25</v>
      </c>
      <c r="B26">
        <v>0.1611219495534897</v>
      </c>
      <c r="C26">
        <v>0.189510241150856</v>
      </c>
      <c r="D26">
        <v>0.01306896097958088</v>
      </c>
      <c r="E26">
        <v>0.01804751716554165</v>
      </c>
    </row>
    <row r="27" spans="1:5">
      <c r="A27">
        <v>26</v>
      </c>
      <c r="B27">
        <v>0.1609063148498535</v>
      </c>
      <c r="C27">
        <v>0.1886029243469238</v>
      </c>
      <c r="D27">
        <v>0.01303732767701149</v>
      </c>
      <c r="E27">
        <v>0.01787882298231125</v>
      </c>
    </row>
    <row r="28" spans="1:5">
      <c r="A28">
        <v>27</v>
      </c>
      <c r="B28">
        <v>0.1614007502794266</v>
      </c>
      <c r="C28">
        <v>0.1661559641361237</v>
      </c>
      <c r="D28">
        <v>0.01312026381492615</v>
      </c>
      <c r="E28">
        <v>0.01390065439045429</v>
      </c>
    </row>
    <row r="29" spans="1:5">
      <c r="A29">
        <v>28</v>
      </c>
      <c r="B29">
        <v>0.1582611054182053</v>
      </c>
      <c r="C29">
        <v>0.1859241724014282</v>
      </c>
      <c r="D29">
        <v>0.01262138038873672</v>
      </c>
      <c r="E29">
        <v>0.01738315261900425</v>
      </c>
    </row>
    <row r="30" spans="1:5">
      <c r="A30">
        <v>29</v>
      </c>
      <c r="B30">
        <v>0.1485657542943954</v>
      </c>
      <c r="C30">
        <v>0.167493924498558</v>
      </c>
      <c r="D30">
        <v>0.01113650947809219</v>
      </c>
      <c r="E30">
        <v>0.01412893272936344</v>
      </c>
    </row>
    <row r="31" spans="1:5">
      <c r="A31">
        <v>30</v>
      </c>
      <c r="B31">
        <v>0.1625736206769943</v>
      </c>
      <c r="C31">
        <v>0.167758584022522</v>
      </c>
      <c r="D31">
        <v>0.01331518404185772</v>
      </c>
      <c r="E31">
        <v>0.0141760865226388</v>
      </c>
    </row>
    <row r="32" spans="1:5">
      <c r="A32">
        <v>31</v>
      </c>
      <c r="B32">
        <v>0.1506714820861816</v>
      </c>
      <c r="C32">
        <v>0.1716032922267914</v>
      </c>
      <c r="D32">
        <v>0.01145757641643286</v>
      </c>
      <c r="E32">
        <v>0.01483186706900597</v>
      </c>
    </row>
    <row r="33" spans="1:5">
      <c r="A33">
        <v>32</v>
      </c>
      <c r="B33">
        <v>0.1522953808307648</v>
      </c>
      <c r="C33">
        <v>0.1553825736045837</v>
      </c>
      <c r="D33">
        <v>0.01170648355036974</v>
      </c>
      <c r="E33">
        <v>0.01218301896005869</v>
      </c>
    </row>
    <row r="34" spans="1:5">
      <c r="A34">
        <v>33</v>
      </c>
      <c r="B34">
        <v>0.145814374089241</v>
      </c>
      <c r="C34">
        <v>0.1601110249757767</v>
      </c>
      <c r="D34">
        <v>0.010743691585958</v>
      </c>
      <c r="E34">
        <v>0.01293162815272808</v>
      </c>
    </row>
    <row r="35" spans="1:5">
      <c r="A35">
        <v>34</v>
      </c>
      <c r="B35">
        <v>0.1507449895143509</v>
      </c>
      <c r="C35">
        <v>0.1529297530651093</v>
      </c>
      <c r="D35">
        <v>0.01147753838449717</v>
      </c>
      <c r="E35">
        <v>0.01181071437895298</v>
      </c>
    </row>
    <row r="36" spans="1:5">
      <c r="A36">
        <v>35</v>
      </c>
      <c r="B36">
        <v>0.1508641690015793</v>
      </c>
      <c r="C36">
        <v>0.1524069160223007</v>
      </c>
      <c r="D36">
        <v>0.01149880606681108</v>
      </c>
      <c r="E36">
        <v>0.01173431146889925</v>
      </c>
    </row>
    <row r="37" spans="1:5">
      <c r="A37">
        <v>36</v>
      </c>
      <c r="B37">
        <v>0.1365355998277664</v>
      </c>
      <c r="C37">
        <v>0.1586219072341919</v>
      </c>
      <c r="D37">
        <v>0.009442460723221302</v>
      </c>
      <c r="E37">
        <v>0.01270299777388573</v>
      </c>
    </row>
    <row r="38" spans="1:5">
      <c r="A38">
        <v>37</v>
      </c>
      <c r="B38">
        <v>0.1401083320379257</v>
      </c>
      <c r="C38">
        <v>0.1763027906417847</v>
      </c>
      <c r="D38">
        <v>0.009940098039805889</v>
      </c>
      <c r="E38">
        <v>0.01566811837255955</v>
      </c>
    </row>
    <row r="39" spans="1:5">
      <c r="A39">
        <v>38</v>
      </c>
      <c r="B39">
        <v>0.1383219212293625</v>
      </c>
      <c r="C39">
        <v>0.157478079199791</v>
      </c>
      <c r="D39">
        <v>0.009694098494946957</v>
      </c>
      <c r="E39">
        <v>0.01252878271043301</v>
      </c>
    </row>
    <row r="40" spans="1:5">
      <c r="A40">
        <v>39</v>
      </c>
      <c r="B40">
        <v>0.143320620059967</v>
      </c>
      <c r="C40">
        <v>0.1806439012289047</v>
      </c>
      <c r="D40">
        <v>0.01040132436901331</v>
      </c>
      <c r="E40">
        <v>0.01644864864647388</v>
      </c>
    </row>
    <row r="41" spans="1:5">
      <c r="A41">
        <v>40</v>
      </c>
      <c r="B41">
        <v>0.1440951824188232</v>
      </c>
      <c r="C41">
        <v>0.1592908054590225</v>
      </c>
      <c r="D41">
        <v>0.01051635015755892</v>
      </c>
      <c r="E41">
        <v>0.01282310578972101</v>
      </c>
    </row>
    <row r="42" spans="1:5">
      <c r="A42">
        <v>41</v>
      </c>
      <c r="B42">
        <v>0.1297765523195267</v>
      </c>
      <c r="C42">
        <v>0.1691530644893646</v>
      </c>
      <c r="D42">
        <v>0.008558927103877068</v>
      </c>
      <c r="E42">
        <v>0.01444573514163494</v>
      </c>
    </row>
    <row r="43" spans="1:5">
      <c r="A43">
        <v>42</v>
      </c>
      <c r="B43">
        <v>0.1340862810611725</v>
      </c>
      <c r="C43">
        <v>0.1721751391887665</v>
      </c>
      <c r="D43">
        <v>0.009129986166954041</v>
      </c>
      <c r="E43">
        <v>0.01496449857950211</v>
      </c>
    </row>
    <row r="44" spans="1:5">
      <c r="A44">
        <v>43</v>
      </c>
      <c r="B44">
        <v>0.1312149316072464</v>
      </c>
      <c r="C44">
        <v>0.1665409058332443</v>
      </c>
      <c r="D44">
        <v>0.008751613087952137</v>
      </c>
      <c r="E44">
        <v>0.01401241030544043</v>
      </c>
    </row>
    <row r="45" spans="1:5">
      <c r="A45">
        <v>44</v>
      </c>
      <c r="B45">
        <v>0.1301026195287704</v>
      </c>
      <c r="C45">
        <v>0.1662549525499344</v>
      </c>
      <c r="D45">
        <v>0.00860911700874567</v>
      </c>
      <c r="E45">
        <v>0.01396838203072548</v>
      </c>
    </row>
    <row r="46" spans="1:5">
      <c r="A46">
        <v>45</v>
      </c>
      <c r="B46">
        <v>0.1308350712060928</v>
      </c>
      <c r="C46">
        <v>0.1633456647396088</v>
      </c>
      <c r="D46">
        <v>0.008707714267075062</v>
      </c>
      <c r="E46">
        <v>0.01349114812910557</v>
      </c>
    </row>
    <row r="47" spans="1:5">
      <c r="A47">
        <v>46</v>
      </c>
      <c r="B47">
        <v>0.1295527219772339</v>
      </c>
      <c r="C47">
        <v>0.152404859662056</v>
      </c>
      <c r="D47">
        <v>0.008543471805751324</v>
      </c>
      <c r="E47">
        <v>0.01176704652607441</v>
      </c>
    </row>
    <row r="48" spans="1:5">
      <c r="A48">
        <v>47</v>
      </c>
      <c r="B48">
        <v>0.1382152140140533</v>
      </c>
      <c r="C48">
        <v>0.1767930090427399</v>
      </c>
      <c r="D48">
        <v>0.009706826880574226</v>
      </c>
      <c r="E48">
        <v>0.01578411459922791</v>
      </c>
    </row>
    <row r="49" spans="1:5">
      <c r="A49">
        <v>48</v>
      </c>
      <c r="B49">
        <v>0.1245465278625488</v>
      </c>
      <c r="C49">
        <v>0.1604689359664917</v>
      </c>
      <c r="D49">
        <v>0.007912537083029747</v>
      </c>
      <c r="E49">
        <v>0.0130327558144927</v>
      </c>
    </row>
    <row r="50" spans="1:5">
      <c r="A50">
        <v>49</v>
      </c>
      <c r="B50">
        <v>0.1287747919559479</v>
      </c>
      <c r="C50">
        <v>0.1684391498565674</v>
      </c>
      <c r="D50">
        <v>0.008450621739029884</v>
      </c>
      <c r="E50">
        <v>0.0143465232104063</v>
      </c>
    </row>
    <row r="51" spans="1:5">
      <c r="A51">
        <v>50</v>
      </c>
      <c r="B51">
        <v>0.1240144520998001</v>
      </c>
      <c r="C51">
        <v>0.1444478332996368</v>
      </c>
      <c r="D51">
        <v>0.007850980386137962</v>
      </c>
      <c r="E51">
        <v>0.01059556473046541</v>
      </c>
    </row>
    <row r="52" spans="1:5">
      <c r="A52">
        <v>51</v>
      </c>
      <c r="B52">
        <v>0.1165845319628716</v>
      </c>
      <c r="C52">
        <v>0.146043986082077</v>
      </c>
      <c r="D52">
        <v>0.006959609221667051</v>
      </c>
      <c r="E52">
        <v>0.01082874089479446</v>
      </c>
    </row>
    <row r="53" spans="1:5">
      <c r="A53">
        <v>52</v>
      </c>
      <c r="B53">
        <v>0.1196086928248405</v>
      </c>
      <c r="C53">
        <v>0.1586536318063736</v>
      </c>
      <c r="D53">
        <v>0.007318597286939621</v>
      </c>
      <c r="E53">
        <v>0.0127519927918911</v>
      </c>
    </row>
    <row r="54" spans="1:5">
      <c r="A54">
        <v>53</v>
      </c>
      <c r="B54">
        <v>0.1185030564665794</v>
      </c>
      <c r="C54">
        <v>0.1725160777568817</v>
      </c>
      <c r="D54">
        <v>0.007188893388956785</v>
      </c>
      <c r="E54">
        <v>0.01504975557327271</v>
      </c>
    </row>
    <row r="55" spans="1:5">
      <c r="A55">
        <v>54</v>
      </c>
      <c r="B55">
        <v>0.123424619436264</v>
      </c>
      <c r="C55">
        <v>0.1720239967107773</v>
      </c>
      <c r="D55">
        <v>0.007786608766764402</v>
      </c>
      <c r="E55">
        <v>0.01496713981032372</v>
      </c>
    </row>
    <row r="56" spans="1:5">
      <c r="A56">
        <v>55</v>
      </c>
      <c r="B56">
        <v>0.1225168108940125</v>
      </c>
      <c r="C56">
        <v>0.1653615832328796</v>
      </c>
      <c r="D56">
        <v>0.007678146939724684</v>
      </c>
      <c r="E56">
        <v>0.01384615059942007</v>
      </c>
    </row>
    <row r="57" spans="1:5">
      <c r="A57">
        <v>56</v>
      </c>
      <c r="B57">
        <v>0.116918072104454</v>
      </c>
      <c r="C57">
        <v>0.173705130815506</v>
      </c>
      <c r="D57">
        <v>0.007010472938418388</v>
      </c>
      <c r="E57">
        <v>0.01526368129998446</v>
      </c>
    </row>
    <row r="58" spans="1:5">
      <c r="A58">
        <v>57</v>
      </c>
      <c r="B58">
        <v>0.1184478551149368</v>
      </c>
      <c r="C58">
        <v>0.1669351905584335</v>
      </c>
      <c r="D58">
        <v>0.007193443831056356</v>
      </c>
      <c r="E58">
        <v>0.01411380246281624</v>
      </c>
    </row>
    <row r="59" spans="1:5">
      <c r="A59">
        <v>58</v>
      </c>
      <c r="B59">
        <v>0.1167837604880333</v>
      </c>
      <c r="C59">
        <v>0.1554179042577744</v>
      </c>
      <c r="D59">
        <v>0.007000070996582508</v>
      </c>
      <c r="E59">
        <v>0.01225968077778816</v>
      </c>
    </row>
    <row r="60" spans="1:5">
      <c r="A60">
        <v>59</v>
      </c>
      <c r="B60">
        <v>0.1285741925239563</v>
      </c>
      <c r="C60">
        <v>0.1435092240571976</v>
      </c>
      <c r="D60">
        <v>0.008449571207165718</v>
      </c>
      <c r="E60">
        <v>0.01048250216990709</v>
      </c>
    </row>
    <row r="61" spans="1:5">
      <c r="A61">
        <v>60</v>
      </c>
      <c r="B61">
        <v>0.1116822808980942</v>
      </c>
      <c r="C61">
        <v>0.1542123854160309</v>
      </c>
      <c r="D61">
        <v>0.006421935744583607</v>
      </c>
      <c r="E61">
        <v>0.01207721512764692</v>
      </c>
    </row>
    <row r="62" spans="1:5">
      <c r="A62">
        <v>61</v>
      </c>
      <c r="B62">
        <v>0.115711122751236</v>
      </c>
      <c r="C62">
        <v>0.1530935913324356</v>
      </c>
      <c r="D62">
        <v>0.006881588138639927</v>
      </c>
      <c r="E62">
        <v>0.01190780196338892</v>
      </c>
    </row>
    <row r="63" spans="1:5">
      <c r="A63">
        <v>62</v>
      </c>
      <c r="B63">
        <v>0.1098392903804779</v>
      </c>
      <c r="C63">
        <v>0.1386065036058426</v>
      </c>
      <c r="D63">
        <v>0.006222117692232132</v>
      </c>
      <c r="E63">
        <v>0.009796926751732826</v>
      </c>
    </row>
    <row r="64" spans="1:5">
      <c r="A64">
        <v>63</v>
      </c>
      <c r="B64">
        <v>0.118220366537571</v>
      </c>
      <c r="C64">
        <v>0.1308420300483704</v>
      </c>
      <c r="D64">
        <v>0.00717987772077322</v>
      </c>
      <c r="E64">
        <v>0.008752361871302128</v>
      </c>
    </row>
    <row r="65" spans="1:5">
      <c r="A65">
        <v>64</v>
      </c>
      <c r="B65">
        <v>0.1107671111822128</v>
      </c>
      <c r="C65">
        <v>0.1508982628583908</v>
      </c>
      <c r="D65">
        <v>0.006327629555016756</v>
      </c>
      <c r="E65">
        <v>0.01157921459525824</v>
      </c>
    </row>
    <row r="66" spans="1:5">
      <c r="A66">
        <v>65</v>
      </c>
      <c r="B66">
        <v>0.1277740299701691</v>
      </c>
      <c r="C66">
        <v>0.179723709821701</v>
      </c>
      <c r="D66">
        <v>0.008359933272004128</v>
      </c>
      <c r="E66">
        <v>0.01634826697409153</v>
      </c>
    </row>
    <row r="67" spans="1:5">
      <c r="A67">
        <v>66</v>
      </c>
      <c r="B67">
        <v>0.1155682951211929</v>
      </c>
      <c r="C67">
        <v>0.1417661905288696</v>
      </c>
      <c r="D67">
        <v>0.006876526400446892</v>
      </c>
      <c r="E67">
        <v>0.01024717092514038</v>
      </c>
    </row>
    <row r="68" spans="1:5">
      <c r="A68">
        <v>67</v>
      </c>
      <c r="B68">
        <v>0.1123133823275566</v>
      </c>
      <c r="C68">
        <v>0.1224956512451172</v>
      </c>
      <c r="D68">
        <v>0.006507451646029949</v>
      </c>
      <c r="E68">
        <v>0.00770409032702446</v>
      </c>
    </row>
    <row r="69" spans="1:5">
      <c r="A69">
        <v>68</v>
      </c>
      <c r="B69">
        <v>0.1084635779261589</v>
      </c>
      <c r="C69">
        <v>0.1490994691848755</v>
      </c>
      <c r="D69">
        <v>0.006085338536649942</v>
      </c>
      <c r="E69">
        <v>0.0113196037709713</v>
      </c>
    </row>
    <row r="70" spans="1:5">
      <c r="A70">
        <v>69</v>
      </c>
      <c r="B70">
        <v>0.114361546933651</v>
      </c>
      <c r="C70">
        <v>0.1377271115779877</v>
      </c>
      <c r="D70">
        <v>0.006744344253093004</v>
      </c>
      <c r="E70">
        <v>0.009690466336905956</v>
      </c>
    </row>
    <row r="71" spans="1:5">
      <c r="A71">
        <v>70</v>
      </c>
      <c r="B71">
        <v>0.1159394979476929</v>
      </c>
      <c r="C71">
        <v>0.1364765912294388</v>
      </c>
      <c r="D71">
        <v>0.006928212475031614</v>
      </c>
      <c r="E71">
        <v>0.009521869942545891</v>
      </c>
    </row>
    <row r="72" spans="1:5">
      <c r="A72">
        <v>71</v>
      </c>
      <c r="B72">
        <v>0.1088638082146645</v>
      </c>
      <c r="C72">
        <v>0.1451596766710281</v>
      </c>
      <c r="D72">
        <v>0.006135923787951469</v>
      </c>
      <c r="E72">
        <v>0.01074704434722662</v>
      </c>
    </row>
    <row r="73" spans="1:5">
      <c r="A73">
        <v>72</v>
      </c>
      <c r="B73">
        <v>0.1224235817790031</v>
      </c>
      <c r="C73">
        <v>0.1516864597797394</v>
      </c>
      <c r="D73">
        <v>0.007706683129072189</v>
      </c>
      <c r="E73">
        <v>0.01171740610152483</v>
      </c>
    </row>
    <row r="74" spans="1:5">
      <c r="A74">
        <v>73</v>
      </c>
      <c r="B74">
        <v>0.121511846780777</v>
      </c>
      <c r="C74">
        <v>0.1321496367454529</v>
      </c>
      <c r="D74">
        <v>0.00759600568562746</v>
      </c>
      <c r="E74">
        <v>0.008946257643401623</v>
      </c>
    </row>
    <row r="75" spans="1:5">
      <c r="A75">
        <v>74</v>
      </c>
      <c r="B75">
        <v>0.09695184230804443</v>
      </c>
      <c r="C75">
        <v>0.156385749578476</v>
      </c>
      <c r="D75">
        <v>0.004915379919111729</v>
      </c>
      <c r="E75">
        <v>0.01244447939097881</v>
      </c>
    </row>
    <row r="76" spans="1:5">
      <c r="A76">
        <v>75</v>
      </c>
      <c r="B76">
        <v>0.1102581843733788</v>
      </c>
      <c r="C76">
        <v>0.1344228833913803</v>
      </c>
      <c r="D76">
        <v>0.006295681465417147</v>
      </c>
      <c r="E76">
        <v>0.009252971038222313</v>
      </c>
    </row>
    <row r="77" spans="1:5">
      <c r="A77">
        <v>76</v>
      </c>
      <c r="B77">
        <v>0.11270821839571</v>
      </c>
      <c r="C77">
        <v>0.1445501744747162</v>
      </c>
      <c r="D77">
        <v>0.006570138968527317</v>
      </c>
      <c r="E77">
        <v>0.01066715270280838</v>
      </c>
    </row>
    <row r="78" spans="1:5">
      <c r="A78">
        <v>77</v>
      </c>
      <c r="B78">
        <v>0.1158761009573936</v>
      </c>
      <c r="C78">
        <v>0.1480914652347565</v>
      </c>
      <c r="D78">
        <v>0.006935005076229572</v>
      </c>
      <c r="E78">
        <v>0.01118835434317589</v>
      </c>
    </row>
    <row r="79" spans="1:5">
      <c r="A79">
        <v>78</v>
      </c>
      <c r="B79">
        <v>0.100685678422451</v>
      </c>
      <c r="C79">
        <v>0.1293605417013168</v>
      </c>
      <c r="D79">
        <v>0.005291302688419819</v>
      </c>
      <c r="E79">
        <v>0.008590902201831341</v>
      </c>
    </row>
    <row r="80" spans="1:5">
      <c r="A80">
        <v>79</v>
      </c>
      <c r="B80">
        <v>0.1143258437514305</v>
      </c>
      <c r="C80">
        <v>0.1291705965995789</v>
      </c>
      <c r="D80">
        <v>0.006759336218237877</v>
      </c>
      <c r="E80">
        <v>0.008567244745790958</v>
      </c>
    </row>
    <row r="81" spans="1:5">
      <c r="A81">
        <v>80</v>
      </c>
      <c r="B81">
        <v>0.1102389693260193</v>
      </c>
      <c r="C81">
        <v>0.1453810334205627</v>
      </c>
      <c r="D81">
        <v>0.006302181631326675</v>
      </c>
      <c r="E81">
        <v>0.01079539395868778</v>
      </c>
    </row>
    <row r="82" spans="1:5">
      <c r="A82">
        <v>81</v>
      </c>
      <c r="B82">
        <v>0.1049200668931007</v>
      </c>
      <c r="C82">
        <v>0.1374300718307495</v>
      </c>
      <c r="D82">
        <v>0.005732265766710043</v>
      </c>
      <c r="E82">
        <v>0.009672574698925018</v>
      </c>
    </row>
    <row r="83" spans="1:5">
      <c r="A83">
        <v>82</v>
      </c>
      <c r="B83">
        <v>0.1110008880496025</v>
      </c>
      <c r="C83">
        <v>0.1318381428718567</v>
      </c>
      <c r="D83">
        <v>0.006391097791492939</v>
      </c>
      <c r="E83">
        <v>0.00892242044210434</v>
      </c>
    </row>
    <row r="84" spans="1:5">
      <c r="A84">
        <v>83</v>
      </c>
      <c r="B84">
        <v>0.1130934655666351</v>
      </c>
      <c r="C84">
        <v>0.1473602205514908</v>
      </c>
      <c r="D84">
        <v>0.006627456750720739</v>
      </c>
      <c r="E84">
        <v>0.01109113078564405</v>
      </c>
    </row>
    <row r="85" spans="1:5">
      <c r="A85">
        <v>84</v>
      </c>
      <c r="B85">
        <v>0.1050118878483772</v>
      </c>
      <c r="C85">
        <v>0.168380007147789</v>
      </c>
      <c r="D85">
        <v>0.005747097078710794</v>
      </c>
      <c r="E85">
        <v>0.01441040076315403</v>
      </c>
    </row>
    <row r="86" spans="1:5">
      <c r="A86">
        <v>85</v>
      </c>
      <c r="B86">
        <v>0.09886481612920761</v>
      </c>
      <c r="C86">
        <v>0.1403414160013199</v>
      </c>
      <c r="D86">
        <v>0.005122323054820299</v>
      </c>
      <c r="E86">
        <v>0.01008336991071701</v>
      </c>
    </row>
    <row r="87" spans="1:5">
      <c r="A87">
        <v>86</v>
      </c>
      <c r="B87">
        <v>0.1076674982905388</v>
      </c>
      <c r="C87">
        <v>0.1427295506000519</v>
      </c>
      <c r="D87">
        <v>0.006032565608620644</v>
      </c>
      <c r="E87">
        <v>0.01042360160499811</v>
      </c>
    </row>
    <row r="88" spans="1:5">
      <c r="A88">
        <v>87</v>
      </c>
      <c r="B88">
        <v>0.09871087968349457</v>
      </c>
      <c r="C88">
        <v>0.125482976436615</v>
      </c>
      <c r="D88">
        <v>0.005108973942697048</v>
      </c>
      <c r="E88">
        <v>0.008110775612294674</v>
      </c>
    </row>
    <row r="89" spans="1:5">
      <c r="A89">
        <v>88</v>
      </c>
      <c r="B89">
        <v>0.09390923380851746</v>
      </c>
      <c r="C89">
        <v>0.1289018094539642</v>
      </c>
      <c r="D89">
        <v>0.004647776018828154</v>
      </c>
      <c r="E89">
        <v>0.008547228761017323</v>
      </c>
    </row>
    <row r="90" spans="1:5">
      <c r="A90">
        <v>89</v>
      </c>
      <c r="B90">
        <v>0.1211994960904121</v>
      </c>
      <c r="C90">
        <v>0.1608733683824539</v>
      </c>
      <c r="D90">
        <v>0.007585149258375168</v>
      </c>
      <c r="E90">
        <v>0.01318332180380821</v>
      </c>
    </row>
    <row r="91" spans="1:5">
      <c r="A91">
        <v>90</v>
      </c>
      <c r="B91">
        <v>0.09995748847723007</v>
      </c>
      <c r="C91">
        <v>0.1287479251623154</v>
      </c>
      <c r="D91">
        <v>0.00523944990709424</v>
      </c>
      <c r="E91">
        <v>0.008533000014722347</v>
      </c>
    </row>
    <row r="92" spans="1:5">
      <c r="A92">
        <v>91</v>
      </c>
      <c r="B92">
        <v>0.1049373671412468</v>
      </c>
      <c r="C92">
        <v>0.1279374361038208</v>
      </c>
      <c r="D92">
        <v>0.00575202563777566</v>
      </c>
      <c r="E92">
        <v>0.008431302383542061</v>
      </c>
    </row>
    <row r="93" spans="1:5">
      <c r="A93">
        <v>92</v>
      </c>
      <c r="B93">
        <v>0.09618038684129715</v>
      </c>
      <c r="C93">
        <v>0.140601322054863</v>
      </c>
      <c r="D93">
        <v>0.004873851779848337</v>
      </c>
      <c r="E93">
        <v>0.01013446319848299</v>
      </c>
    </row>
    <row r="94" spans="1:5">
      <c r="A94">
        <v>93</v>
      </c>
      <c r="B94">
        <v>0.109491653740406</v>
      </c>
      <c r="C94">
        <v>0.1465544402599335</v>
      </c>
      <c r="D94">
        <v>0.00624515675008297</v>
      </c>
      <c r="E94">
        <v>0.01099107787013054</v>
      </c>
    </row>
    <row r="95" spans="1:5">
      <c r="A95">
        <v>94</v>
      </c>
      <c r="B95">
        <v>0.1036179661750793</v>
      </c>
      <c r="C95">
        <v>0.1232830360531807</v>
      </c>
      <c r="D95">
        <v>0.00561975222080946</v>
      </c>
      <c r="E95">
        <v>0.007851633243262768</v>
      </c>
    </row>
    <row r="96" spans="1:5">
      <c r="A96">
        <v>95</v>
      </c>
      <c r="B96">
        <v>0.1142032817006111</v>
      </c>
      <c r="C96">
        <v>0.150709792971611</v>
      </c>
      <c r="D96">
        <v>0.006774815730750561</v>
      </c>
      <c r="E96">
        <v>0.01161179505288601</v>
      </c>
    </row>
    <row r="97" spans="1:5">
      <c r="A97">
        <v>96</v>
      </c>
      <c r="B97">
        <v>0.1119123548269272</v>
      </c>
      <c r="C97">
        <v>0.1361356526613235</v>
      </c>
      <c r="D97">
        <v>0.006517642643302679</v>
      </c>
      <c r="E97">
        <v>0.009522856213152409</v>
      </c>
    </row>
    <row r="98" spans="1:5">
      <c r="A98">
        <v>97</v>
      </c>
      <c r="B98">
        <v>0.09827947616577148</v>
      </c>
      <c r="C98">
        <v>0.127056673169136</v>
      </c>
      <c r="D98">
        <v>0.005085464101284742</v>
      </c>
      <c r="E98">
        <v>0.00832824781537056</v>
      </c>
    </row>
    <row r="99" spans="1:5">
      <c r="A99">
        <v>98</v>
      </c>
      <c r="B99">
        <v>0.09937632828950882</v>
      </c>
      <c r="C99">
        <v>0.1535830050706863</v>
      </c>
      <c r="D99">
        <v>0.005195511039346457</v>
      </c>
      <c r="E99">
        <v>0.01205276232212782</v>
      </c>
    </row>
    <row r="100" spans="1:5">
      <c r="A100">
        <v>99</v>
      </c>
      <c r="B100">
        <v>0.1063311919569969</v>
      </c>
      <c r="C100">
        <v>0.1350598186254501</v>
      </c>
      <c r="D100">
        <v>0.005912498105317354</v>
      </c>
      <c r="E100">
        <v>0.009381167590618134</v>
      </c>
    </row>
    <row r="101" spans="1:5">
      <c r="A101">
        <v>100</v>
      </c>
      <c r="B101">
        <v>0.1030841767787933</v>
      </c>
      <c r="C101">
        <v>0.1376348733901978</v>
      </c>
      <c r="D101">
        <v>0.005574637558311224</v>
      </c>
      <c r="E101">
        <v>0.009734081104397774</v>
      </c>
    </row>
    <row r="102" spans="1:5">
      <c r="A102">
        <v>101</v>
      </c>
      <c r="B102">
        <v>0.1014535129070282</v>
      </c>
      <c r="C102">
        <v>0.1252742260694504</v>
      </c>
      <c r="D102">
        <v>0.005409296602010727</v>
      </c>
      <c r="E102">
        <v>0.008110578171908855</v>
      </c>
    </row>
    <row r="103" spans="1:5">
      <c r="A103">
        <v>102</v>
      </c>
      <c r="B103">
        <v>0.09763273596763611</v>
      </c>
      <c r="C103">
        <v>0.1345643699169159</v>
      </c>
      <c r="D103">
        <v>0.005030255299061537</v>
      </c>
      <c r="E103">
        <v>0.009319069795310497</v>
      </c>
    </row>
    <row r="104" spans="1:5">
      <c r="A104">
        <v>103</v>
      </c>
      <c r="B104">
        <v>0.0981203094124794</v>
      </c>
      <c r="C104">
        <v>0.1110628321766853</v>
      </c>
      <c r="D104">
        <v>0.005079050082713366</v>
      </c>
      <c r="E104">
        <v>0.006433720700442791</v>
      </c>
    </row>
    <row r="105" spans="1:5">
      <c r="A105">
        <v>104</v>
      </c>
      <c r="B105">
        <v>0.1190724596381187</v>
      </c>
      <c r="C105">
        <v>0.1194505542516708</v>
      </c>
      <c r="D105">
        <v>0.007356295362114906</v>
      </c>
      <c r="E105">
        <v>0.007402809802442789</v>
      </c>
    </row>
    <row r="106" spans="1:5">
      <c r="A106">
        <v>105</v>
      </c>
      <c r="B106">
        <v>0.1034476682543755</v>
      </c>
      <c r="C106">
        <v>0.1280262619256973</v>
      </c>
      <c r="D106">
        <v>0.005620036274194717</v>
      </c>
      <c r="E106">
        <v>0.008465463295578957</v>
      </c>
    </row>
    <row r="107" spans="1:5">
      <c r="A107">
        <v>106</v>
      </c>
      <c r="B107">
        <v>0.08592873811721802</v>
      </c>
      <c r="C107">
        <v>0.1375269591808319</v>
      </c>
      <c r="D107">
        <v>0.003962109331041574</v>
      </c>
      <c r="E107">
        <v>0.009727868251502514</v>
      </c>
    </row>
    <row r="108" spans="1:5">
      <c r="A108">
        <v>107</v>
      </c>
      <c r="B108">
        <v>0.09402097016572952</v>
      </c>
      <c r="C108">
        <v>0.1224541589617729</v>
      </c>
      <c r="D108">
        <v>0.004691393580287695</v>
      </c>
      <c r="E108">
        <v>0.007769450079649687</v>
      </c>
    </row>
    <row r="109" spans="1:5">
      <c r="A109">
        <v>108</v>
      </c>
      <c r="B109">
        <v>0.1071851179003716</v>
      </c>
      <c r="C109">
        <v>0.1186216771602631</v>
      </c>
      <c r="D109">
        <v>0.006017625797539949</v>
      </c>
      <c r="E109">
        <v>0.007309855427592993</v>
      </c>
    </row>
    <row r="110" spans="1:5">
      <c r="A110">
        <v>109</v>
      </c>
      <c r="B110">
        <v>0.09759301692247391</v>
      </c>
      <c r="C110">
        <v>0.124363012611866</v>
      </c>
      <c r="D110">
        <v>0.005036518443375826</v>
      </c>
      <c r="E110">
        <v>0.008007505908608437</v>
      </c>
    </row>
    <row r="111" spans="1:5">
      <c r="A111">
        <v>110</v>
      </c>
      <c r="B111">
        <v>0.09448293596506119</v>
      </c>
      <c r="C111">
        <v>0.1264135390520096</v>
      </c>
      <c r="D111">
        <v>0.004739141091704369</v>
      </c>
      <c r="E111">
        <v>0.008267763070762157</v>
      </c>
    </row>
    <row r="112" spans="1:5">
      <c r="A112">
        <v>111</v>
      </c>
      <c r="B112">
        <v>0.1121776327490807</v>
      </c>
      <c r="C112">
        <v>0.159106433391571</v>
      </c>
      <c r="D112">
        <v>0.006569050718098879</v>
      </c>
      <c r="E112">
        <v>0.01293668523430824</v>
      </c>
    </row>
    <row r="113" spans="1:5">
      <c r="A113">
        <v>112</v>
      </c>
      <c r="B113">
        <v>0.1130154207348824</v>
      </c>
      <c r="C113">
        <v>0.1290629059076309</v>
      </c>
      <c r="D113">
        <v>0.006664265878498554</v>
      </c>
      <c r="E113">
        <v>0.008608640171587467</v>
      </c>
    </row>
    <row r="114" spans="1:5">
      <c r="A114">
        <v>113</v>
      </c>
      <c r="B114">
        <v>0.08787496387958527</v>
      </c>
      <c r="C114">
        <v>0.1293240785598755</v>
      </c>
      <c r="D114">
        <v>0.004141076002269983</v>
      </c>
      <c r="E114">
        <v>0.008642407134175301</v>
      </c>
    </row>
    <row r="115" spans="1:5">
      <c r="A115">
        <v>114</v>
      </c>
      <c r="B115">
        <v>0.09893743693828583</v>
      </c>
      <c r="C115">
        <v>0.1428305208683014</v>
      </c>
      <c r="D115">
        <v>0.005174877122044563</v>
      </c>
      <c r="E115">
        <v>0.01048135198652744</v>
      </c>
    </row>
    <row r="116" spans="1:5">
      <c r="A116">
        <v>115</v>
      </c>
      <c r="B116">
        <v>0.1051930859684944</v>
      </c>
      <c r="C116">
        <v>0.1284415721893311</v>
      </c>
      <c r="D116">
        <v>0.005815018434077501</v>
      </c>
      <c r="E116">
        <v>0.008531894534826279</v>
      </c>
    </row>
    <row r="117" spans="1:5">
      <c r="A117">
        <v>116</v>
      </c>
      <c r="B117">
        <v>0.08240504562854767</v>
      </c>
      <c r="C117">
        <v>0.1744630336761475</v>
      </c>
      <c r="D117">
        <v>0.003678455948829651</v>
      </c>
      <c r="E117">
        <v>0.01550172176212072</v>
      </c>
    </row>
    <row r="118" spans="1:5">
      <c r="A118">
        <v>117</v>
      </c>
      <c r="B118">
        <v>0.1106427684426308</v>
      </c>
      <c r="C118">
        <v>0.1363570541143417</v>
      </c>
      <c r="D118">
        <v>0.006403989624232054</v>
      </c>
      <c r="E118">
        <v>0.00957947876304388</v>
      </c>
    </row>
    <row r="119" spans="1:5">
      <c r="A119">
        <v>118</v>
      </c>
      <c r="B119">
        <v>0.0810900554060936</v>
      </c>
      <c r="C119">
        <v>0.1163783743977547</v>
      </c>
      <c r="D119">
        <v>0.00357129517942667</v>
      </c>
      <c r="E119">
        <v>0.007056259550154209</v>
      </c>
    </row>
    <row r="120" spans="1:5">
      <c r="A120">
        <v>119</v>
      </c>
      <c r="B120">
        <v>0.09821245819330215</v>
      </c>
      <c r="C120">
        <v>0.1253037005662918</v>
      </c>
      <c r="D120">
        <v>0.00510668708011508</v>
      </c>
      <c r="E120">
        <v>0.008134352043271065</v>
      </c>
    </row>
    <row r="121" spans="1:5">
      <c r="A121">
        <v>120</v>
      </c>
      <c r="B121">
        <v>0.09209964424371719</v>
      </c>
      <c r="C121">
        <v>0.1738756597042084</v>
      </c>
      <c r="D121">
        <v>0.004526921547949314</v>
      </c>
      <c r="E121">
        <v>0.01540305372327566</v>
      </c>
    </row>
    <row r="122" spans="1:5">
      <c r="A122">
        <v>121</v>
      </c>
      <c r="B122">
        <v>0.1014202460646629</v>
      </c>
      <c r="C122">
        <v>0.1553570181131363</v>
      </c>
      <c r="D122">
        <v>0.005431778263300657</v>
      </c>
      <c r="E122">
        <v>0.01235847268253565</v>
      </c>
    </row>
    <row r="123" spans="1:5">
      <c r="A123">
        <v>122</v>
      </c>
      <c r="B123">
        <v>0.08476509153842926</v>
      </c>
      <c r="C123">
        <v>0.1428083181381226</v>
      </c>
      <c r="D123">
        <v>0.003883277531713247</v>
      </c>
      <c r="E123">
        <v>0.0104893185198307</v>
      </c>
    </row>
    <row r="124" spans="1:5">
      <c r="A124">
        <v>123</v>
      </c>
      <c r="B124">
        <v>0.1022793725132942</v>
      </c>
      <c r="C124">
        <v>0.124239407479763</v>
      </c>
      <c r="D124">
        <v>0.005523144733160734</v>
      </c>
      <c r="E124">
        <v>0.008011121302843094</v>
      </c>
    </row>
    <row r="125" spans="1:5">
      <c r="A125">
        <v>124</v>
      </c>
      <c r="B125">
        <v>0.09874318540096283</v>
      </c>
      <c r="C125">
        <v>0.1343871355056763</v>
      </c>
      <c r="D125">
        <v>0.005168227478861809</v>
      </c>
      <c r="E125">
        <v>0.009323853999376297</v>
      </c>
    </row>
    <row r="126" spans="1:5">
      <c r="A126">
        <v>125</v>
      </c>
      <c r="B126">
        <v>0.08396893739700317</v>
      </c>
      <c r="C126">
        <v>0.1866357773542404</v>
      </c>
      <c r="D126">
        <v>0.003820386715233326</v>
      </c>
      <c r="E126">
        <v>0.01771250180900097</v>
      </c>
    </row>
    <row r="127" spans="1:5">
      <c r="A127">
        <v>126</v>
      </c>
      <c r="B127">
        <v>0.102070689201355</v>
      </c>
      <c r="C127">
        <v>0.1491646468639374</v>
      </c>
      <c r="D127">
        <v>0.005505937151610851</v>
      </c>
      <c r="E127">
        <v>0.01142370235174894</v>
      </c>
    </row>
    <row r="128" spans="1:5">
      <c r="A128">
        <v>127</v>
      </c>
      <c r="B128">
        <v>0.1031709611415863</v>
      </c>
      <c r="C128">
        <v>0.1423646062612534</v>
      </c>
      <c r="D128">
        <v>0.005621190182864666</v>
      </c>
      <c r="E128">
        <v>0.01043342426419258</v>
      </c>
    </row>
    <row r="129" spans="1:5">
      <c r="A129">
        <v>128</v>
      </c>
      <c r="B129">
        <v>0.09034731239080429</v>
      </c>
      <c r="C129">
        <v>0.1895778328180313</v>
      </c>
      <c r="D129">
        <v>0.004380951635539532</v>
      </c>
      <c r="E129">
        <v>0.01826990768313408</v>
      </c>
    </row>
    <row r="130" spans="1:5">
      <c r="A130">
        <v>129</v>
      </c>
      <c r="B130">
        <v>0.0903022289276123</v>
      </c>
      <c r="C130">
        <v>0.1339421421289444</v>
      </c>
      <c r="D130">
        <v>0.004376862198114395</v>
      </c>
      <c r="E130">
        <v>0.009270158596336842</v>
      </c>
    </row>
    <row r="131" spans="1:5">
      <c r="A131">
        <v>130</v>
      </c>
      <c r="B131">
        <v>0.0953916534781456</v>
      </c>
      <c r="C131">
        <v>0.1565330028533936</v>
      </c>
      <c r="D131">
        <v>0.004851472564041615</v>
      </c>
      <c r="E131">
        <v>0.01255449280142784</v>
      </c>
    </row>
    <row r="132" spans="1:5">
      <c r="A132">
        <v>131</v>
      </c>
      <c r="B132">
        <v>0.09822556376457214</v>
      </c>
      <c r="C132">
        <v>0.1503604799509048</v>
      </c>
      <c r="D132">
        <v>0.005126924719661474</v>
      </c>
      <c r="E132">
        <v>0.01160806976258755</v>
      </c>
    </row>
    <row r="133" spans="1:5">
      <c r="A133">
        <v>132</v>
      </c>
      <c r="B133">
        <v>0.09026025235652924</v>
      </c>
      <c r="C133">
        <v>0.1604418456554413</v>
      </c>
      <c r="D133">
        <v>0.004377439152449369</v>
      </c>
      <c r="E133">
        <v>0.01317459903657436</v>
      </c>
    </row>
    <row r="134" spans="1:5">
      <c r="A134">
        <v>133</v>
      </c>
      <c r="B134">
        <v>0.1025511845946312</v>
      </c>
      <c r="C134">
        <v>0.1523943543434143</v>
      </c>
      <c r="D134">
        <v>0.005562536884099245</v>
      </c>
      <c r="E134">
        <v>0.01191748399287462</v>
      </c>
    </row>
    <row r="135" spans="1:5">
      <c r="A135">
        <v>134</v>
      </c>
      <c r="B135">
        <v>0.08193188905715942</v>
      </c>
      <c r="C135">
        <v>0.1507204920053482</v>
      </c>
      <c r="D135">
        <v>0.003662556642666459</v>
      </c>
      <c r="E135">
        <v>0.0116645684465766</v>
      </c>
    </row>
    <row r="136" spans="1:5">
      <c r="A136">
        <v>135</v>
      </c>
      <c r="B136">
        <v>0.08622381091117859</v>
      </c>
      <c r="C136">
        <v>0.1605895012617111</v>
      </c>
      <c r="D136">
        <v>0.004024202935397625</v>
      </c>
      <c r="E136">
        <v>0.01320246700197458</v>
      </c>
    </row>
    <row r="137" spans="1:5">
      <c r="A137">
        <v>136</v>
      </c>
      <c r="B137">
        <v>0.1134716123342514</v>
      </c>
      <c r="C137">
        <v>0.126346617937088</v>
      </c>
      <c r="D137">
        <v>0.006747577805072069</v>
      </c>
      <c r="E137">
        <v>0.008292710408568382</v>
      </c>
    </row>
    <row r="138" spans="1:5">
      <c r="A138">
        <v>137</v>
      </c>
      <c r="B138">
        <v>0.08922398090362549</v>
      </c>
      <c r="C138">
        <v>0.1575007438659668</v>
      </c>
      <c r="D138">
        <v>0.004290988203138113</v>
      </c>
      <c r="E138">
        <v>0.01271380670368671</v>
      </c>
    </row>
    <row r="139" spans="1:5">
      <c r="A139">
        <v>138</v>
      </c>
      <c r="B139">
        <v>0.0961906909942627</v>
      </c>
      <c r="C139">
        <v>0.1380779445171356</v>
      </c>
      <c r="D139">
        <v>0.004938150756061077</v>
      </c>
      <c r="E139">
        <v>0.009845640510320663</v>
      </c>
    </row>
    <row r="140" spans="1:5">
      <c r="A140">
        <v>139</v>
      </c>
      <c r="B140">
        <v>0.09918057173490524</v>
      </c>
      <c r="C140">
        <v>0.1211519539356232</v>
      </c>
      <c r="D140">
        <v>0.005231553222984076</v>
      </c>
      <c r="E140">
        <v>0.007653550710529089</v>
      </c>
    </row>
    <row r="141" spans="1:5">
      <c r="A141">
        <v>140</v>
      </c>
      <c r="B141">
        <v>0.08032781630754471</v>
      </c>
      <c r="C141">
        <v>0.1427128911018372</v>
      </c>
      <c r="D141">
        <v>0.003540424630045891</v>
      </c>
      <c r="E141">
        <v>0.0104978121817112</v>
      </c>
    </row>
    <row r="142" spans="1:5">
      <c r="A142">
        <v>141</v>
      </c>
      <c r="B142">
        <v>0.09508813172578812</v>
      </c>
      <c r="C142">
        <v>0.1702491641044617</v>
      </c>
      <c r="D142">
        <v>0.004836928099393845</v>
      </c>
      <c r="E142">
        <v>0.01480966061353683</v>
      </c>
    </row>
    <row r="143" spans="1:5">
      <c r="A143">
        <v>142</v>
      </c>
      <c r="B143">
        <v>0.08858940750360489</v>
      </c>
      <c r="C143">
        <v>0.1425131112337112</v>
      </c>
      <c r="D143">
        <v>0.004240275826305151</v>
      </c>
      <c r="E143">
        <v>0.01047136075794697</v>
      </c>
    </row>
    <row r="144" spans="1:5">
      <c r="A144">
        <v>143</v>
      </c>
      <c r="B144">
        <v>0.07617399841547012</v>
      </c>
      <c r="C144">
        <v>0.1362956166267395</v>
      </c>
      <c r="D144">
        <v>0.003218082478269935</v>
      </c>
      <c r="E144">
        <v>0.009605445899069309</v>
      </c>
    </row>
    <row r="145" spans="1:5">
      <c r="A145">
        <v>144</v>
      </c>
      <c r="B145">
        <v>0.1066068038344383</v>
      </c>
      <c r="C145">
        <v>0.1605244278907776</v>
      </c>
      <c r="D145">
        <v>0.006000688299536705</v>
      </c>
      <c r="E145">
        <v>0.01320392824709415</v>
      </c>
    </row>
    <row r="146" spans="1:5">
      <c r="A146">
        <v>145</v>
      </c>
      <c r="B146">
        <v>0.08515682071447372</v>
      </c>
      <c r="C146">
        <v>0.1299905478954315</v>
      </c>
      <c r="D146">
        <v>0.003945812582969666</v>
      </c>
      <c r="E146">
        <v>0.008768937550485134</v>
      </c>
    </row>
    <row r="147" spans="1:5">
      <c r="A147">
        <v>146</v>
      </c>
      <c r="B147">
        <v>0.0932188555598259</v>
      </c>
      <c r="C147">
        <v>0.139592245221138</v>
      </c>
      <c r="D147">
        <v>0.004665977787226439</v>
      </c>
      <c r="E147">
        <v>0.01006442867219448</v>
      </c>
    </row>
    <row r="148" spans="1:5">
      <c r="A148">
        <v>147</v>
      </c>
      <c r="B148">
        <v>0.09548426419496536</v>
      </c>
      <c r="C148">
        <v>0.1235170736908913</v>
      </c>
      <c r="D148">
        <v>0.004879425279796124</v>
      </c>
      <c r="E148">
        <v>0.007949952036142349</v>
      </c>
    </row>
    <row r="149" spans="1:5">
      <c r="A149">
        <v>148</v>
      </c>
      <c r="B149">
        <v>0.09473820775747299</v>
      </c>
      <c r="C149">
        <v>0.1501529514789581</v>
      </c>
      <c r="D149">
        <v>0.004810589831322432</v>
      </c>
      <c r="E149">
        <v>0.01159652136266232</v>
      </c>
    </row>
    <row r="150" spans="1:5">
      <c r="A150">
        <v>149</v>
      </c>
      <c r="B150">
        <v>0.09716732800006866</v>
      </c>
      <c r="C150">
        <v>0.1280962228775024</v>
      </c>
      <c r="D150">
        <v>0.005044842138886452</v>
      </c>
      <c r="E150">
        <v>0.008527759462594986</v>
      </c>
    </row>
    <row r="151" spans="1:5">
      <c r="A151">
        <v>150</v>
      </c>
      <c r="B151">
        <v>0.07591040432453156</v>
      </c>
      <c r="C151">
        <v>0.1558683961629868</v>
      </c>
      <c r="D151">
        <v>0.003205165034160018</v>
      </c>
      <c r="E151">
        <v>0.01247136667370796</v>
      </c>
    </row>
    <row r="152" spans="1:5">
      <c r="A152">
        <v>151</v>
      </c>
      <c r="B152">
        <v>0.1020791605114937</v>
      </c>
      <c r="C152">
        <v>0.1608076840639114</v>
      </c>
      <c r="D152">
        <v>0.005533809773623943</v>
      </c>
      <c r="E152">
        <v>0.01325409766286612</v>
      </c>
    </row>
    <row r="153" spans="1:5">
      <c r="A153">
        <v>152</v>
      </c>
      <c r="B153">
        <v>0.08937797695398331</v>
      </c>
      <c r="C153">
        <v>0.1449835300445557</v>
      </c>
      <c r="D153">
        <v>0.004319950006902218</v>
      </c>
      <c r="E153">
        <v>0.01083607692271471</v>
      </c>
    </row>
    <row r="154" spans="1:5">
      <c r="A154">
        <v>153</v>
      </c>
      <c r="B154">
        <v>0.08684701472520828</v>
      </c>
      <c r="C154">
        <v>0.1604422628879547</v>
      </c>
      <c r="D154">
        <v>0.004097773227840662</v>
      </c>
      <c r="E154">
        <v>0.01319881156086922</v>
      </c>
    </row>
    <row r="155" spans="1:5">
      <c r="A155">
        <v>154</v>
      </c>
      <c r="B155">
        <v>0.0826631635427475</v>
      </c>
      <c r="C155">
        <v>0.1567891240119934</v>
      </c>
      <c r="D155">
        <v>0.003743868786841631</v>
      </c>
      <c r="E155">
        <v>0.01261982694268227</v>
      </c>
    </row>
    <row r="156" spans="1:5">
      <c r="A156">
        <v>155</v>
      </c>
      <c r="B156">
        <v>0.09213543683290482</v>
      </c>
      <c r="C156">
        <v>0.1543718725442886</v>
      </c>
      <c r="D156">
        <v>0.004572507925331593</v>
      </c>
      <c r="E156">
        <v>0.01224361173808575</v>
      </c>
    </row>
    <row r="157" spans="1:5">
      <c r="A157">
        <v>156</v>
      </c>
      <c r="B157">
        <v>0.09137824922800064</v>
      </c>
      <c r="C157">
        <v>0.1662372499704361</v>
      </c>
      <c r="D157">
        <v>0.004505292978137732</v>
      </c>
      <c r="E157">
        <v>0.01414927840232849</v>
      </c>
    </row>
    <row r="158" spans="1:5">
      <c r="A158">
        <v>157</v>
      </c>
      <c r="B158">
        <v>0.08788108825683594</v>
      </c>
      <c r="C158">
        <v>0.1669646799564362</v>
      </c>
      <c r="D158">
        <v>0.004194043576717377</v>
      </c>
      <c r="E158">
        <v>0.01427002158015966</v>
      </c>
    </row>
    <row r="159" spans="1:5">
      <c r="A159">
        <v>158</v>
      </c>
      <c r="B159">
        <v>0.1036218404769897</v>
      </c>
      <c r="C159">
        <v>0.1232246160507202</v>
      </c>
      <c r="D159">
        <v>0.005700889974832535</v>
      </c>
      <c r="E159">
        <v>0.007925319485366344</v>
      </c>
    </row>
    <row r="160" spans="1:5">
      <c r="A160">
        <v>159</v>
      </c>
      <c r="B160">
        <v>0.0872049480676651</v>
      </c>
      <c r="C160">
        <v>0.157890573143959</v>
      </c>
      <c r="D160">
        <v>0.004136067349463701</v>
      </c>
      <c r="E160">
        <v>0.01279868558049202</v>
      </c>
    </row>
    <row r="161" spans="1:5">
      <c r="A161">
        <v>160</v>
      </c>
      <c r="B161">
        <v>0.07644736766815186</v>
      </c>
      <c r="C161">
        <v>0.1819937825202942</v>
      </c>
      <c r="D161">
        <v>0.003256226424127817</v>
      </c>
      <c r="E161">
        <v>0.01689566299319267</v>
      </c>
    </row>
    <row r="162" spans="1:5">
      <c r="A162">
        <v>161</v>
      </c>
      <c r="B162">
        <v>0.1066056787967682</v>
      </c>
      <c r="C162">
        <v>0.132189005613327</v>
      </c>
      <c r="D162">
        <v>0.006017768755555153</v>
      </c>
      <c r="E162">
        <v>0.009073053486645222</v>
      </c>
    </row>
    <row r="163" spans="1:5">
      <c r="A163">
        <v>162</v>
      </c>
      <c r="B163">
        <v>0.0774916335940361</v>
      </c>
      <c r="C163">
        <v>0.1555146276950836</v>
      </c>
      <c r="D163">
        <v>0.003339592600241303</v>
      </c>
      <c r="E163">
        <v>0.01242982037365437</v>
      </c>
    </row>
    <row r="164" spans="1:5">
      <c r="A164">
        <v>163</v>
      </c>
      <c r="B164">
        <v>0.07397990673780441</v>
      </c>
      <c r="C164">
        <v>0.1237667053937912</v>
      </c>
      <c r="D164">
        <v>0.003074669511988759</v>
      </c>
      <c r="E164">
        <v>0.007997795939445496</v>
      </c>
    </row>
    <row r="165" spans="1:5">
      <c r="A165">
        <v>164</v>
      </c>
      <c r="B165">
        <v>0.07931803166866302</v>
      </c>
      <c r="C165">
        <v>0.1799723654985428</v>
      </c>
      <c r="D165">
        <v>0.003486016299575567</v>
      </c>
      <c r="E165">
        <v>0.01653689332306385</v>
      </c>
    </row>
    <row r="166" spans="1:5">
      <c r="A166">
        <v>165</v>
      </c>
      <c r="B166">
        <v>0.09292776137590408</v>
      </c>
      <c r="C166">
        <v>0.1532599329948425</v>
      </c>
      <c r="D166">
        <v>0.004659811966121197</v>
      </c>
      <c r="E166">
        <v>0.01208756770938635</v>
      </c>
    </row>
    <row r="167" spans="1:5">
      <c r="A167">
        <v>166</v>
      </c>
      <c r="B167">
        <v>0.08029687404632568</v>
      </c>
      <c r="C167">
        <v>0.1525690406560898</v>
      </c>
      <c r="D167">
        <v>0.003567386185750365</v>
      </c>
      <c r="E167">
        <v>0.01198303140699863</v>
      </c>
    </row>
    <row r="168" spans="1:5">
      <c r="A168">
        <v>167</v>
      </c>
      <c r="B168">
        <v>0.0964592769742012</v>
      </c>
      <c r="C168">
        <v>0.1430956572294235</v>
      </c>
      <c r="D168">
        <v>0.00499670160934329</v>
      </c>
      <c r="E168">
        <v>0.01058380585163832</v>
      </c>
    </row>
    <row r="169" spans="1:5">
      <c r="A169">
        <v>168</v>
      </c>
      <c r="B169">
        <v>0.07759028673171997</v>
      </c>
      <c r="C169">
        <v>0.161397248506546</v>
      </c>
      <c r="D169">
        <v>0.003355210181325674</v>
      </c>
      <c r="E169">
        <v>0.01336983777582645</v>
      </c>
    </row>
    <row r="170" spans="1:5">
      <c r="A170">
        <v>169</v>
      </c>
      <c r="B170">
        <v>0.100623831152916</v>
      </c>
      <c r="C170">
        <v>0.1660280376672745</v>
      </c>
      <c r="D170">
        <v>0.005407619290053844</v>
      </c>
      <c r="E170">
        <v>0.01412803214043379</v>
      </c>
    </row>
    <row r="171" spans="1:5">
      <c r="A171">
        <v>170</v>
      </c>
      <c r="B171">
        <v>0.09656240791082382</v>
      </c>
      <c r="C171">
        <v>0.1345584392547607</v>
      </c>
      <c r="D171">
        <v>0.00500823138281703</v>
      </c>
      <c r="E171">
        <v>0.009398245252668858</v>
      </c>
    </row>
    <row r="172" spans="1:5">
      <c r="A172">
        <v>171</v>
      </c>
      <c r="B172">
        <v>0.08878973126411438</v>
      </c>
      <c r="C172">
        <v>0.1559147536754608</v>
      </c>
      <c r="D172">
        <v>0.004287432413548231</v>
      </c>
      <c r="E172">
        <v>0.01250085234642029</v>
      </c>
    </row>
    <row r="173" spans="1:5">
      <c r="A173">
        <v>172</v>
      </c>
      <c r="B173">
        <v>0.07490979880094528</v>
      </c>
      <c r="C173">
        <v>0.1549256294965744</v>
      </c>
      <c r="D173">
        <v>0.003152699209749699</v>
      </c>
      <c r="E173">
        <v>0.01234871428459883</v>
      </c>
    </row>
    <row r="174" spans="1:5">
      <c r="A174">
        <v>173</v>
      </c>
      <c r="B174">
        <v>0.07964169979095459</v>
      </c>
      <c r="C174">
        <v>0.1578060388565063</v>
      </c>
      <c r="D174">
        <v>0.00352033693343401</v>
      </c>
      <c r="E174">
        <v>0.01280077453702688</v>
      </c>
    </row>
    <row r="175" spans="1:5">
      <c r="A175">
        <v>174</v>
      </c>
      <c r="B175">
        <v>0.09469478577375412</v>
      </c>
      <c r="C175">
        <v>0.1452870070934296</v>
      </c>
      <c r="D175">
        <v>0.004832605365663767</v>
      </c>
      <c r="E175">
        <v>0.01090333703905344</v>
      </c>
    </row>
    <row r="176" spans="1:5">
      <c r="A176">
        <v>175</v>
      </c>
      <c r="B176">
        <v>0.07636581361293793</v>
      </c>
      <c r="C176">
        <v>0.1571528613567352</v>
      </c>
      <c r="D176">
        <v>0.003265401115640998</v>
      </c>
      <c r="E176">
        <v>0.01269820425659418</v>
      </c>
    </row>
    <row r="177" spans="1:5">
      <c r="A177">
        <v>176</v>
      </c>
      <c r="B177">
        <v>0.08060150593519211</v>
      </c>
      <c r="C177">
        <v>0.1646157056093216</v>
      </c>
      <c r="D177">
        <v>0.003598788054659963</v>
      </c>
      <c r="E177">
        <v>0.01389950048178434</v>
      </c>
    </row>
    <row r="178" spans="1:5">
      <c r="A178">
        <v>177</v>
      </c>
      <c r="B178">
        <v>0.101091630756855</v>
      </c>
      <c r="C178">
        <v>0.1180328205227852</v>
      </c>
      <c r="D178">
        <v>0.005460988264530897</v>
      </c>
      <c r="E178">
        <v>0.007317900191992521</v>
      </c>
    </row>
    <row r="179" spans="1:5">
      <c r="A179">
        <v>178</v>
      </c>
      <c r="B179">
        <v>0.0866345539689064</v>
      </c>
      <c r="C179">
        <v>0.1692726910114288</v>
      </c>
      <c r="D179">
        <v>0.004104607738554478</v>
      </c>
      <c r="E179">
        <v>0.01467902027070522</v>
      </c>
    </row>
    <row r="180" spans="1:5">
      <c r="A180">
        <v>179</v>
      </c>
      <c r="B180">
        <v>0.07529069483280182</v>
      </c>
      <c r="C180">
        <v>0.1403283476829529</v>
      </c>
      <c r="D180">
        <v>0.003187133464962244</v>
      </c>
      <c r="E180">
        <v>0.01019992493093014</v>
      </c>
    </row>
    <row r="181" spans="1:5">
      <c r="A181">
        <v>180</v>
      </c>
      <c r="B181">
        <v>0.07061354070901871</v>
      </c>
      <c r="C181">
        <v>0.1856547147035599</v>
      </c>
      <c r="D181">
        <v>0.002846148796379566</v>
      </c>
      <c r="E181">
        <v>0.01758674718439579</v>
      </c>
    </row>
    <row r="182" spans="1:5">
      <c r="A182">
        <v>181</v>
      </c>
      <c r="B182">
        <v>0.08948110044002533</v>
      </c>
      <c r="C182">
        <v>0.1610956639051437</v>
      </c>
      <c r="D182">
        <v>0.004355644341558218</v>
      </c>
      <c r="E182">
        <v>0.01332839950919151</v>
      </c>
    </row>
    <row r="183" spans="1:5">
      <c r="A183">
        <v>182</v>
      </c>
      <c r="B183">
        <v>0.09350789338350296</v>
      </c>
      <c r="C183">
        <v>0.1432008147239685</v>
      </c>
      <c r="D183">
        <v>0.004725435748696327</v>
      </c>
      <c r="E183">
        <v>0.01060828939080238</v>
      </c>
    </row>
    <row r="184" spans="1:5">
      <c r="A184">
        <v>183</v>
      </c>
      <c r="B184">
        <v>0.06870519369840622</v>
      </c>
      <c r="C184">
        <v>0.1474065333604813</v>
      </c>
      <c r="D184">
        <v>0.002714745700359344</v>
      </c>
      <c r="E184">
        <v>0.01122000440955162</v>
      </c>
    </row>
    <row r="185" spans="1:5">
      <c r="A185">
        <v>184</v>
      </c>
      <c r="B185">
        <v>0.09260714799165726</v>
      </c>
      <c r="C185">
        <v>0.1472326070070267</v>
      </c>
      <c r="D185">
        <v>0.004643596243113279</v>
      </c>
      <c r="E185">
        <v>0.01119476091116667</v>
      </c>
    </row>
    <row r="186" spans="1:5">
      <c r="A186">
        <v>185</v>
      </c>
      <c r="B186">
        <v>0.0838775634765625</v>
      </c>
      <c r="C186">
        <v>0.1469762474298477</v>
      </c>
      <c r="D186">
        <v>0.003873484674841166</v>
      </c>
      <c r="E186">
        <v>0.0111574474722147</v>
      </c>
    </row>
    <row r="187" spans="1:5">
      <c r="A187">
        <v>186</v>
      </c>
      <c r="B187">
        <v>0.08871779590845108</v>
      </c>
      <c r="C187">
        <v>0.1224177181720734</v>
      </c>
      <c r="D187">
        <v>0.004292281810194254</v>
      </c>
      <c r="E187">
        <v>0.007851081900298595</v>
      </c>
    </row>
    <row r="188" spans="1:5">
      <c r="A188">
        <v>187</v>
      </c>
      <c r="B188">
        <v>0.07847554236650467</v>
      </c>
      <c r="C188">
        <v>0.1485083699226379</v>
      </c>
      <c r="D188">
        <v>0.003437107894569635</v>
      </c>
      <c r="E188">
        <v>0.01138543989509344</v>
      </c>
    </row>
    <row r="189" spans="1:5">
      <c r="A189">
        <v>188</v>
      </c>
      <c r="B189">
        <v>0.09829934686422348</v>
      </c>
      <c r="C189">
        <v>0.1891130656003952</v>
      </c>
      <c r="D189">
        <v>0.005190096329897642</v>
      </c>
      <c r="E189">
        <v>0.01824254542589188</v>
      </c>
    </row>
    <row r="190" spans="1:5">
      <c r="A190">
        <v>189</v>
      </c>
      <c r="B190">
        <v>0.07970023155212402</v>
      </c>
      <c r="C190">
        <v>0.1480404734611511</v>
      </c>
      <c r="D190">
        <v>0.003536200616508722</v>
      </c>
      <c r="E190">
        <v>0.01131774857640266</v>
      </c>
    </row>
    <row r="191" spans="1:5">
      <c r="A191">
        <v>190</v>
      </c>
      <c r="B191">
        <v>0.07545533031225204</v>
      </c>
      <c r="C191">
        <v>0.1342839747667313</v>
      </c>
      <c r="D191">
        <v>0.00320711312815547</v>
      </c>
      <c r="E191">
        <v>0.009377763606607914</v>
      </c>
    </row>
    <row r="192" spans="1:5">
      <c r="A192">
        <v>191</v>
      </c>
      <c r="B192">
        <v>0.08867565542459488</v>
      </c>
      <c r="C192">
        <v>0.1491325497627258</v>
      </c>
      <c r="D192">
        <v>0.004292017314583063</v>
      </c>
      <c r="E192">
        <v>0.011480120010674</v>
      </c>
    </row>
    <row r="193" spans="1:5">
      <c r="A193">
        <v>192</v>
      </c>
      <c r="B193">
        <v>0.08336234092712402</v>
      </c>
      <c r="C193">
        <v>0.1554738730192184</v>
      </c>
      <c r="D193">
        <v>0.003834452014416456</v>
      </c>
      <c r="E193">
        <v>0.01244568545371294</v>
      </c>
    </row>
    <row r="194" spans="1:5">
      <c r="A194">
        <v>193</v>
      </c>
      <c r="B194">
        <v>0.1005736291408539</v>
      </c>
      <c r="C194">
        <v>0.1279765367507935</v>
      </c>
      <c r="D194">
        <v>0.005418866407126188</v>
      </c>
      <c r="E194">
        <v>0.008551161736249924</v>
      </c>
    </row>
    <row r="195" spans="1:5">
      <c r="A195">
        <v>194</v>
      </c>
      <c r="B195">
        <v>0.07697500288486481</v>
      </c>
      <c r="C195">
        <v>0.1636822521686554</v>
      </c>
      <c r="D195">
        <v>0.003324876539409161</v>
      </c>
      <c r="E195">
        <v>0.01375891827046871</v>
      </c>
    </row>
    <row r="196" spans="1:5">
      <c r="A196">
        <v>195</v>
      </c>
      <c r="B196">
        <v>0.09881008416414261</v>
      </c>
      <c r="C196">
        <v>0.1227172017097473</v>
      </c>
      <c r="D196">
        <v>0.005244365893304348</v>
      </c>
      <c r="E196">
        <v>0.007892654277384281</v>
      </c>
    </row>
    <row r="197" spans="1:5">
      <c r="A197">
        <v>196</v>
      </c>
      <c r="B197">
        <v>0.08391986787319183</v>
      </c>
      <c r="C197">
        <v>0.1508678644895554</v>
      </c>
      <c r="D197">
        <v>0.003884760430082679</v>
      </c>
      <c r="E197">
        <v>0.0117450961843133</v>
      </c>
    </row>
    <row r="198" spans="1:5">
      <c r="A198">
        <v>197</v>
      </c>
      <c r="B198">
        <v>0.07322895526885986</v>
      </c>
      <c r="C198">
        <v>0.1544687896966934</v>
      </c>
      <c r="D198">
        <v>0.003046362427994609</v>
      </c>
      <c r="E198">
        <v>0.01229561120271683</v>
      </c>
    </row>
    <row r="199" spans="1:5">
      <c r="A199">
        <v>198</v>
      </c>
      <c r="B199">
        <v>0.08255133032798767</v>
      </c>
      <c r="C199">
        <v>0.1616865992546082</v>
      </c>
      <c r="D199">
        <v>0.003772709984332323</v>
      </c>
      <c r="E199">
        <v>0.01343661174178123</v>
      </c>
    </row>
    <row r="200" spans="1:5">
      <c r="A200">
        <v>199</v>
      </c>
      <c r="B200">
        <v>0.07899867743253708</v>
      </c>
      <c r="C200">
        <v>0.1592097133398056</v>
      </c>
      <c r="D200">
        <v>0.003486448433250189</v>
      </c>
      <c r="E200">
        <v>0.01303975377231836</v>
      </c>
    </row>
    <row r="201" spans="1:5">
      <c r="A201">
        <v>200</v>
      </c>
      <c r="B201">
        <v>0.09889581799507141</v>
      </c>
      <c r="C201">
        <v>0.131683737039566</v>
      </c>
      <c r="D201">
        <v>0.005257543176412582</v>
      </c>
      <c r="E201">
        <v>0.009040126577019691</v>
      </c>
    </row>
    <row r="202" spans="1:5">
      <c r="A202">
        <v>201</v>
      </c>
      <c r="B202">
        <v>0.07268647849559784</v>
      </c>
      <c r="C202">
        <v>0.145597830414772</v>
      </c>
      <c r="D202">
        <v>0.00301151187159121</v>
      </c>
      <c r="E202">
        <v>0.01096854452043772</v>
      </c>
    </row>
    <row r="203" spans="1:5">
      <c r="A203">
        <v>202</v>
      </c>
      <c r="B203">
        <v>0.08370721340179443</v>
      </c>
      <c r="C203">
        <v>0.1283589005470276</v>
      </c>
      <c r="D203">
        <v>0.003873539157211781</v>
      </c>
      <c r="E203">
        <v>0.008608591742813587</v>
      </c>
    </row>
    <row r="204" spans="1:5">
      <c r="A204">
        <v>203</v>
      </c>
      <c r="B204">
        <v>0.068690225481987</v>
      </c>
      <c r="C204">
        <v>0.1530864536762238</v>
      </c>
      <c r="D204">
        <v>0.002730295993387699</v>
      </c>
      <c r="E204">
        <v>0.0120891472324729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All_Data</vt:lpstr>
      <vt:lpstr>Metrics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2025-11-28T09:04:01Z</dcterms:created>
  <dcterms:modified xsi:type="dcterms:W3CDTF">2025-11-28T09:04:01Z</dcterms:modified>
</cp:coreProperties>
</file>