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<sst xmlns="http://schemas.openxmlformats.org/spreadsheetml/2006/main" count="13" uniqueCount="13">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</sst>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92.89069366455078</c:v>
                </c:pt>
                <c:pt idx="1">
                  <c:v>79.71859741210938</c:v>
                </c:pt>
                <c:pt idx="2">
                  <c:v>91.86646270751953</c:v>
                </c:pt>
                <c:pt idx="3">
                  <c:v>92.89069366455078</c:v>
                </c:pt>
                <c:pt idx="4">
                  <c:v>29.45174789428711</c:v>
                </c:pt>
                <c:pt idx="5">
                  <c:v>3.612185716629028</c:v>
                </c:pt>
                <c:pt idx="6">
                  <c:v>3.612185716629028</c:v>
                </c:pt>
                <c:pt idx="7">
                  <c:v>20.73552703857422</c:v>
                </c:pt>
                <c:pt idx="8">
                  <c:v>92.89069366455078</c:v>
                </c:pt>
                <c:pt idx="9">
                  <c:v>86.69766235351562</c:v>
                </c:pt>
                <c:pt idx="10">
                  <c:v>92.89069366455078</c:v>
                </c:pt>
                <c:pt idx="11">
                  <c:v>92.89069366455078</c:v>
                </c:pt>
                <c:pt idx="12">
                  <c:v>3.612185716629028</c:v>
                </c:pt>
                <c:pt idx="13">
                  <c:v>69.74965667724609</c:v>
                </c:pt>
                <c:pt idx="14">
                  <c:v>3.612185716629028</c:v>
                </c:pt>
                <c:pt idx="15">
                  <c:v>92.89069366455078</c:v>
                </c:pt>
                <c:pt idx="16">
                  <c:v>3.612185716629028</c:v>
                </c:pt>
                <c:pt idx="17">
                  <c:v>3.612185716629028</c:v>
                </c:pt>
                <c:pt idx="18">
                  <c:v>66.03743743896484</c:v>
                </c:pt>
                <c:pt idx="19">
                  <c:v>90.53777313232422</c:v>
                </c:pt>
                <c:pt idx="20">
                  <c:v>3.612185716629028</c:v>
                </c:pt>
                <c:pt idx="21">
                  <c:v>92.89069366455078</c:v>
                </c:pt>
                <c:pt idx="22">
                  <c:v>76.55290222167969</c:v>
                </c:pt>
                <c:pt idx="23">
                  <c:v>3.612185716629028</c:v>
                </c:pt>
                <c:pt idx="24">
                  <c:v>75.99393463134766</c:v>
                </c:pt>
                <c:pt idx="25">
                  <c:v>92.89069366455078</c:v>
                </c:pt>
                <c:pt idx="26">
                  <c:v>92.89069366455078</c:v>
                </c:pt>
                <c:pt idx="27">
                  <c:v>75.50743865966797</c:v>
                </c:pt>
                <c:pt idx="28">
                  <c:v>70.95110321044922</c:v>
                </c:pt>
                <c:pt idx="29">
                  <c:v>92.89069366455078</c:v>
                </c:pt>
                <c:pt idx="30">
                  <c:v>57.46849060058594</c:v>
                </c:pt>
                <c:pt idx="31">
                  <c:v>55.8232307434082</c:v>
                </c:pt>
                <c:pt idx="32">
                  <c:v>3.612185716629028</c:v>
                </c:pt>
                <c:pt idx="33">
                  <c:v>3.612185716629028</c:v>
                </c:pt>
                <c:pt idx="34">
                  <c:v>92.89069366455078</c:v>
                </c:pt>
                <c:pt idx="35">
                  <c:v>3.612185716629028</c:v>
                </c:pt>
                <c:pt idx="36">
                  <c:v>3.612185716629028</c:v>
                </c:pt>
                <c:pt idx="37">
                  <c:v>86.36994934082031</c:v>
                </c:pt>
                <c:pt idx="38">
                  <c:v>90.72850799560547</c:v>
                </c:pt>
                <c:pt idx="39">
                  <c:v>92.89069366455078</c:v>
                </c:pt>
                <c:pt idx="40">
                  <c:v>92.89069366455078</c:v>
                </c:pt>
                <c:pt idx="41">
                  <c:v>68.11203765869141</c:v>
                </c:pt>
                <c:pt idx="42">
                  <c:v>92.89069366455078</c:v>
                </c:pt>
                <c:pt idx="43">
                  <c:v>3.612185716629028</c:v>
                </c:pt>
                <c:pt idx="44">
                  <c:v>86.6392822265625</c:v>
                </c:pt>
                <c:pt idx="45">
                  <c:v>92.89069366455078</c:v>
                </c:pt>
                <c:pt idx="46">
                  <c:v>79.23250579833984</c:v>
                </c:pt>
                <c:pt idx="47">
                  <c:v>3.612185716629028</c:v>
                </c:pt>
                <c:pt idx="48">
                  <c:v>92.89069366455078</c:v>
                </c:pt>
                <c:pt idx="49">
                  <c:v>85.53864288330078</c:v>
                </c:pt>
                <c:pt idx="50">
                  <c:v>92.89069366455078</c:v>
                </c:pt>
                <c:pt idx="51">
                  <c:v>3.612185716629028</c:v>
                </c:pt>
                <c:pt idx="52">
                  <c:v>92.89069366455078</c:v>
                </c:pt>
                <c:pt idx="53">
                  <c:v>92.34958648681641</c:v>
                </c:pt>
                <c:pt idx="54">
                  <c:v>73.26796722412109</c:v>
                </c:pt>
                <c:pt idx="55">
                  <c:v>54.11947631835938</c:v>
                </c:pt>
                <c:pt idx="56">
                  <c:v>92.89069366455078</c:v>
                </c:pt>
                <c:pt idx="57">
                  <c:v>3.612185716629028</c:v>
                </c:pt>
                <c:pt idx="58">
                  <c:v>3.612185716629028</c:v>
                </c:pt>
                <c:pt idx="59">
                  <c:v>92.89069366455078</c:v>
                </c:pt>
                <c:pt idx="60">
                  <c:v>92.89069366455078</c:v>
                </c:pt>
                <c:pt idx="61">
                  <c:v>3.612185716629028</c:v>
                </c:pt>
                <c:pt idx="62">
                  <c:v>92.89069366455078</c:v>
                </c:pt>
                <c:pt idx="63">
                  <c:v>3.612185716629028</c:v>
                </c:pt>
                <c:pt idx="64">
                  <c:v>92.89069366455078</c:v>
                </c:pt>
                <c:pt idx="65">
                  <c:v>3.612185716629028</c:v>
                </c:pt>
                <c:pt idx="66">
                  <c:v>92.89069366455078</c:v>
                </c:pt>
                <c:pt idx="67">
                  <c:v>92.89069366455078</c:v>
                </c:pt>
                <c:pt idx="68">
                  <c:v>92.89069366455078</c:v>
                </c:pt>
                <c:pt idx="69">
                  <c:v>3.612185716629028</c:v>
                </c:pt>
                <c:pt idx="70">
                  <c:v>3.612185716629028</c:v>
                </c:pt>
                <c:pt idx="71">
                  <c:v>3.612185716629028</c:v>
                </c:pt>
                <c:pt idx="72">
                  <c:v>3.612185716629028</c:v>
                </c:pt>
                <c:pt idx="73">
                  <c:v>3.612185716629028</c:v>
                </c:pt>
                <c:pt idx="74">
                  <c:v>3.612185716629028</c:v>
                </c:pt>
                <c:pt idx="75">
                  <c:v>92.89069366455078</c:v>
                </c:pt>
                <c:pt idx="76">
                  <c:v>3.612185716629028</c:v>
                </c:pt>
                <c:pt idx="77">
                  <c:v>3.612185716629028</c:v>
                </c:pt>
                <c:pt idx="78">
                  <c:v>3.612185716629028</c:v>
                </c:pt>
                <c:pt idx="79">
                  <c:v>92.89069366455078</c:v>
                </c:pt>
                <c:pt idx="80">
                  <c:v>92.89069366455078</c:v>
                </c:pt>
                <c:pt idx="81">
                  <c:v>92.89069366455078</c:v>
                </c:pt>
                <c:pt idx="82">
                  <c:v>92.89069366455078</c:v>
                </c:pt>
                <c:pt idx="83">
                  <c:v>92.89069366455078</c:v>
                </c:pt>
                <c:pt idx="84">
                  <c:v>92.89069366455078</c:v>
                </c:pt>
                <c:pt idx="85">
                  <c:v>92.89069366455078</c:v>
                </c:pt>
                <c:pt idx="86">
                  <c:v>3.612185716629028</c:v>
                </c:pt>
                <c:pt idx="87">
                  <c:v>3.612185716629028</c:v>
                </c:pt>
                <c:pt idx="88">
                  <c:v>92.89069366455078</c:v>
                </c:pt>
                <c:pt idx="89">
                  <c:v>3.612185716629028</c:v>
                </c:pt>
                <c:pt idx="90">
                  <c:v>92.89069366455078</c:v>
                </c:pt>
                <c:pt idx="91">
                  <c:v>92.89069366455078</c:v>
                </c:pt>
                <c:pt idx="92">
                  <c:v>92.89069366455078</c:v>
                </c:pt>
                <c:pt idx="93">
                  <c:v>3.612185716629028</c:v>
                </c:pt>
                <c:pt idx="94">
                  <c:v>20.86022758483887</c:v>
                </c:pt>
                <c:pt idx="95">
                  <c:v>92.89069366455078</c:v>
                </c:pt>
                <c:pt idx="96">
                  <c:v>75.47087097167969</c:v>
                </c:pt>
                <c:pt idx="97">
                  <c:v>3.612185716629028</c:v>
                </c:pt>
                <c:pt idx="98">
                  <c:v>90.66584014892578</c:v>
                </c:pt>
                <c:pt idx="99">
                  <c:v>3.612185716629028</c:v>
                </c:pt>
                <c:pt idx="100">
                  <c:v>3.612185716629028</c:v>
                </c:pt>
                <c:pt idx="101">
                  <c:v>71.02298736572266</c:v>
                </c:pt>
                <c:pt idx="102">
                  <c:v>57.02114105224609</c:v>
                </c:pt>
                <c:pt idx="103">
                  <c:v>92.89069366455078</c:v>
                </c:pt>
                <c:pt idx="104">
                  <c:v>3.612185716629028</c:v>
                </c:pt>
                <c:pt idx="105">
                  <c:v>3.612185716629028</c:v>
                </c:pt>
                <c:pt idx="106">
                  <c:v>3.612185716629028</c:v>
                </c:pt>
                <c:pt idx="107">
                  <c:v>92.89069366455078</c:v>
                </c:pt>
                <c:pt idx="108">
                  <c:v>3.612185716629028</c:v>
                </c:pt>
                <c:pt idx="109">
                  <c:v>92.89069366455078</c:v>
                </c:pt>
                <c:pt idx="110">
                  <c:v>92.89069366455078</c:v>
                </c:pt>
                <c:pt idx="111">
                  <c:v>92.89069366455078</c:v>
                </c:pt>
                <c:pt idx="112">
                  <c:v>3.612185716629028</c:v>
                </c:pt>
                <c:pt idx="113">
                  <c:v>3.612185716629028</c:v>
                </c:pt>
                <c:pt idx="114">
                  <c:v>3.612185716629028</c:v>
                </c:pt>
                <c:pt idx="115">
                  <c:v>67.55545806884766</c:v>
                </c:pt>
                <c:pt idx="116">
                  <c:v>92.89069366455078</c:v>
                </c:pt>
                <c:pt idx="117">
                  <c:v>73.92042541503906</c:v>
                </c:pt>
                <c:pt idx="118">
                  <c:v>82.87113189697266</c:v>
                </c:pt>
                <c:pt idx="119">
                  <c:v>3.612185716629028</c:v>
                </c:pt>
                <c:pt idx="120">
                  <c:v>3.612185716629028</c:v>
                </c:pt>
                <c:pt idx="121">
                  <c:v>92.89069366455078</c:v>
                </c:pt>
                <c:pt idx="122">
                  <c:v>82.7933349609375</c:v>
                </c:pt>
                <c:pt idx="123">
                  <c:v>85.24371337890625</c:v>
                </c:pt>
                <c:pt idx="124">
                  <c:v>92.89069366455078</c:v>
                </c:pt>
                <c:pt idx="125">
                  <c:v>92.89069366455078</c:v>
                </c:pt>
                <c:pt idx="126">
                  <c:v>85.56270599365234</c:v>
                </c:pt>
                <c:pt idx="127">
                  <c:v>3.612185716629028</c:v>
                </c:pt>
                <c:pt idx="128">
                  <c:v>19.91301727294922</c:v>
                </c:pt>
                <c:pt idx="129">
                  <c:v>56.30806732177734</c:v>
                </c:pt>
                <c:pt idx="130">
                  <c:v>92.89069366455078</c:v>
                </c:pt>
                <c:pt idx="131">
                  <c:v>92.89069366455078</c:v>
                </c:pt>
                <c:pt idx="132">
                  <c:v>92.89069366455078</c:v>
                </c:pt>
                <c:pt idx="133">
                  <c:v>92.89069366455078</c:v>
                </c:pt>
                <c:pt idx="134">
                  <c:v>92.89069366455078</c:v>
                </c:pt>
                <c:pt idx="135">
                  <c:v>3.612185716629028</c:v>
                </c:pt>
                <c:pt idx="136">
                  <c:v>3.612185716629028</c:v>
                </c:pt>
                <c:pt idx="137">
                  <c:v>3.612185716629028</c:v>
                </c:pt>
                <c:pt idx="138">
                  <c:v>85.90785217285156</c:v>
                </c:pt>
                <c:pt idx="139">
                  <c:v>3.612185716629028</c:v>
                </c:pt>
                <c:pt idx="140">
                  <c:v>92.89069366455078</c:v>
                </c:pt>
                <c:pt idx="141">
                  <c:v>81.4747314453125</c:v>
                </c:pt>
                <c:pt idx="142">
                  <c:v>92.89069366455078</c:v>
                </c:pt>
                <c:pt idx="143">
                  <c:v>92.89069366455078</c:v>
                </c:pt>
                <c:pt idx="144">
                  <c:v>92.89069366455078</c:v>
                </c:pt>
                <c:pt idx="145">
                  <c:v>92.89069366455078</c:v>
                </c:pt>
                <c:pt idx="146">
                  <c:v>3.612185716629028</c:v>
                </c:pt>
                <c:pt idx="147">
                  <c:v>3.612185716629028</c:v>
                </c:pt>
                <c:pt idx="148">
                  <c:v>92.89069366455078</c:v>
                </c:pt>
                <c:pt idx="149">
                  <c:v>92.89069366455078</c:v>
                </c:pt>
                <c:pt idx="150">
                  <c:v>3.612185716629028</c:v>
                </c:pt>
                <c:pt idx="151">
                  <c:v>92.89069366455078</c:v>
                </c:pt>
                <c:pt idx="152">
                  <c:v>3.612185716629028</c:v>
                </c:pt>
                <c:pt idx="153">
                  <c:v>81.32472229003906</c:v>
                </c:pt>
                <c:pt idx="154">
                  <c:v>3.612185716629028</c:v>
                </c:pt>
                <c:pt idx="155">
                  <c:v>3.612185716629028</c:v>
                </c:pt>
                <c:pt idx="156">
                  <c:v>3.612185716629028</c:v>
                </c:pt>
                <c:pt idx="157">
                  <c:v>3.612185716629028</c:v>
                </c:pt>
                <c:pt idx="158">
                  <c:v>3.612185716629028</c:v>
                </c:pt>
                <c:pt idx="159">
                  <c:v>92.89069366455078</c:v>
                </c:pt>
                <c:pt idx="160">
                  <c:v>92.89069366455078</c:v>
                </c:pt>
                <c:pt idx="161">
                  <c:v>3.612185716629028</c:v>
                </c:pt>
                <c:pt idx="162">
                  <c:v>92.89069366455078</c:v>
                </c:pt>
                <c:pt idx="163">
                  <c:v>61.08296966552734</c:v>
                </c:pt>
                <c:pt idx="164">
                  <c:v>3.612185716629028</c:v>
                </c:pt>
                <c:pt idx="165">
                  <c:v>92.89069366455078</c:v>
                </c:pt>
                <c:pt idx="166">
                  <c:v>92.89069366455078</c:v>
                </c:pt>
                <c:pt idx="167">
                  <c:v>86.79646301269531</c:v>
                </c:pt>
                <c:pt idx="168">
                  <c:v>92.89069366455078</c:v>
                </c:pt>
                <c:pt idx="169">
                  <c:v>3.612185716629028</c:v>
                </c:pt>
                <c:pt idx="170">
                  <c:v>92.89069366455078</c:v>
                </c:pt>
                <c:pt idx="171">
                  <c:v>3.612185716629028</c:v>
                </c:pt>
                <c:pt idx="172">
                  <c:v>92.89069366455078</c:v>
                </c:pt>
                <c:pt idx="173">
                  <c:v>3.612185716629028</c:v>
                </c:pt>
                <c:pt idx="174">
                  <c:v>3.612185716629028</c:v>
                </c:pt>
                <c:pt idx="175">
                  <c:v>3.612185716629028</c:v>
                </c:pt>
                <c:pt idx="176">
                  <c:v>3.612185716629028</c:v>
                </c:pt>
                <c:pt idx="177">
                  <c:v>92.89069366455078</c:v>
                </c:pt>
                <c:pt idx="178">
                  <c:v>92.89069366455078</c:v>
                </c:pt>
                <c:pt idx="179">
                  <c:v>26.94272994995117</c:v>
                </c:pt>
                <c:pt idx="180">
                  <c:v>92.89069366455078</c:v>
                </c:pt>
                <c:pt idx="181">
                  <c:v>92.89069366455078</c:v>
                </c:pt>
                <c:pt idx="182">
                  <c:v>3.612185716629028</c:v>
                </c:pt>
                <c:pt idx="183">
                  <c:v>3.612185716629028</c:v>
                </c:pt>
                <c:pt idx="184">
                  <c:v>15.66241359710693</c:v>
                </c:pt>
                <c:pt idx="185">
                  <c:v>3.612185716629028</c:v>
                </c:pt>
                <c:pt idx="186">
                  <c:v>3.612185716629028</c:v>
                </c:pt>
                <c:pt idx="187">
                  <c:v>3.612185716629028</c:v>
                </c:pt>
                <c:pt idx="188">
                  <c:v>3.612185716629028</c:v>
                </c:pt>
                <c:pt idx="189">
                  <c:v>92.89069366455078</c:v>
                </c:pt>
                <c:pt idx="190">
                  <c:v>3.612185716629028</c:v>
                </c:pt>
                <c:pt idx="191">
                  <c:v>3.612185716629028</c:v>
                </c:pt>
                <c:pt idx="192">
                  <c:v>3.612185716629028</c:v>
                </c:pt>
                <c:pt idx="193">
                  <c:v>3.612185716629028</c:v>
                </c:pt>
                <c:pt idx="194">
                  <c:v>92.89069366455078</c:v>
                </c:pt>
                <c:pt idx="195">
                  <c:v>3.612185716629028</c:v>
                </c:pt>
                <c:pt idx="196">
                  <c:v>92.89069366455078</c:v>
                </c:pt>
                <c:pt idx="197">
                  <c:v>3.612185716629028</c:v>
                </c:pt>
                <c:pt idx="198">
                  <c:v>3.612185716629028</c:v>
                </c:pt>
                <c:pt idx="199">
                  <c:v>92.89069366455078</c:v>
                </c:pt>
                <c:pt idx="200">
                  <c:v>92.89069366455078</c:v>
                </c:pt>
                <c:pt idx="201">
                  <c:v>3.612185716629028</c:v>
                </c:pt>
                <c:pt idx="202">
                  <c:v>92.89069366455078</c:v>
                </c:pt>
                <c:pt idx="203">
                  <c:v>92.89069366455078</c:v>
                </c:pt>
                <c:pt idx="204">
                  <c:v>92.89069366455078</c:v>
                </c:pt>
                <c:pt idx="205">
                  <c:v>41.288330078125</c:v>
                </c:pt>
                <c:pt idx="206">
                  <c:v>73.20066833496094</c:v>
                </c:pt>
                <c:pt idx="207">
                  <c:v>92.89069366455078</c:v>
                </c:pt>
                <c:pt idx="208">
                  <c:v>60.26133346557617</c:v>
                </c:pt>
                <c:pt idx="209">
                  <c:v>11.81282997131348</c:v>
                </c:pt>
                <c:pt idx="210">
                  <c:v>3.612185716629028</c:v>
                </c:pt>
                <c:pt idx="211">
                  <c:v>3.612185716629028</c:v>
                </c:pt>
                <c:pt idx="212">
                  <c:v>92.89069366455078</c:v>
                </c:pt>
                <c:pt idx="213">
                  <c:v>92.89069366455078</c:v>
                </c:pt>
                <c:pt idx="214">
                  <c:v>24.35665893554688</c:v>
                </c:pt>
                <c:pt idx="215">
                  <c:v>3.612185716629028</c:v>
                </c:pt>
                <c:pt idx="216">
                  <c:v>3.612185716629028</c:v>
                </c:pt>
                <c:pt idx="217">
                  <c:v>92.89069366455078</c:v>
                </c:pt>
                <c:pt idx="218">
                  <c:v>3.612185716629028</c:v>
                </c:pt>
                <c:pt idx="219">
                  <c:v>92.89069366455078</c:v>
                </c:pt>
                <c:pt idx="220">
                  <c:v>3.612185716629028</c:v>
                </c:pt>
                <c:pt idx="221">
                  <c:v>92.89069366455078</c:v>
                </c:pt>
                <c:pt idx="222">
                  <c:v>92.89069366455078</c:v>
                </c:pt>
                <c:pt idx="223">
                  <c:v>92.89069366455078</c:v>
                </c:pt>
                <c:pt idx="224">
                  <c:v>72.46244812011719</c:v>
                </c:pt>
                <c:pt idx="225">
                  <c:v>3.612185716629028</c:v>
                </c:pt>
                <c:pt idx="226">
                  <c:v>92.89069366455078</c:v>
                </c:pt>
                <c:pt idx="227">
                  <c:v>83.66883850097656</c:v>
                </c:pt>
                <c:pt idx="228">
                  <c:v>3.612185716629028</c:v>
                </c:pt>
                <c:pt idx="229">
                  <c:v>92.89069366455078</c:v>
                </c:pt>
                <c:pt idx="230">
                  <c:v>3.612185716629028</c:v>
                </c:pt>
                <c:pt idx="231">
                  <c:v>3.612185716629028</c:v>
                </c:pt>
                <c:pt idx="232">
                  <c:v>92.89069366455078</c:v>
                </c:pt>
                <c:pt idx="233">
                  <c:v>92.89069366455078</c:v>
                </c:pt>
                <c:pt idx="234">
                  <c:v>3.612185716629028</c:v>
                </c:pt>
                <c:pt idx="235">
                  <c:v>92.89069366455078</c:v>
                </c:pt>
                <c:pt idx="236">
                  <c:v>92.89069366455078</c:v>
                </c:pt>
                <c:pt idx="237">
                  <c:v>3.612185716629028</c:v>
                </c:pt>
                <c:pt idx="238">
                  <c:v>3.612185716629028</c:v>
                </c:pt>
                <c:pt idx="239">
                  <c:v>3.612185716629028</c:v>
                </c:pt>
                <c:pt idx="240">
                  <c:v>92.89069366455078</c:v>
                </c:pt>
                <c:pt idx="241">
                  <c:v>3.612185716629028</c:v>
                </c:pt>
                <c:pt idx="242">
                  <c:v>92.89069366455078</c:v>
                </c:pt>
                <c:pt idx="243">
                  <c:v>36.31037139892578</c:v>
                </c:pt>
                <c:pt idx="244">
                  <c:v>3.612185716629028</c:v>
                </c:pt>
                <c:pt idx="245">
                  <c:v>3.612185716629028</c:v>
                </c:pt>
                <c:pt idx="246">
                  <c:v>92.89069366455078</c:v>
                </c:pt>
                <c:pt idx="247">
                  <c:v>92.89069366455078</c:v>
                </c:pt>
                <c:pt idx="248">
                  <c:v>27.02868270874023</c:v>
                </c:pt>
                <c:pt idx="249">
                  <c:v>39.72960662841797</c:v>
                </c:pt>
                <c:pt idx="250">
                  <c:v>92.89069366455078</c:v>
                </c:pt>
                <c:pt idx="251">
                  <c:v>3.612185716629028</c:v>
                </c:pt>
                <c:pt idx="252">
                  <c:v>9.747612953186035</c:v>
                </c:pt>
                <c:pt idx="253">
                  <c:v>92.89069366455078</c:v>
                </c:pt>
                <c:pt idx="254">
                  <c:v>92.89069366455078</c:v>
                </c:pt>
                <c:pt idx="255">
                  <c:v>3.612185716629028</c:v>
                </c:pt>
                <c:pt idx="256">
                  <c:v>3.612185716629028</c:v>
                </c:pt>
                <c:pt idx="257">
                  <c:v>92.89069366455078</c:v>
                </c:pt>
                <c:pt idx="258">
                  <c:v>92.89069366455078</c:v>
                </c:pt>
                <c:pt idx="259">
                  <c:v>53.64701461791992</c:v>
                </c:pt>
                <c:pt idx="260">
                  <c:v>92.89069366455078</c:v>
                </c:pt>
                <c:pt idx="261">
                  <c:v>26.95184707641602</c:v>
                </c:pt>
                <c:pt idx="262">
                  <c:v>3.612185716629028</c:v>
                </c:pt>
                <c:pt idx="263">
                  <c:v>3.612185716629028</c:v>
                </c:pt>
                <c:pt idx="264">
                  <c:v>92.89069366455078</c:v>
                </c:pt>
                <c:pt idx="265">
                  <c:v>3.612185716629028</c:v>
                </c:pt>
                <c:pt idx="266">
                  <c:v>3.612185716629028</c:v>
                </c:pt>
                <c:pt idx="267">
                  <c:v>3.612185716629028</c:v>
                </c:pt>
                <c:pt idx="268">
                  <c:v>3.612185716629028</c:v>
                </c:pt>
                <c:pt idx="269">
                  <c:v>53.83437728881836</c:v>
                </c:pt>
                <c:pt idx="270">
                  <c:v>3.612185716629028</c:v>
                </c:pt>
                <c:pt idx="271">
                  <c:v>3.612185716629028</c:v>
                </c:pt>
                <c:pt idx="272">
                  <c:v>3.612185716629028</c:v>
                </c:pt>
                <c:pt idx="273">
                  <c:v>92.89069366455078</c:v>
                </c:pt>
                <c:pt idx="274">
                  <c:v>92.89069366455078</c:v>
                </c:pt>
                <c:pt idx="275">
                  <c:v>3.612185716629028</c:v>
                </c:pt>
                <c:pt idx="276">
                  <c:v>92.89069366455078</c:v>
                </c:pt>
                <c:pt idx="277">
                  <c:v>92.89069366455078</c:v>
                </c:pt>
                <c:pt idx="278">
                  <c:v>3.612185716629028</c:v>
                </c:pt>
                <c:pt idx="279">
                  <c:v>3.612185716629028</c:v>
                </c:pt>
                <c:pt idx="280">
                  <c:v>19.28089714050293</c:v>
                </c:pt>
                <c:pt idx="281">
                  <c:v>3.612185716629028</c:v>
                </c:pt>
                <c:pt idx="282">
                  <c:v>88.72887420654297</c:v>
                </c:pt>
                <c:pt idx="283">
                  <c:v>92.89069366455078</c:v>
                </c:pt>
                <c:pt idx="284">
                  <c:v>92.89069366455078</c:v>
                </c:pt>
                <c:pt idx="285">
                  <c:v>92.89069366455078</c:v>
                </c:pt>
                <c:pt idx="286">
                  <c:v>92.89069366455078</c:v>
                </c:pt>
                <c:pt idx="287">
                  <c:v>3.612185716629028</c:v>
                </c:pt>
                <c:pt idx="288">
                  <c:v>48.5859375</c:v>
                </c:pt>
                <c:pt idx="289">
                  <c:v>92.89069366455078</c:v>
                </c:pt>
                <c:pt idx="290">
                  <c:v>3.612185716629028</c:v>
                </c:pt>
                <c:pt idx="291">
                  <c:v>3.612185716629028</c:v>
                </c:pt>
                <c:pt idx="292">
                  <c:v>88.49694061279297</c:v>
                </c:pt>
                <c:pt idx="293">
                  <c:v>92.89069366455078</c:v>
                </c:pt>
                <c:pt idx="294">
                  <c:v>92.89069366455078</c:v>
                </c:pt>
                <c:pt idx="295">
                  <c:v>3.612185716629028</c:v>
                </c:pt>
                <c:pt idx="296">
                  <c:v>31.71230888366699</c:v>
                </c:pt>
                <c:pt idx="297">
                  <c:v>3.612185716629028</c:v>
                </c:pt>
                <c:pt idx="298">
                  <c:v>92.89069366455078</c:v>
                </c:pt>
                <c:pt idx="299">
                  <c:v>3.612185716629028</c:v>
                </c:pt>
                <c:pt idx="300">
                  <c:v>60.76531982421875</c:v>
                </c:pt>
                <c:pt idx="301">
                  <c:v>92.89069366455078</c:v>
                </c:pt>
                <c:pt idx="302">
                  <c:v>61.82438659667969</c:v>
                </c:pt>
                <c:pt idx="303">
                  <c:v>92.89069366455078</c:v>
                </c:pt>
                <c:pt idx="304">
                  <c:v>3.612185716629028</c:v>
                </c:pt>
                <c:pt idx="305">
                  <c:v>27.60692977905273</c:v>
                </c:pt>
                <c:pt idx="306">
                  <c:v>92.89069366455078</c:v>
                </c:pt>
                <c:pt idx="307">
                  <c:v>3.612185716629028</c:v>
                </c:pt>
                <c:pt idx="308">
                  <c:v>3.612185716629028</c:v>
                </c:pt>
                <c:pt idx="309">
                  <c:v>92.89069366455078</c:v>
                </c:pt>
                <c:pt idx="310">
                  <c:v>3.612185716629028</c:v>
                </c:pt>
                <c:pt idx="311">
                  <c:v>92.89069366455078</c:v>
                </c:pt>
                <c:pt idx="312">
                  <c:v>92.89069366455078</c:v>
                </c:pt>
                <c:pt idx="313">
                  <c:v>92.89069366455078</c:v>
                </c:pt>
                <c:pt idx="314">
                  <c:v>3.612185716629028</c:v>
                </c:pt>
                <c:pt idx="315">
                  <c:v>92.89069366455078</c:v>
                </c:pt>
                <c:pt idx="316">
                  <c:v>3.612185716629028</c:v>
                </c:pt>
                <c:pt idx="317">
                  <c:v>63.85006332397461</c:v>
                </c:pt>
                <c:pt idx="318">
                  <c:v>92.89069366455078</c:v>
                </c:pt>
                <c:pt idx="319">
                  <c:v>92.89069366455078</c:v>
                </c:pt>
                <c:pt idx="320">
                  <c:v>92.89069366455078</c:v>
                </c:pt>
                <c:pt idx="321">
                  <c:v>3.612185716629028</c:v>
                </c:pt>
                <c:pt idx="322">
                  <c:v>3.612185716629028</c:v>
                </c:pt>
                <c:pt idx="323">
                  <c:v>92.89069366455078</c:v>
                </c:pt>
                <c:pt idx="324">
                  <c:v>75.54549407958984</c:v>
                </c:pt>
                <c:pt idx="325">
                  <c:v>90.6541748046875</c:v>
                </c:pt>
                <c:pt idx="326">
                  <c:v>3.612185716629028</c:v>
                </c:pt>
                <c:pt idx="327">
                  <c:v>92.89069366455078</c:v>
                </c:pt>
                <c:pt idx="328">
                  <c:v>3.612185716629028</c:v>
                </c:pt>
                <c:pt idx="329">
                  <c:v>92.76551818847656</c:v>
                </c:pt>
                <c:pt idx="330">
                  <c:v>3.612185716629028</c:v>
                </c:pt>
                <c:pt idx="331">
                  <c:v>70.09347534179688</c:v>
                </c:pt>
                <c:pt idx="332">
                  <c:v>3.612185716629028</c:v>
                </c:pt>
                <c:pt idx="333">
                  <c:v>3.612185716629028</c:v>
                </c:pt>
                <c:pt idx="334">
                  <c:v>92.89069366455078</c:v>
                </c:pt>
                <c:pt idx="335">
                  <c:v>3.612185716629028</c:v>
                </c:pt>
                <c:pt idx="336">
                  <c:v>80.49494934082031</c:v>
                </c:pt>
                <c:pt idx="337">
                  <c:v>92.89069366455078</c:v>
                </c:pt>
                <c:pt idx="338">
                  <c:v>3.612185716629028</c:v>
                </c:pt>
                <c:pt idx="339">
                  <c:v>3.612185716629028</c:v>
                </c:pt>
                <c:pt idx="340">
                  <c:v>92.89069366455078</c:v>
                </c:pt>
                <c:pt idx="341">
                  <c:v>65.3739013671875</c:v>
                </c:pt>
                <c:pt idx="342">
                  <c:v>92.89069366455078</c:v>
                </c:pt>
                <c:pt idx="343">
                  <c:v>3.612185716629028</c:v>
                </c:pt>
                <c:pt idx="344">
                  <c:v>92.89069366455078</c:v>
                </c:pt>
                <c:pt idx="345">
                  <c:v>92.89069366455078</c:v>
                </c:pt>
                <c:pt idx="346">
                  <c:v>81.70819091796875</c:v>
                </c:pt>
                <c:pt idx="347">
                  <c:v>92.89069366455078</c:v>
                </c:pt>
                <c:pt idx="348">
                  <c:v>92.89069366455078</c:v>
                </c:pt>
                <c:pt idx="349">
                  <c:v>3.612185716629028</c:v>
                </c:pt>
                <c:pt idx="350">
                  <c:v>92.89069366455078</c:v>
                </c:pt>
                <c:pt idx="351">
                  <c:v>3.612185716629028</c:v>
                </c:pt>
                <c:pt idx="352">
                  <c:v>40.67971801757812</c:v>
                </c:pt>
                <c:pt idx="353">
                  <c:v>3.612185716629028</c:v>
                </c:pt>
                <c:pt idx="354">
                  <c:v>92.89069366455078</c:v>
                </c:pt>
                <c:pt idx="355">
                  <c:v>3.612185716629028</c:v>
                </c:pt>
                <c:pt idx="356">
                  <c:v>25.76494789123535</c:v>
                </c:pt>
                <c:pt idx="357">
                  <c:v>92.89069366455078</c:v>
                </c:pt>
                <c:pt idx="358">
                  <c:v>92.89069366455078</c:v>
                </c:pt>
                <c:pt idx="359">
                  <c:v>75.38124084472656</c:v>
                </c:pt>
                <c:pt idx="360">
                  <c:v>79.53290557861328</c:v>
                </c:pt>
                <c:pt idx="361">
                  <c:v>92.89069366455078</c:v>
                </c:pt>
                <c:pt idx="362">
                  <c:v>92.89069366455078</c:v>
                </c:pt>
                <c:pt idx="363">
                  <c:v>3.612185716629028</c:v>
                </c:pt>
                <c:pt idx="364">
                  <c:v>3.612185716629028</c:v>
                </c:pt>
                <c:pt idx="365">
                  <c:v>92.89069366455078</c:v>
                </c:pt>
                <c:pt idx="366">
                  <c:v>66.84846496582031</c:v>
                </c:pt>
                <c:pt idx="367">
                  <c:v>92.89069366455078</c:v>
                </c:pt>
                <c:pt idx="368">
                  <c:v>92.89069366455078</c:v>
                </c:pt>
                <c:pt idx="369">
                  <c:v>3.612185716629028</c:v>
                </c:pt>
                <c:pt idx="370">
                  <c:v>3.612185716629028</c:v>
                </c:pt>
                <c:pt idx="371">
                  <c:v>92.89069366455078</c:v>
                </c:pt>
                <c:pt idx="372">
                  <c:v>3.612185716629028</c:v>
                </c:pt>
                <c:pt idx="373">
                  <c:v>3.612185716629028</c:v>
                </c:pt>
                <c:pt idx="374">
                  <c:v>92.89069366455078</c:v>
                </c:pt>
                <c:pt idx="375">
                  <c:v>3.612185716629028</c:v>
                </c:pt>
                <c:pt idx="376">
                  <c:v>74.76464080810547</c:v>
                </c:pt>
                <c:pt idx="377">
                  <c:v>3.612185716629028</c:v>
                </c:pt>
                <c:pt idx="378">
                  <c:v>3.612185716629028</c:v>
                </c:pt>
                <c:pt idx="379">
                  <c:v>92.89069366455078</c:v>
                </c:pt>
                <c:pt idx="380">
                  <c:v>3.612185716629028</c:v>
                </c:pt>
                <c:pt idx="381">
                  <c:v>85.49118804931641</c:v>
                </c:pt>
                <c:pt idx="382">
                  <c:v>3.612185716629028</c:v>
                </c:pt>
                <c:pt idx="383">
                  <c:v>92.89069366455078</c:v>
                </c:pt>
                <c:pt idx="384">
                  <c:v>3.612185716629028</c:v>
                </c:pt>
                <c:pt idx="385">
                  <c:v>3.612185716629028</c:v>
                </c:pt>
                <c:pt idx="386">
                  <c:v>92.89069366455078</c:v>
                </c:pt>
                <c:pt idx="387">
                  <c:v>87.79286956787109</c:v>
                </c:pt>
                <c:pt idx="388">
                  <c:v>3.612185716629028</c:v>
                </c:pt>
                <c:pt idx="389">
                  <c:v>92.89069366455078</c:v>
                </c:pt>
                <c:pt idx="390">
                  <c:v>3.612185716629028</c:v>
                </c:pt>
                <c:pt idx="391">
                  <c:v>3.612185716629028</c:v>
                </c:pt>
                <c:pt idx="392">
                  <c:v>3.612185716629028</c:v>
                </c:pt>
                <c:pt idx="393">
                  <c:v>34.63296890258789</c:v>
                </c:pt>
                <c:pt idx="394">
                  <c:v>75.33272552490234</c:v>
                </c:pt>
                <c:pt idx="395">
                  <c:v>57.08815765380859</c:v>
                </c:pt>
                <c:pt idx="396">
                  <c:v>3.612185716629028</c:v>
                </c:pt>
                <c:pt idx="397">
                  <c:v>53.45172119140625</c:v>
                </c:pt>
                <c:pt idx="398">
                  <c:v>92.89069366455078</c:v>
                </c:pt>
                <c:pt idx="399">
                  <c:v>46.56647872924805</c:v>
                </c:pt>
                <c:pt idx="400">
                  <c:v>92.89069366455078</c:v>
                </c:pt>
                <c:pt idx="401">
                  <c:v>92.89069366455078</c:v>
                </c:pt>
                <c:pt idx="402">
                  <c:v>3.612185716629028</c:v>
                </c:pt>
                <c:pt idx="403">
                  <c:v>92.89069366455078</c:v>
                </c:pt>
                <c:pt idx="404">
                  <c:v>3.612185716629028</c:v>
                </c:pt>
                <c:pt idx="405">
                  <c:v>92.89069366455078</c:v>
                </c:pt>
                <c:pt idx="406">
                  <c:v>92.89069366455078</c:v>
                </c:pt>
                <c:pt idx="407">
                  <c:v>3.612185716629028</c:v>
                </c:pt>
                <c:pt idx="408">
                  <c:v>3.612185716629028</c:v>
                </c:pt>
                <c:pt idx="409">
                  <c:v>92.89069366455078</c:v>
                </c:pt>
                <c:pt idx="410">
                  <c:v>63.74752426147461</c:v>
                </c:pt>
                <c:pt idx="411">
                  <c:v>92.89069366455078</c:v>
                </c:pt>
                <c:pt idx="412">
                  <c:v>3.612185716629028</c:v>
                </c:pt>
                <c:pt idx="413">
                  <c:v>92.89069366455078</c:v>
                </c:pt>
                <c:pt idx="414">
                  <c:v>92.89069366455078</c:v>
                </c:pt>
                <c:pt idx="415">
                  <c:v>3.612185716629028</c:v>
                </c:pt>
                <c:pt idx="416">
                  <c:v>3.612185716629028</c:v>
                </c:pt>
                <c:pt idx="417">
                  <c:v>92.89069366455078</c:v>
                </c:pt>
                <c:pt idx="418">
                  <c:v>92.89069366455078</c:v>
                </c:pt>
                <c:pt idx="419">
                  <c:v>83.27912139892578</c:v>
                </c:pt>
                <c:pt idx="420">
                  <c:v>3.612185716629028</c:v>
                </c:pt>
                <c:pt idx="421">
                  <c:v>92.89069366455078</c:v>
                </c:pt>
                <c:pt idx="422">
                  <c:v>92.89069366455078</c:v>
                </c:pt>
                <c:pt idx="423">
                  <c:v>92.89069366455078</c:v>
                </c:pt>
                <c:pt idx="424">
                  <c:v>92.89069366455078</c:v>
                </c:pt>
                <c:pt idx="425">
                  <c:v>92.89069366455078</c:v>
                </c:pt>
                <c:pt idx="426">
                  <c:v>83.44948577880859</c:v>
                </c:pt>
                <c:pt idx="427">
                  <c:v>3.612185716629028</c:v>
                </c:pt>
                <c:pt idx="428">
                  <c:v>71.89325714111328</c:v>
                </c:pt>
                <c:pt idx="429">
                  <c:v>92.89069366455078</c:v>
                </c:pt>
                <c:pt idx="430">
                  <c:v>3.612185716629028</c:v>
                </c:pt>
                <c:pt idx="431">
                  <c:v>3.612185716629028</c:v>
                </c:pt>
                <c:pt idx="432">
                  <c:v>92.89069366455078</c:v>
                </c:pt>
                <c:pt idx="433">
                  <c:v>92.89069366455078</c:v>
                </c:pt>
                <c:pt idx="434">
                  <c:v>3.612185716629028</c:v>
                </c:pt>
                <c:pt idx="435">
                  <c:v>19.86885833740234</c:v>
                </c:pt>
                <c:pt idx="436">
                  <c:v>3.612185716629028</c:v>
                </c:pt>
                <c:pt idx="437">
                  <c:v>3.612185716629028</c:v>
                </c:pt>
                <c:pt idx="438">
                  <c:v>41.41035079956055</c:v>
                </c:pt>
                <c:pt idx="439">
                  <c:v>3.612185716629028</c:v>
                </c:pt>
                <c:pt idx="440">
                  <c:v>14.02449417114258</c:v>
                </c:pt>
                <c:pt idx="441">
                  <c:v>92.89069366455078</c:v>
                </c:pt>
                <c:pt idx="442">
                  <c:v>75.92571258544922</c:v>
                </c:pt>
                <c:pt idx="443">
                  <c:v>3.612185716629028</c:v>
                </c:pt>
                <c:pt idx="444">
                  <c:v>3.612185716629028</c:v>
                </c:pt>
                <c:pt idx="445">
                  <c:v>3.612185716629028</c:v>
                </c:pt>
                <c:pt idx="446">
                  <c:v>92.89069366455078</c:v>
                </c:pt>
                <c:pt idx="447">
                  <c:v>3.612185716629028</c:v>
                </c:pt>
                <c:pt idx="448">
                  <c:v>3.612185716629028</c:v>
                </c:pt>
                <c:pt idx="449">
                  <c:v>92.89069366455078</c:v>
                </c:pt>
                <c:pt idx="450">
                  <c:v>69.43685913085938</c:v>
                </c:pt>
                <c:pt idx="451">
                  <c:v>3.612185716629028</c:v>
                </c:pt>
                <c:pt idx="452">
                  <c:v>89.74430847167969</c:v>
                </c:pt>
                <c:pt idx="453">
                  <c:v>92.89069366455078</c:v>
                </c:pt>
                <c:pt idx="454">
                  <c:v>3.612185716629028</c:v>
                </c:pt>
                <c:pt idx="455">
                  <c:v>47.22746658325195</c:v>
                </c:pt>
                <c:pt idx="456">
                  <c:v>92.89069366455078</c:v>
                </c:pt>
                <c:pt idx="457">
                  <c:v>92.89069366455078</c:v>
                </c:pt>
                <c:pt idx="458">
                  <c:v>3.612185716629028</c:v>
                </c:pt>
                <c:pt idx="459">
                  <c:v>53.22727203369141</c:v>
                </c:pt>
                <c:pt idx="460">
                  <c:v>3.612185716629028</c:v>
                </c:pt>
                <c:pt idx="461">
                  <c:v>3.612185716629028</c:v>
                </c:pt>
                <c:pt idx="462">
                  <c:v>92.89069366455078</c:v>
                </c:pt>
                <c:pt idx="463">
                  <c:v>92.89069366455078</c:v>
                </c:pt>
                <c:pt idx="464">
                  <c:v>92.89069366455078</c:v>
                </c:pt>
                <c:pt idx="465">
                  <c:v>92.89069366455078</c:v>
                </c:pt>
                <c:pt idx="466">
                  <c:v>92.89069366455078</c:v>
                </c:pt>
                <c:pt idx="467">
                  <c:v>3.612185716629028</c:v>
                </c:pt>
                <c:pt idx="468">
                  <c:v>3.612185716629028</c:v>
                </c:pt>
                <c:pt idx="469">
                  <c:v>92.89069366455078</c:v>
                </c:pt>
                <c:pt idx="470">
                  <c:v>92.89069366455078</c:v>
                </c:pt>
                <c:pt idx="471">
                  <c:v>87.93470001220703</c:v>
                </c:pt>
                <c:pt idx="472">
                  <c:v>92.89069366455078</c:v>
                </c:pt>
                <c:pt idx="473">
                  <c:v>92.89069366455078</c:v>
                </c:pt>
                <c:pt idx="474">
                  <c:v>3.612185716629028</c:v>
                </c:pt>
                <c:pt idx="475">
                  <c:v>92.89069366455078</c:v>
                </c:pt>
                <c:pt idx="476">
                  <c:v>87.14713287353516</c:v>
                </c:pt>
                <c:pt idx="477">
                  <c:v>3.612185716629028</c:v>
                </c:pt>
                <c:pt idx="478">
                  <c:v>3.612185716629028</c:v>
                </c:pt>
                <c:pt idx="479">
                  <c:v>3.612185716629028</c:v>
                </c:pt>
                <c:pt idx="480">
                  <c:v>92.89069366455078</c:v>
                </c:pt>
                <c:pt idx="481">
                  <c:v>3.612185716629028</c:v>
                </c:pt>
                <c:pt idx="482">
                  <c:v>3.612185716629028</c:v>
                </c:pt>
                <c:pt idx="483">
                  <c:v>3.612185716629028</c:v>
                </c:pt>
                <c:pt idx="484">
                  <c:v>85.81196594238281</c:v>
                </c:pt>
                <c:pt idx="485">
                  <c:v>92.89069366455078</c:v>
                </c:pt>
                <c:pt idx="486">
                  <c:v>3.612185716629028</c:v>
                </c:pt>
                <c:pt idx="487">
                  <c:v>63.57249450683594</c:v>
                </c:pt>
                <c:pt idx="488">
                  <c:v>92.89069366455078</c:v>
                </c:pt>
                <c:pt idx="489">
                  <c:v>3.612185716629028</c:v>
                </c:pt>
                <c:pt idx="490">
                  <c:v>92.89069366455078</c:v>
                </c:pt>
                <c:pt idx="491">
                  <c:v>92.89069366455078</c:v>
                </c:pt>
                <c:pt idx="492">
                  <c:v>11.20722007751465</c:v>
                </c:pt>
                <c:pt idx="493">
                  <c:v>92.89069366455078</c:v>
                </c:pt>
                <c:pt idx="494">
                  <c:v>64.54319000244141</c:v>
                </c:pt>
                <c:pt idx="495">
                  <c:v>3.612185716629028</c:v>
                </c:pt>
                <c:pt idx="496">
                  <c:v>92.89069366455078</c:v>
                </c:pt>
                <c:pt idx="497">
                  <c:v>92.89069366455078</c:v>
                </c:pt>
                <c:pt idx="498">
                  <c:v>3.612185716629028</c:v>
                </c:pt>
                <c:pt idx="499">
                  <c:v>92.89069366455078</c:v>
                </c:pt>
                <c:pt idx="500">
                  <c:v>3.612185716629028</c:v>
                </c:pt>
                <c:pt idx="501">
                  <c:v>3.612185716629028</c:v>
                </c:pt>
                <c:pt idx="502">
                  <c:v>92.89069366455078</c:v>
                </c:pt>
                <c:pt idx="503">
                  <c:v>92.89069366455078</c:v>
                </c:pt>
                <c:pt idx="504">
                  <c:v>83.75609588623047</c:v>
                </c:pt>
                <c:pt idx="505">
                  <c:v>3.612185716629028</c:v>
                </c:pt>
                <c:pt idx="506">
                  <c:v>3.612185716629028</c:v>
                </c:pt>
                <c:pt idx="507">
                  <c:v>86.41924285888672</c:v>
                </c:pt>
                <c:pt idx="508">
                  <c:v>3.612185716629028</c:v>
                </c:pt>
                <c:pt idx="509">
                  <c:v>92.89069366455078</c:v>
                </c:pt>
                <c:pt idx="510">
                  <c:v>92.89069366455078</c:v>
                </c:pt>
                <c:pt idx="511">
                  <c:v>3.612185716629028</c:v>
                </c:pt>
                <c:pt idx="512">
                  <c:v>92.89069366455078</c:v>
                </c:pt>
                <c:pt idx="513">
                  <c:v>92.89069366455078</c:v>
                </c:pt>
                <c:pt idx="514">
                  <c:v>92.89069366455078</c:v>
                </c:pt>
                <c:pt idx="515">
                  <c:v>92.89069366455078</c:v>
                </c:pt>
                <c:pt idx="516">
                  <c:v>92.89069366455078</c:v>
                </c:pt>
                <c:pt idx="517">
                  <c:v>3.612185716629028</c:v>
                </c:pt>
                <c:pt idx="518">
                  <c:v>92.89069366455078</c:v>
                </c:pt>
                <c:pt idx="519">
                  <c:v>92.89069366455078</c:v>
                </c:pt>
                <c:pt idx="520">
                  <c:v>3.612185716629028</c:v>
                </c:pt>
                <c:pt idx="521">
                  <c:v>92.89069366455078</c:v>
                </c:pt>
                <c:pt idx="522">
                  <c:v>92.89069366455078</c:v>
                </c:pt>
                <c:pt idx="523">
                  <c:v>3.612185716629028</c:v>
                </c:pt>
                <c:pt idx="524">
                  <c:v>3.612185716629028</c:v>
                </c:pt>
                <c:pt idx="525">
                  <c:v>92.89069366455078</c:v>
                </c:pt>
                <c:pt idx="526">
                  <c:v>81.85386657714844</c:v>
                </c:pt>
                <c:pt idx="527">
                  <c:v>92.89069366455078</c:v>
                </c:pt>
                <c:pt idx="528">
                  <c:v>3.612185716629028</c:v>
                </c:pt>
                <c:pt idx="529">
                  <c:v>76.36380004882812</c:v>
                </c:pt>
                <c:pt idx="530">
                  <c:v>23.31547355651855</c:v>
                </c:pt>
                <c:pt idx="531">
                  <c:v>3.612185716629028</c:v>
                </c:pt>
                <c:pt idx="532">
                  <c:v>36.44151306152344</c:v>
                </c:pt>
                <c:pt idx="533">
                  <c:v>3.612185716629028</c:v>
                </c:pt>
                <c:pt idx="534">
                  <c:v>48.48301696777344</c:v>
                </c:pt>
                <c:pt idx="535">
                  <c:v>3.612185716629028</c:v>
                </c:pt>
                <c:pt idx="536">
                  <c:v>92.89069366455078</c:v>
                </c:pt>
                <c:pt idx="537">
                  <c:v>92.89069366455078</c:v>
                </c:pt>
                <c:pt idx="538">
                  <c:v>64.14588165283203</c:v>
                </c:pt>
                <c:pt idx="539">
                  <c:v>3.612185716629028</c:v>
                </c:pt>
                <c:pt idx="540">
                  <c:v>3.612185716629028</c:v>
                </c:pt>
                <c:pt idx="541">
                  <c:v>92.89069366455078</c:v>
                </c:pt>
                <c:pt idx="542">
                  <c:v>91.64962005615234</c:v>
                </c:pt>
                <c:pt idx="543">
                  <c:v>92.89069366455078</c:v>
                </c:pt>
                <c:pt idx="544">
                  <c:v>92.89069366455078</c:v>
                </c:pt>
                <c:pt idx="545">
                  <c:v>92.89069366455078</c:v>
                </c:pt>
                <c:pt idx="546">
                  <c:v>10.73098564147949</c:v>
                </c:pt>
                <c:pt idx="547">
                  <c:v>3.612185716629028</c:v>
                </c:pt>
                <c:pt idx="548">
                  <c:v>3.612185716629028</c:v>
                </c:pt>
                <c:pt idx="549">
                  <c:v>92.89069366455078</c:v>
                </c:pt>
                <c:pt idx="550">
                  <c:v>92.89069366455078</c:v>
                </c:pt>
                <c:pt idx="551">
                  <c:v>3.612185716629028</c:v>
                </c:pt>
                <c:pt idx="552">
                  <c:v>92.89069366455078</c:v>
                </c:pt>
                <c:pt idx="553">
                  <c:v>3.612185716629028</c:v>
                </c:pt>
                <c:pt idx="554">
                  <c:v>92.89069366455078</c:v>
                </c:pt>
                <c:pt idx="555">
                  <c:v>21.71472549438477</c:v>
                </c:pt>
                <c:pt idx="556">
                  <c:v>92.89069366455078</c:v>
                </c:pt>
                <c:pt idx="557">
                  <c:v>92.89069366455078</c:v>
                </c:pt>
                <c:pt idx="558">
                  <c:v>3.612185716629028</c:v>
                </c:pt>
                <c:pt idx="559">
                  <c:v>3.612185716629028</c:v>
                </c:pt>
                <c:pt idx="560">
                  <c:v>3.612185716629028</c:v>
                </c:pt>
                <c:pt idx="561">
                  <c:v>92.89069366455078</c:v>
                </c:pt>
                <c:pt idx="562">
                  <c:v>3.612185716629028</c:v>
                </c:pt>
                <c:pt idx="563">
                  <c:v>3.612185716629028</c:v>
                </c:pt>
                <c:pt idx="564">
                  <c:v>92.89069366455078</c:v>
                </c:pt>
                <c:pt idx="565">
                  <c:v>3.612185716629028</c:v>
                </c:pt>
                <c:pt idx="566">
                  <c:v>3.612185716629028</c:v>
                </c:pt>
                <c:pt idx="567">
                  <c:v>92.89069366455078</c:v>
                </c:pt>
                <c:pt idx="568">
                  <c:v>70.14288330078125</c:v>
                </c:pt>
                <c:pt idx="569">
                  <c:v>3.612185716629028</c:v>
                </c:pt>
                <c:pt idx="570">
                  <c:v>92.89069366455078</c:v>
                </c:pt>
                <c:pt idx="571">
                  <c:v>84.87123870849609</c:v>
                </c:pt>
                <c:pt idx="572">
                  <c:v>70.48104095458984</c:v>
                </c:pt>
                <c:pt idx="573">
                  <c:v>92.89069366455078</c:v>
                </c:pt>
                <c:pt idx="574">
                  <c:v>3.612185716629028</c:v>
                </c:pt>
                <c:pt idx="575">
                  <c:v>3.612185716629028</c:v>
                </c:pt>
                <c:pt idx="576">
                  <c:v>92.89069366455078</c:v>
                </c:pt>
                <c:pt idx="577">
                  <c:v>3.612185716629028</c:v>
                </c:pt>
                <c:pt idx="578">
                  <c:v>3.612185716629028</c:v>
                </c:pt>
                <c:pt idx="579">
                  <c:v>3.612185716629028</c:v>
                </c:pt>
                <c:pt idx="580">
                  <c:v>3.612185716629028</c:v>
                </c:pt>
                <c:pt idx="581">
                  <c:v>3.612185716629028</c:v>
                </c:pt>
                <c:pt idx="582">
                  <c:v>92.89069366455078</c:v>
                </c:pt>
                <c:pt idx="583">
                  <c:v>78.1162109375</c:v>
                </c:pt>
                <c:pt idx="584">
                  <c:v>3.612185716629028</c:v>
                </c:pt>
                <c:pt idx="585">
                  <c:v>3.612185716629028</c:v>
                </c:pt>
                <c:pt idx="586">
                  <c:v>92.89069366455078</c:v>
                </c:pt>
                <c:pt idx="587">
                  <c:v>40.01737976074219</c:v>
                </c:pt>
                <c:pt idx="588">
                  <c:v>3.612185716629028</c:v>
                </c:pt>
                <c:pt idx="589">
                  <c:v>29.13469505310059</c:v>
                </c:pt>
                <c:pt idx="590">
                  <c:v>92.89069366455078</c:v>
                </c:pt>
                <c:pt idx="591">
                  <c:v>57.11016845703125</c:v>
                </c:pt>
                <c:pt idx="592">
                  <c:v>10.60320281982422</c:v>
                </c:pt>
                <c:pt idx="593">
                  <c:v>3.612185716629028</c:v>
                </c:pt>
                <c:pt idx="594">
                  <c:v>92.89069366455078</c:v>
                </c:pt>
                <c:pt idx="595">
                  <c:v>3.612185716629028</c:v>
                </c:pt>
                <c:pt idx="596">
                  <c:v>3.612185716629028</c:v>
                </c:pt>
                <c:pt idx="597">
                  <c:v>92.89069366455078</c:v>
                </c:pt>
                <c:pt idx="598">
                  <c:v>92.89069366455078</c:v>
                </c:pt>
                <c:pt idx="599">
                  <c:v>92.89069366455078</c:v>
                </c:pt>
                <c:pt idx="600">
                  <c:v>6.754935264587402</c:v>
                </c:pt>
                <c:pt idx="601">
                  <c:v>3.612185716629028</c:v>
                </c:pt>
                <c:pt idx="602">
                  <c:v>3.612185716629028</c:v>
                </c:pt>
                <c:pt idx="603">
                  <c:v>3.612185716629028</c:v>
                </c:pt>
                <c:pt idx="604">
                  <c:v>3.612185716629028</c:v>
                </c:pt>
                <c:pt idx="605">
                  <c:v>92.89069366455078</c:v>
                </c:pt>
                <c:pt idx="606">
                  <c:v>70.35253143310547</c:v>
                </c:pt>
                <c:pt idx="607">
                  <c:v>92.89069366455078</c:v>
                </c:pt>
                <c:pt idx="608">
                  <c:v>85.32868194580078</c:v>
                </c:pt>
                <c:pt idx="609">
                  <c:v>3.612185716629028</c:v>
                </c:pt>
                <c:pt idx="610">
                  <c:v>11.98902893066406</c:v>
                </c:pt>
                <c:pt idx="611">
                  <c:v>3.612185716629028</c:v>
                </c:pt>
                <c:pt idx="612">
                  <c:v>65.59600830078125</c:v>
                </c:pt>
                <c:pt idx="613">
                  <c:v>66.36875915527344</c:v>
                </c:pt>
                <c:pt idx="614">
                  <c:v>92.89069366455078</c:v>
                </c:pt>
                <c:pt idx="615">
                  <c:v>92.89069366455078</c:v>
                </c:pt>
                <c:pt idx="616">
                  <c:v>3.612185716629028</c:v>
                </c:pt>
                <c:pt idx="617">
                  <c:v>92.89069366455078</c:v>
                </c:pt>
                <c:pt idx="618">
                  <c:v>92.89069366455078</c:v>
                </c:pt>
                <c:pt idx="619">
                  <c:v>75.30746459960938</c:v>
                </c:pt>
                <c:pt idx="620">
                  <c:v>3.612185716629028</c:v>
                </c:pt>
                <c:pt idx="621">
                  <c:v>92.89069366455078</c:v>
                </c:pt>
                <c:pt idx="622">
                  <c:v>91.94075775146484</c:v>
                </c:pt>
                <c:pt idx="623">
                  <c:v>92.89069366455078</c:v>
                </c:pt>
                <c:pt idx="624">
                  <c:v>92.89069366455078</c:v>
                </c:pt>
                <c:pt idx="625">
                  <c:v>3.612185716629028</c:v>
                </c:pt>
                <c:pt idx="626">
                  <c:v>92.89069366455078</c:v>
                </c:pt>
                <c:pt idx="627">
                  <c:v>91.64362335205078</c:v>
                </c:pt>
                <c:pt idx="628">
                  <c:v>92.89069366455078</c:v>
                </c:pt>
                <c:pt idx="629">
                  <c:v>78.13382720947266</c:v>
                </c:pt>
                <c:pt idx="630">
                  <c:v>3.612185716629028</c:v>
                </c:pt>
                <c:pt idx="631">
                  <c:v>24.89239692687988</c:v>
                </c:pt>
                <c:pt idx="632">
                  <c:v>92.89069366455078</c:v>
                </c:pt>
                <c:pt idx="633">
                  <c:v>92.89069366455078</c:v>
                </c:pt>
                <c:pt idx="634">
                  <c:v>92.89069366455078</c:v>
                </c:pt>
                <c:pt idx="635">
                  <c:v>92.89069366455078</c:v>
                </c:pt>
                <c:pt idx="636">
                  <c:v>3.612185716629028</c:v>
                </c:pt>
                <c:pt idx="637">
                  <c:v>92.89069366455078</c:v>
                </c:pt>
                <c:pt idx="638">
                  <c:v>3.612185716629028</c:v>
                </c:pt>
                <c:pt idx="639">
                  <c:v>3.612185716629028</c:v>
                </c:pt>
                <c:pt idx="640">
                  <c:v>3.612185716629028</c:v>
                </c:pt>
                <c:pt idx="641">
                  <c:v>92.89069366455078</c:v>
                </c:pt>
                <c:pt idx="642">
                  <c:v>92.89069366455078</c:v>
                </c:pt>
                <c:pt idx="643">
                  <c:v>92.89069366455078</c:v>
                </c:pt>
                <c:pt idx="644">
                  <c:v>92.89069366455078</c:v>
                </c:pt>
                <c:pt idx="645">
                  <c:v>92.89069366455078</c:v>
                </c:pt>
                <c:pt idx="646">
                  <c:v>92.89069366455078</c:v>
                </c:pt>
                <c:pt idx="647">
                  <c:v>82.37213897705078</c:v>
                </c:pt>
                <c:pt idx="648">
                  <c:v>92.89069366455078</c:v>
                </c:pt>
                <c:pt idx="649">
                  <c:v>92.89069366455078</c:v>
                </c:pt>
                <c:pt idx="650">
                  <c:v>3.612185716629028</c:v>
                </c:pt>
                <c:pt idx="651">
                  <c:v>3.612185716629028</c:v>
                </c:pt>
                <c:pt idx="652">
                  <c:v>46.91414642333984</c:v>
                </c:pt>
                <c:pt idx="653">
                  <c:v>92.89069366455078</c:v>
                </c:pt>
                <c:pt idx="654">
                  <c:v>92.89069366455078</c:v>
                </c:pt>
                <c:pt idx="655">
                  <c:v>92.89069366455078</c:v>
                </c:pt>
                <c:pt idx="656">
                  <c:v>50.74527740478516</c:v>
                </c:pt>
                <c:pt idx="657">
                  <c:v>3.612185716629028</c:v>
                </c:pt>
                <c:pt idx="658">
                  <c:v>92.89069366455078</c:v>
                </c:pt>
                <c:pt idx="659">
                  <c:v>3.612185716629028</c:v>
                </c:pt>
                <c:pt idx="660">
                  <c:v>3.612185716629028</c:v>
                </c:pt>
                <c:pt idx="661">
                  <c:v>3.612185716629028</c:v>
                </c:pt>
                <c:pt idx="662">
                  <c:v>3.612185716629028</c:v>
                </c:pt>
                <c:pt idx="663">
                  <c:v>88.28067779541016</c:v>
                </c:pt>
                <c:pt idx="664">
                  <c:v>3.612185716629028</c:v>
                </c:pt>
                <c:pt idx="665">
                  <c:v>3.612185716629028</c:v>
                </c:pt>
                <c:pt idx="666">
                  <c:v>86.10809326171875</c:v>
                </c:pt>
                <c:pt idx="667">
                  <c:v>92.89069366455078</c:v>
                </c:pt>
                <c:pt idx="668">
                  <c:v>3.612185716629028</c:v>
                </c:pt>
                <c:pt idx="669">
                  <c:v>3.612185716629028</c:v>
                </c:pt>
                <c:pt idx="670">
                  <c:v>92.89069366455078</c:v>
                </c:pt>
                <c:pt idx="671">
                  <c:v>92.89069366455078</c:v>
                </c:pt>
                <c:pt idx="672">
                  <c:v>92.89069366455078</c:v>
                </c:pt>
                <c:pt idx="673">
                  <c:v>3.612185716629028</c:v>
                </c:pt>
                <c:pt idx="674">
                  <c:v>3.612185716629028</c:v>
                </c:pt>
                <c:pt idx="675">
                  <c:v>92.89069366455078</c:v>
                </c:pt>
                <c:pt idx="676">
                  <c:v>3.612185716629028</c:v>
                </c:pt>
                <c:pt idx="677">
                  <c:v>3.612185716629028</c:v>
                </c:pt>
                <c:pt idx="678">
                  <c:v>92.89069366455078</c:v>
                </c:pt>
                <c:pt idx="679">
                  <c:v>92.89069366455078</c:v>
                </c:pt>
                <c:pt idx="680">
                  <c:v>87.36135101318359</c:v>
                </c:pt>
                <c:pt idx="681">
                  <c:v>3.612185716629028</c:v>
                </c:pt>
                <c:pt idx="682">
                  <c:v>92.89069366455078</c:v>
                </c:pt>
                <c:pt idx="683">
                  <c:v>92.89069366455078</c:v>
                </c:pt>
                <c:pt idx="684">
                  <c:v>92.89069366455078</c:v>
                </c:pt>
                <c:pt idx="685">
                  <c:v>92.89069366455078</c:v>
                </c:pt>
                <c:pt idx="686">
                  <c:v>92.89069366455078</c:v>
                </c:pt>
                <c:pt idx="687">
                  <c:v>92.89069366455078</c:v>
                </c:pt>
                <c:pt idx="688">
                  <c:v>92.89069366455078</c:v>
                </c:pt>
                <c:pt idx="689">
                  <c:v>92.89069366455078</c:v>
                </c:pt>
                <c:pt idx="690">
                  <c:v>3.612185716629028</c:v>
                </c:pt>
                <c:pt idx="691">
                  <c:v>3.612185716629028</c:v>
                </c:pt>
                <c:pt idx="692">
                  <c:v>92.89069366455078</c:v>
                </c:pt>
                <c:pt idx="693">
                  <c:v>3.612185716629028</c:v>
                </c:pt>
                <c:pt idx="694">
                  <c:v>49.17818069458008</c:v>
                </c:pt>
                <c:pt idx="695">
                  <c:v>3.612185716629028</c:v>
                </c:pt>
                <c:pt idx="696">
                  <c:v>92.89069366455078</c:v>
                </c:pt>
                <c:pt idx="697">
                  <c:v>92.89069366455078</c:v>
                </c:pt>
                <c:pt idx="698">
                  <c:v>3.612185716629028</c:v>
                </c:pt>
                <c:pt idx="699">
                  <c:v>92.89069366455078</c:v>
                </c:pt>
                <c:pt idx="700">
                  <c:v>92.89069366455078</c:v>
                </c:pt>
                <c:pt idx="701">
                  <c:v>3.612185716629028</c:v>
                </c:pt>
                <c:pt idx="702">
                  <c:v>92.89069366455078</c:v>
                </c:pt>
                <c:pt idx="703">
                  <c:v>92.89069366455078</c:v>
                </c:pt>
                <c:pt idx="704">
                  <c:v>3.612185716629028</c:v>
                </c:pt>
                <c:pt idx="705">
                  <c:v>11.09904193878174</c:v>
                </c:pt>
                <c:pt idx="706">
                  <c:v>3.612185716629028</c:v>
                </c:pt>
                <c:pt idx="707">
                  <c:v>89.83885192871094</c:v>
                </c:pt>
                <c:pt idx="708">
                  <c:v>3.612185716629028</c:v>
                </c:pt>
                <c:pt idx="709">
                  <c:v>3.612185716629028</c:v>
                </c:pt>
                <c:pt idx="710">
                  <c:v>3.612185716629028</c:v>
                </c:pt>
                <c:pt idx="711">
                  <c:v>92.89069366455078</c:v>
                </c:pt>
                <c:pt idx="712">
                  <c:v>3.612185716629028</c:v>
                </c:pt>
                <c:pt idx="713">
                  <c:v>3.612185716629028</c:v>
                </c:pt>
                <c:pt idx="714">
                  <c:v>92.89069366455078</c:v>
                </c:pt>
                <c:pt idx="715">
                  <c:v>3.612185716629028</c:v>
                </c:pt>
                <c:pt idx="716">
                  <c:v>92.89069366455078</c:v>
                </c:pt>
                <c:pt idx="717">
                  <c:v>3.612185716629028</c:v>
                </c:pt>
                <c:pt idx="718">
                  <c:v>92.89069366455078</c:v>
                </c:pt>
                <c:pt idx="719">
                  <c:v>3.612185716629028</c:v>
                </c:pt>
                <c:pt idx="720">
                  <c:v>92.89069366455078</c:v>
                </c:pt>
                <c:pt idx="721">
                  <c:v>3.612185716629028</c:v>
                </c:pt>
                <c:pt idx="722">
                  <c:v>90.50806427001953</c:v>
                </c:pt>
                <c:pt idx="723">
                  <c:v>92.89069366455078</c:v>
                </c:pt>
                <c:pt idx="724">
                  <c:v>3.612185716629028</c:v>
                </c:pt>
                <c:pt idx="725">
                  <c:v>92.89069366455078</c:v>
                </c:pt>
                <c:pt idx="726">
                  <c:v>53.13132858276367</c:v>
                </c:pt>
                <c:pt idx="727">
                  <c:v>3.612185716629028</c:v>
                </c:pt>
                <c:pt idx="728">
                  <c:v>92.89069366455078</c:v>
                </c:pt>
                <c:pt idx="729">
                  <c:v>92.89069366455078</c:v>
                </c:pt>
                <c:pt idx="730">
                  <c:v>67.21660614013672</c:v>
                </c:pt>
                <c:pt idx="731">
                  <c:v>92.89069366455078</c:v>
                </c:pt>
                <c:pt idx="732">
                  <c:v>3.612185716629028</c:v>
                </c:pt>
                <c:pt idx="733">
                  <c:v>92.89069366455078</c:v>
                </c:pt>
                <c:pt idx="734">
                  <c:v>3.612185716629028</c:v>
                </c:pt>
                <c:pt idx="735">
                  <c:v>92.89069366455078</c:v>
                </c:pt>
                <c:pt idx="736">
                  <c:v>3.612185716629028</c:v>
                </c:pt>
                <c:pt idx="737">
                  <c:v>92.89069366455078</c:v>
                </c:pt>
                <c:pt idx="738">
                  <c:v>55.54092025756836</c:v>
                </c:pt>
                <c:pt idx="739">
                  <c:v>3.612185716629028</c:v>
                </c:pt>
                <c:pt idx="740">
                  <c:v>3.612185716629028</c:v>
                </c:pt>
                <c:pt idx="741">
                  <c:v>92.89069366455078</c:v>
                </c:pt>
                <c:pt idx="742">
                  <c:v>87.08882904052734</c:v>
                </c:pt>
                <c:pt idx="743">
                  <c:v>3.612185716629028</c:v>
                </c:pt>
                <c:pt idx="744">
                  <c:v>3.612185716629028</c:v>
                </c:pt>
                <c:pt idx="745">
                  <c:v>3.612185716629028</c:v>
                </c:pt>
                <c:pt idx="746">
                  <c:v>3.612185716629028</c:v>
                </c:pt>
                <c:pt idx="747">
                  <c:v>3.612185716629028</c:v>
                </c:pt>
                <c:pt idx="748">
                  <c:v>92.89069366455078</c:v>
                </c:pt>
                <c:pt idx="749">
                  <c:v>3.612185716629028</c:v>
                </c:pt>
                <c:pt idx="750">
                  <c:v>3.612185716629028</c:v>
                </c:pt>
                <c:pt idx="751">
                  <c:v>92.89069366455078</c:v>
                </c:pt>
                <c:pt idx="752">
                  <c:v>3.612185716629028</c:v>
                </c:pt>
                <c:pt idx="753">
                  <c:v>92.89069366455078</c:v>
                </c:pt>
                <c:pt idx="754">
                  <c:v>3.612185716629028</c:v>
                </c:pt>
                <c:pt idx="755">
                  <c:v>92.89069366455078</c:v>
                </c:pt>
                <c:pt idx="756">
                  <c:v>3.612185716629028</c:v>
                </c:pt>
                <c:pt idx="757">
                  <c:v>92.89069366455078</c:v>
                </c:pt>
                <c:pt idx="758">
                  <c:v>92.89069366455078</c:v>
                </c:pt>
                <c:pt idx="759">
                  <c:v>60.12131881713867</c:v>
                </c:pt>
                <c:pt idx="760">
                  <c:v>92.89069366455078</c:v>
                </c:pt>
                <c:pt idx="761">
                  <c:v>3.612185716629028</c:v>
                </c:pt>
                <c:pt idx="762">
                  <c:v>3.612185716629028</c:v>
                </c:pt>
                <c:pt idx="763">
                  <c:v>3.612185716629028</c:v>
                </c:pt>
                <c:pt idx="764">
                  <c:v>92.22314453125</c:v>
                </c:pt>
                <c:pt idx="765">
                  <c:v>92.89069366455078</c:v>
                </c:pt>
                <c:pt idx="766">
                  <c:v>92.89069366455078</c:v>
                </c:pt>
                <c:pt idx="767">
                  <c:v>3.612185716629028</c:v>
                </c:pt>
                <c:pt idx="768">
                  <c:v>82.45441436767578</c:v>
                </c:pt>
                <c:pt idx="769">
                  <c:v>92.89069366455078</c:v>
                </c:pt>
                <c:pt idx="770">
                  <c:v>92.89069366455078</c:v>
                </c:pt>
                <c:pt idx="771">
                  <c:v>92.89069366455078</c:v>
                </c:pt>
                <c:pt idx="772">
                  <c:v>3.612185716629028</c:v>
                </c:pt>
                <c:pt idx="773">
                  <c:v>3.612185716629028</c:v>
                </c:pt>
                <c:pt idx="774">
                  <c:v>3.612185716629028</c:v>
                </c:pt>
                <c:pt idx="775">
                  <c:v>92.89069366455078</c:v>
                </c:pt>
                <c:pt idx="776">
                  <c:v>92.89069366455078</c:v>
                </c:pt>
                <c:pt idx="777">
                  <c:v>13.29114818572998</c:v>
                </c:pt>
                <c:pt idx="778">
                  <c:v>75.01537322998047</c:v>
                </c:pt>
                <c:pt idx="779">
                  <c:v>92.89069366455078</c:v>
                </c:pt>
                <c:pt idx="780">
                  <c:v>92.89069366455078</c:v>
                </c:pt>
                <c:pt idx="781">
                  <c:v>3.612185716629028</c:v>
                </c:pt>
                <c:pt idx="782">
                  <c:v>3.612185716629028</c:v>
                </c:pt>
                <c:pt idx="783">
                  <c:v>10.98771953582764</c:v>
                </c:pt>
                <c:pt idx="784">
                  <c:v>3.612185716629028</c:v>
                </c:pt>
                <c:pt idx="785">
                  <c:v>48.86880493164062</c:v>
                </c:pt>
                <c:pt idx="786">
                  <c:v>92.89069366455078</c:v>
                </c:pt>
                <c:pt idx="787">
                  <c:v>92.89069366455078</c:v>
                </c:pt>
                <c:pt idx="788">
                  <c:v>92.89069366455078</c:v>
                </c:pt>
                <c:pt idx="789">
                  <c:v>3.612185716629028</c:v>
                </c:pt>
                <c:pt idx="790">
                  <c:v>85.94662475585938</c:v>
                </c:pt>
                <c:pt idx="791">
                  <c:v>79.96851348876953</c:v>
                </c:pt>
                <c:pt idx="792">
                  <c:v>87.38534545898438</c:v>
                </c:pt>
                <c:pt idx="793">
                  <c:v>92.89069366455078</c:v>
                </c:pt>
                <c:pt idx="794">
                  <c:v>92.89069366455078</c:v>
                </c:pt>
                <c:pt idx="795">
                  <c:v>3.612185716629028</c:v>
                </c:pt>
                <c:pt idx="796">
                  <c:v>92.89069366455078</c:v>
                </c:pt>
                <c:pt idx="797">
                  <c:v>3.612185716629028</c:v>
                </c:pt>
                <c:pt idx="798">
                  <c:v>92.89069366455078</c:v>
                </c:pt>
                <c:pt idx="799">
                  <c:v>3.612185716629028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3.612185716629028</c:v>
                </c:pt>
                <c:pt idx="1">
                  <c:v>3.612185716629028</c:v>
                </c:pt>
                <c:pt idx="2">
                  <c:v>62.62384796142578</c:v>
                </c:pt>
                <c:pt idx="3">
                  <c:v>92.89069366455078</c:v>
                </c:pt>
                <c:pt idx="4">
                  <c:v>3.612185716629028</c:v>
                </c:pt>
                <c:pt idx="5">
                  <c:v>6.501057147979736</c:v>
                </c:pt>
                <c:pt idx="6">
                  <c:v>64.18248748779297</c:v>
                </c:pt>
                <c:pt idx="7">
                  <c:v>92.89069366455078</c:v>
                </c:pt>
                <c:pt idx="8">
                  <c:v>3.612185716629028</c:v>
                </c:pt>
                <c:pt idx="9">
                  <c:v>3.612185716629028</c:v>
                </c:pt>
                <c:pt idx="10">
                  <c:v>3.612185716629028</c:v>
                </c:pt>
                <c:pt idx="11">
                  <c:v>92.89069366455078</c:v>
                </c:pt>
                <c:pt idx="12">
                  <c:v>3.612185716629028</c:v>
                </c:pt>
                <c:pt idx="13">
                  <c:v>3.612185716629028</c:v>
                </c:pt>
                <c:pt idx="14">
                  <c:v>3.612185716629028</c:v>
                </c:pt>
                <c:pt idx="15">
                  <c:v>92.89069366455078</c:v>
                </c:pt>
                <c:pt idx="16">
                  <c:v>83.31195831298828</c:v>
                </c:pt>
                <c:pt idx="17">
                  <c:v>3.612185716629028</c:v>
                </c:pt>
                <c:pt idx="18">
                  <c:v>3.612185716629028</c:v>
                </c:pt>
                <c:pt idx="19">
                  <c:v>92.89069366455078</c:v>
                </c:pt>
                <c:pt idx="20">
                  <c:v>3.612185716629028</c:v>
                </c:pt>
                <c:pt idx="21">
                  <c:v>92.89069366455078</c:v>
                </c:pt>
                <c:pt idx="22">
                  <c:v>3.612185716629028</c:v>
                </c:pt>
                <c:pt idx="23">
                  <c:v>92.89069366455078</c:v>
                </c:pt>
                <c:pt idx="24">
                  <c:v>92.89069366455078</c:v>
                </c:pt>
                <c:pt idx="25">
                  <c:v>92.89069366455078</c:v>
                </c:pt>
                <c:pt idx="26">
                  <c:v>92.89069366455078</c:v>
                </c:pt>
                <c:pt idx="27">
                  <c:v>3.612185716629028</c:v>
                </c:pt>
                <c:pt idx="28">
                  <c:v>92.89069366455078</c:v>
                </c:pt>
                <c:pt idx="29">
                  <c:v>3.612185716629028</c:v>
                </c:pt>
                <c:pt idx="30">
                  <c:v>3.612185716629028</c:v>
                </c:pt>
                <c:pt idx="31">
                  <c:v>3.612185716629028</c:v>
                </c:pt>
                <c:pt idx="32">
                  <c:v>92.89069366455078</c:v>
                </c:pt>
                <c:pt idx="33">
                  <c:v>92.89069366455078</c:v>
                </c:pt>
                <c:pt idx="34">
                  <c:v>72.92807006835938</c:v>
                </c:pt>
                <c:pt idx="35">
                  <c:v>92.89069366455078</c:v>
                </c:pt>
                <c:pt idx="36">
                  <c:v>92.89069366455078</c:v>
                </c:pt>
                <c:pt idx="37">
                  <c:v>3.612185716629028</c:v>
                </c:pt>
                <c:pt idx="38">
                  <c:v>3.612185716629028</c:v>
                </c:pt>
                <c:pt idx="39">
                  <c:v>3.612185716629028</c:v>
                </c:pt>
                <c:pt idx="40">
                  <c:v>92.89069366455078</c:v>
                </c:pt>
                <c:pt idx="41">
                  <c:v>92.89069366455078</c:v>
                </c:pt>
                <c:pt idx="42">
                  <c:v>52.52012252807617</c:v>
                </c:pt>
                <c:pt idx="43">
                  <c:v>3.612185716629028</c:v>
                </c:pt>
                <c:pt idx="44">
                  <c:v>3.612185716629028</c:v>
                </c:pt>
                <c:pt idx="45">
                  <c:v>58.77257537841797</c:v>
                </c:pt>
                <c:pt idx="46">
                  <c:v>89.42444610595703</c:v>
                </c:pt>
                <c:pt idx="47">
                  <c:v>3.612185716629028</c:v>
                </c:pt>
                <c:pt idx="48">
                  <c:v>92.89069366455078</c:v>
                </c:pt>
                <c:pt idx="49">
                  <c:v>92.89069366455078</c:v>
                </c:pt>
                <c:pt idx="50">
                  <c:v>92.89069366455078</c:v>
                </c:pt>
                <c:pt idx="51">
                  <c:v>58.21991729736328</c:v>
                </c:pt>
                <c:pt idx="52">
                  <c:v>3.612185716629028</c:v>
                </c:pt>
                <c:pt idx="53">
                  <c:v>3.612185716629028</c:v>
                </c:pt>
                <c:pt idx="54">
                  <c:v>92.89069366455078</c:v>
                </c:pt>
                <c:pt idx="55">
                  <c:v>14.93870735168457</c:v>
                </c:pt>
                <c:pt idx="56">
                  <c:v>3.612185716629028</c:v>
                </c:pt>
                <c:pt idx="57">
                  <c:v>3.612185716629028</c:v>
                </c:pt>
                <c:pt idx="58">
                  <c:v>92.89069366455078</c:v>
                </c:pt>
                <c:pt idx="59">
                  <c:v>3.612185716629028</c:v>
                </c:pt>
                <c:pt idx="60">
                  <c:v>3.612185716629028</c:v>
                </c:pt>
                <c:pt idx="61">
                  <c:v>24.91320419311523</c:v>
                </c:pt>
                <c:pt idx="62">
                  <c:v>91.28232574462891</c:v>
                </c:pt>
                <c:pt idx="63">
                  <c:v>92.89069366455078</c:v>
                </c:pt>
                <c:pt idx="64">
                  <c:v>92.89069366455078</c:v>
                </c:pt>
                <c:pt idx="65">
                  <c:v>92.89069366455078</c:v>
                </c:pt>
                <c:pt idx="66">
                  <c:v>3.612185716629028</c:v>
                </c:pt>
                <c:pt idx="67">
                  <c:v>3.612185716629028</c:v>
                </c:pt>
                <c:pt idx="68">
                  <c:v>3.612185716629028</c:v>
                </c:pt>
                <c:pt idx="69">
                  <c:v>92.89069366455078</c:v>
                </c:pt>
                <c:pt idx="70">
                  <c:v>61.00080108642578</c:v>
                </c:pt>
                <c:pt idx="71">
                  <c:v>3.612185716629028</c:v>
                </c:pt>
                <c:pt idx="72">
                  <c:v>55.00858306884766</c:v>
                </c:pt>
                <c:pt idx="73">
                  <c:v>3.612185716629028</c:v>
                </c:pt>
                <c:pt idx="74">
                  <c:v>92.89069366455078</c:v>
                </c:pt>
                <c:pt idx="75">
                  <c:v>92.89069366455078</c:v>
                </c:pt>
                <c:pt idx="76">
                  <c:v>68.69773864746094</c:v>
                </c:pt>
                <c:pt idx="77">
                  <c:v>92.89069366455078</c:v>
                </c:pt>
                <c:pt idx="78">
                  <c:v>4.410552024841309</c:v>
                </c:pt>
                <c:pt idx="79">
                  <c:v>66.40169525146484</c:v>
                </c:pt>
                <c:pt idx="80">
                  <c:v>3.612185716629028</c:v>
                </c:pt>
                <c:pt idx="81">
                  <c:v>92.89069366455078</c:v>
                </c:pt>
                <c:pt idx="82">
                  <c:v>92.89069366455078</c:v>
                </c:pt>
                <c:pt idx="83">
                  <c:v>92.89069366455078</c:v>
                </c:pt>
                <c:pt idx="84">
                  <c:v>3.612185716629028</c:v>
                </c:pt>
                <c:pt idx="85">
                  <c:v>3.612185716629028</c:v>
                </c:pt>
                <c:pt idx="86">
                  <c:v>92.89069366455078</c:v>
                </c:pt>
                <c:pt idx="87">
                  <c:v>92.89069366455078</c:v>
                </c:pt>
                <c:pt idx="88">
                  <c:v>3.612185716629028</c:v>
                </c:pt>
                <c:pt idx="89">
                  <c:v>91.40332794189453</c:v>
                </c:pt>
                <c:pt idx="90">
                  <c:v>3.612185716629028</c:v>
                </c:pt>
                <c:pt idx="91">
                  <c:v>92.89069366455078</c:v>
                </c:pt>
                <c:pt idx="92">
                  <c:v>53.07657623291016</c:v>
                </c:pt>
                <c:pt idx="93">
                  <c:v>92.89069366455078</c:v>
                </c:pt>
                <c:pt idx="94">
                  <c:v>70.74374389648438</c:v>
                </c:pt>
                <c:pt idx="95">
                  <c:v>3.612185716629028</c:v>
                </c:pt>
                <c:pt idx="96">
                  <c:v>3.612185716629028</c:v>
                </c:pt>
                <c:pt idx="97">
                  <c:v>92.89069366455078</c:v>
                </c:pt>
                <c:pt idx="98">
                  <c:v>3.612185716629028</c:v>
                </c:pt>
                <c:pt idx="99">
                  <c:v>74.27510833740234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92.89069366455078</c:v>
                </c:pt>
                <c:pt idx="1">
                  <c:v>3.612185716629028</c:v>
                </c:pt>
                <c:pt idx="2">
                  <c:v>92.89069366455078</c:v>
                </c:pt>
                <c:pt idx="3">
                  <c:v>3.612185716629028</c:v>
                </c:pt>
                <c:pt idx="4">
                  <c:v>92.89069366455078</c:v>
                </c:pt>
                <c:pt idx="5">
                  <c:v>92.89069366455078</c:v>
                </c:pt>
                <c:pt idx="6">
                  <c:v>92.89069366455078</c:v>
                </c:pt>
                <c:pt idx="7">
                  <c:v>3.612185716629028</c:v>
                </c:pt>
                <c:pt idx="8">
                  <c:v>3.612185716629028</c:v>
                </c:pt>
                <c:pt idx="9">
                  <c:v>92.89069366455078</c:v>
                </c:pt>
                <c:pt idx="10">
                  <c:v>92.89069366455078</c:v>
                </c:pt>
                <c:pt idx="11">
                  <c:v>3.612185716629028</c:v>
                </c:pt>
                <c:pt idx="12">
                  <c:v>92.89069366455078</c:v>
                </c:pt>
                <c:pt idx="13">
                  <c:v>92.89069366455078</c:v>
                </c:pt>
                <c:pt idx="14">
                  <c:v>3.612185716629028</c:v>
                </c:pt>
                <c:pt idx="15">
                  <c:v>3.612185716629028</c:v>
                </c:pt>
                <c:pt idx="16">
                  <c:v>78.98429870605469</c:v>
                </c:pt>
                <c:pt idx="17">
                  <c:v>3.612185716629028</c:v>
                </c:pt>
                <c:pt idx="18">
                  <c:v>85.37924194335938</c:v>
                </c:pt>
                <c:pt idx="19">
                  <c:v>3.612185716629028</c:v>
                </c:pt>
                <c:pt idx="20">
                  <c:v>88.96746063232422</c:v>
                </c:pt>
                <c:pt idx="21">
                  <c:v>3.612185716629028</c:v>
                </c:pt>
                <c:pt idx="22">
                  <c:v>92.89069366455078</c:v>
                </c:pt>
                <c:pt idx="23">
                  <c:v>3.612185716629028</c:v>
                </c:pt>
                <c:pt idx="24">
                  <c:v>3.612185716629028</c:v>
                </c:pt>
                <c:pt idx="25">
                  <c:v>85.98525238037109</c:v>
                </c:pt>
                <c:pt idx="26">
                  <c:v>3.612185716629028</c:v>
                </c:pt>
                <c:pt idx="27">
                  <c:v>3.612185716629028</c:v>
                </c:pt>
                <c:pt idx="28">
                  <c:v>92.89069366455078</c:v>
                </c:pt>
                <c:pt idx="29">
                  <c:v>92.89069366455078</c:v>
                </c:pt>
                <c:pt idx="30">
                  <c:v>3.612185716629028</c:v>
                </c:pt>
                <c:pt idx="31">
                  <c:v>3.612185716629028</c:v>
                </c:pt>
                <c:pt idx="32">
                  <c:v>3.612185716629028</c:v>
                </c:pt>
                <c:pt idx="33">
                  <c:v>3.612185716629028</c:v>
                </c:pt>
                <c:pt idx="34">
                  <c:v>90.85756683349609</c:v>
                </c:pt>
                <c:pt idx="35">
                  <c:v>3.612185716629028</c:v>
                </c:pt>
                <c:pt idx="36">
                  <c:v>60.60815048217773</c:v>
                </c:pt>
                <c:pt idx="37">
                  <c:v>73.63645935058594</c:v>
                </c:pt>
                <c:pt idx="38">
                  <c:v>92.89069366455078</c:v>
                </c:pt>
                <c:pt idx="39">
                  <c:v>3.612185716629028</c:v>
                </c:pt>
                <c:pt idx="40">
                  <c:v>92.89069366455078</c:v>
                </c:pt>
                <c:pt idx="41">
                  <c:v>92.89069366455078</c:v>
                </c:pt>
                <c:pt idx="42">
                  <c:v>92.89069366455078</c:v>
                </c:pt>
                <c:pt idx="43">
                  <c:v>63.0207405090332</c:v>
                </c:pt>
                <c:pt idx="44">
                  <c:v>3.612185716629028</c:v>
                </c:pt>
                <c:pt idx="45">
                  <c:v>92.89069366455078</c:v>
                </c:pt>
                <c:pt idx="46">
                  <c:v>92.89069366455078</c:v>
                </c:pt>
                <c:pt idx="47">
                  <c:v>3.612185716629028</c:v>
                </c:pt>
                <c:pt idx="48">
                  <c:v>90.35269927978516</c:v>
                </c:pt>
                <c:pt idx="49">
                  <c:v>92.89069366455078</c:v>
                </c:pt>
                <c:pt idx="50">
                  <c:v>3.612185716629028</c:v>
                </c:pt>
                <c:pt idx="51">
                  <c:v>3.612185716629028</c:v>
                </c:pt>
                <c:pt idx="52">
                  <c:v>3.612185716629028</c:v>
                </c:pt>
                <c:pt idx="53">
                  <c:v>3.612185716629028</c:v>
                </c:pt>
                <c:pt idx="54">
                  <c:v>92.89069366455078</c:v>
                </c:pt>
                <c:pt idx="55">
                  <c:v>43.34244537353516</c:v>
                </c:pt>
                <c:pt idx="56">
                  <c:v>37.29194259643555</c:v>
                </c:pt>
                <c:pt idx="57">
                  <c:v>3.612185716629028</c:v>
                </c:pt>
                <c:pt idx="58">
                  <c:v>92.89069366455078</c:v>
                </c:pt>
                <c:pt idx="59">
                  <c:v>3.612185716629028</c:v>
                </c:pt>
                <c:pt idx="60">
                  <c:v>90.28716278076172</c:v>
                </c:pt>
                <c:pt idx="61">
                  <c:v>3.612185716629028</c:v>
                </c:pt>
                <c:pt idx="62">
                  <c:v>3.612185716629028</c:v>
                </c:pt>
                <c:pt idx="63">
                  <c:v>92.89069366455078</c:v>
                </c:pt>
                <c:pt idx="64">
                  <c:v>3.612185716629028</c:v>
                </c:pt>
                <c:pt idx="65">
                  <c:v>3.612185716629028</c:v>
                </c:pt>
                <c:pt idx="66">
                  <c:v>92.89069366455078</c:v>
                </c:pt>
                <c:pt idx="67">
                  <c:v>66.73158264160156</c:v>
                </c:pt>
                <c:pt idx="68">
                  <c:v>3.612185716629028</c:v>
                </c:pt>
                <c:pt idx="69">
                  <c:v>3.612185716629028</c:v>
                </c:pt>
                <c:pt idx="70">
                  <c:v>92.89069366455078</c:v>
                </c:pt>
                <c:pt idx="71">
                  <c:v>92.89069366455078</c:v>
                </c:pt>
                <c:pt idx="72">
                  <c:v>92.89069366455078</c:v>
                </c:pt>
                <c:pt idx="73">
                  <c:v>92.89069366455078</c:v>
                </c:pt>
                <c:pt idx="74">
                  <c:v>3.612185716629028</c:v>
                </c:pt>
                <c:pt idx="75">
                  <c:v>92.89069366455078</c:v>
                </c:pt>
                <c:pt idx="76">
                  <c:v>90.18535614013672</c:v>
                </c:pt>
                <c:pt idx="77">
                  <c:v>92.89069366455078</c:v>
                </c:pt>
                <c:pt idx="78">
                  <c:v>68.09112548828125</c:v>
                </c:pt>
                <c:pt idx="79">
                  <c:v>3.612185716629028</c:v>
                </c:pt>
                <c:pt idx="80">
                  <c:v>92.89069366455078</c:v>
                </c:pt>
                <c:pt idx="81">
                  <c:v>92.89069366455078</c:v>
                </c:pt>
                <c:pt idx="82">
                  <c:v>3.612185716629028</c:v>
                </c:pt>
                <c:pt idx="83">
                  <c:v>92.89069366455078</c:v>
                </c:pt>
                <c:pt idx="84">
                  <c:v>28.95637512207031</c:v>
                </c:pt>
                <c:pt idx="85">
                  <c:v>92.89069366455078</c:v>
                </c:pt>
                <c:pt idx="86">
                  <c:v>3.612185716629028</c:v>
                </c:pt>
                <c:pt idx="87">
                  <c:v>3.612185716629028</c:v>
                </c:pt>
                <c:pt idx="88">
                  <c:v>92.89069366455078</c:v>
                </c:pt>
                <c:pt idx="89">
                  <c:v>86.24529266357422</c:v>
                </c:pt>
                <c:pt idx="90">
                  <c:v>3.612185716629028</c:v>
                </c:pt>
                <c:pt idx="91">
                  <c:v>78.03388214111328</c:v>
                </c:pt>
                <c:pt idx="92">
                  <c:v>92.89069366455078</c:v>
                </c:pt>
                <c:pt idx="93">
                  <c:v>3.612185716629028</c:v>
                </c:pt>
                <c:pt idx="94">
                  <c:v>78.05770111083984</c:v>
                </c:pt>
                <c:pt idx="95">
                  <c:v>3.612185716629028</c:v>
                </c:pt>
                <c:pt idx="96">
                  <c:v>92.89069366455078</c:v>
                </c:pt>
                <c:pt idx="97">
                  <c:v>3.612185716629028</c:v>
                </c:pt>
                <c:pt idx="98">
                  <c:v>78.75757598876953</c:v>
                </c:pt>
                <c:pt idx="99">
                  <c:v>92.89069366455078</c:v>
                </c:pt>
                <c:pt idx="100">
                  <c:v>92.89069366455078</c:v>
                </c:pt>
                <c:pt idx="101">
                  <c:v>53.25006484985352</c:v>
                </c:pt>
                <c:pt idx="102">
                  <c:v>92.89069366455078</c:v>
                </c:pt>
                <c:pt idx="103">
                  <c:v>83.05327606201172</c:v>
                </c:pt>
                <c:pt idx="104">
                  <c:v>92.89069366455078</c:v>
                </c:pt>
                <c:pt idx="105">
                  <c:v>92.89069366455078</c:v>
                </c:pt>
                <c:pt idx="106">
                  <c:v>92.89069366455078</c:v>
                </c:pt>
                <c:pt idx="107">
                  <c:v>92.89069366455078</c:v>
                </c:pt>
                <c:pt idx="108">
                  <c:v>92.89069366455078</c:v>
                </c:pt>
                <c:pt idx="109">
                  <c:v>92.89069366455078</c:v>
                </c:pt>
                <c:pt idx="110">
                  <c:v>92.89069366455078</c:v>
                </c:pt>
                <c:pt idx="111">
                  <c:v>92.89069366455078</c:v>
                </c:pt>
                <c:pt idx="112">
                  <c:v>92.89069366455078</c:v>
                </c:pt>
                <c:pt idx="113">
                  <c:v>92.89069366455078</c:v>
                </c:pt>
                <c:pt idx="114">
                  <c:v>92.89069366455078</c:v>
                </c:pt>
                <c:pt idx="115">
                  <c:v>84.94609832763672</c:v>
                </c:pt>
                <c:pt idx="116">
                  <c:v>92.89069366455078</c:v>
                </c:pt>
                <c:pt idx="117">
                  <c:v>92.89069366455078</c:v>
                </c:pt>
                <c:pt idx="118">
                  <c:v>92.89069366455078</c:v>
                </c:pt>
                <c:pt idx="119">
                  <c:v>62.97426223754883</c:v>
                </c:pt>
                <c:pt idx="120">
                  <c:v>92.89069366455078</c:v>
                </c:pt>
                <c:pt idx="121">
                  <c:v>72.71253967285156</c:v>
                </c:pt>
                <c:pt idx="122">
                  <c:v>92.89069366455078</c:v>
                </c:pt>
                <c:pt idx="123">
                  <c:v>92.89069366455078</c:v>
                </c:pt>
                <c:pt idx="124">
                  <c:v>75.85261535644531</c:v>
                </c:pt>
                <c:pt idx="125">
                  <c:v>92.89069366455078</c:v>
                </c:pt>
                <c:pt idx="126">
                  <c:v>92.89069366455078</c:v>
                </c:pt>
                <c:pt idx="127">
                  <c:v>72.53614807128906</c:v>
                </c:pt>
                <c:pt idx="128">
                  <c:v>92.89069366455078</c:v>
                </c:pt>
                <c:pt idx="129">
                  <c:v>58.50640869140625</c:v>
                </c:pt>
                <c:pt idx="130">
                  <c:v>92.89069366455078</c:v>
                </c:pt>
                <c:pt idx="131">
                  <c:v>92.89069366455078</c:v>
                </c:pt>
                <c:pt idx="132">
                  <c:v>92.89069366455078</c:v>
                </c:pt>
                <c:pt idx="133">
                  <c:v>77.9122314453125</c:v>
                </c:pt>
                <c:pt idx="134">
                  <c:v>92.89069366455078</c:v>
                </c:pt>
                <c:pt idx="135">
                  <c:v>92.89069366455078</c:v>
                </c:pt>
                <c:pt idx="136">
                  <c:v>92.89069366455078</c:v>
                </c:pt>
                <c:pt idx="137">
                  <c:v>84.81724548339844</c:v>
                </c:pt>
                <c:pt idx="138">
                  <c:v>3.612185716629028</c:v>
                </c:pt>
                <c:pt idx="139">
                  <c:v>92.89069366455078</c:v>
                </c:pt>
                <c:pt idx="140">
                  <c:v>92.89069366455078</c:v>
                </c:pt>
                <c:pt idx="141">
                  <c:v>92.89069366455078</c:v>
                </c:pt>
                <c:pt idx="142">
                  <c:v>92.89069366455078</c:v>
                </c:pt>
                <c:pt idx="143">
                  <c:v>92.89069366455078</c:v>
                </c:pt>
                <c:pt idx="144">
                  <c:v>90.51298522949219</c:v>
                </c:pt>
                <c:pt idx="145">
                  <c:v>92.89069366455078</c:v>
                </c:pt>
                <c:pt idx="146">
                  <c:v>92.89069366455078</c:v>
                </c:pt>
                <c:pt idx="147">
                  <c:v>92.89069366455078</c:v>
                </c:pt>
                <c:pt idx="148">
                  <c:v>92.89069366455078</c:v>
                </c:pt>
                <c:pt idx="149">
                  <c:v>92.89069366455078</c:v>
                </c:pt>
                <c:pt idx="150">
                  <c:v>21.12672996520996</c:v>
                </c:pt>
                <c:pt idx="151">
                  <c:v>92.89069366455078</c:v>
                </c:pt>
                <c:pt idx="152">
                  <c:v>92.89069366455078</c:v>
                </c:pt>
                <c:pt idx="153">
                  <c:v>49.36137390136719</c:v>
                </c:pt>
                <c:pt idx="154">
                  <c:v>92.89069366455078</c:v>
                </c:pt>
                <c:pt idx="155">
                  <c:v>92.89069366455078</c:v>
                </c:pt>
                <c:pt idx="156">
                  <c:v>92.89069366455078</c:v>
                </c:pt>
                <c:pt idx="157">
                  <c:v>92.89069366455078</c:v>
                </c:pt>
                <c:pt idx="158">
                  <c:v>92.89069366455078</c:v>
                </c:pt>
                <c:pt idx="159">
                  <c:v>92.89069366455078</c:v>
                </c:pt>
                <c:pt idx="160">
                  <c:v>92.89069366455078</c:v>
                </c:pt>
                <c:pt idx="161">
                  <c:v>92.89069366455078</c:v>
                </c:pt>
                <c:pt idx="162">
                  <c:v>92.89069366455078</c:v>
                </c:pt>
                <c:pt idx="163">
                  <c:v>92.89069366455078</c:v>
                </c:pt>
                <c:pt idx="164">
                  <c:v>71.64325714111328</c:v>
                </c:pt>
                <c:pt idx="165">
                  <c:v>34.3576545715332</c:v>
                </c:pt>
                <c:pt idx="166">
                  <c:v>80.07443237304688</c:v>
                </c:pt>
                <c:pt idx="167">
                  <c:v>92.89069366455078</c:v>
                </c:pt>
                <c:pt idx="168">
                  <c:v>92.89069366455078</c:v>
                </c:pt>
                <c:pt idx="169">
                  <c:v>87.57038116455078</c:v>
                </c:pt>
                <c:pt idx="170">
                  <c:v>92.89069366455078</c:v>
                </c:pt>
                <c:pt idx="171">
                  <c:v>92.89069366455078</c:v>
                </c:pt>
                <c:pt idx="172">
                  <c:v>92.89069366455078</c:v>
                </c:pt>
                <c:pt idx="173">
                  <c:v>92.89069366455078</c:v>
                </c:pt>
                <c:pt idx="174">
                  <c:v>91.37281036376953</c:v>
                </c:pt>
                <c:pt idx="175">
                  <c:v>92.89069366455078</c:v>
                </c:pt>
                <c:pt idx="176">
                  <c:v>92.89069366455078</c:v>
                </c:pt>
                <c:pt idx="177">
                  <c:v>86.10395050048828</c:v>
                </c:pt>
                <c:pt idx="178">
                  <c:v>87.58248901367188</c:v>
                </c:pt>
                <c:pt idx="179">
                  <c:v>81.34871673583984</c:v>
                </c:pt>
                <c:pt idx="180">
                  <c:v>92.89069366455078</c:v>
                </c:pt>
                <c:pt idx="181">
                  <c:v>92.89069366455078</c:v>
                </c:pt>
                <c:pt idx="182">
                  <c:v>92.89069366455078</c:v>
                </c:pt>
                <c:pt idx="183">
                  <c:v>92.89069366455078</c:v>
                </c:pt>
                <c:pt idx="184">
                  <c:v>84.92620849609375</c:v>
                </c:pt>
                <c:pt idx="185">
                  <c:v>92.89069366455078</c:v>
                </c:pt>
                <c:pt idx="186">
                  <c:v>92.89069366455078</c:v>
                </c:pt>
                <c:pt idx="187">
                  <c:v>92.89069366455078</c:v>
                </c:pt>
                <c:pt idx="188">
                  <c:v>92.89069366455078</c:v>
                </c:pt>
                <c:pt idx="189">
                  <c:v>92.47527313232422</c:v>
                </c:pt>
                <c:pt idx="190">
                  <c:v>92.89069366455078</c:v>
                </c:pt>
                <c:pt idx="191">
                  <c:v>92.89069366455078</c:v>
                </c:pt>
                <c:pt idx="192">
                  <c:v>3.612185716629028</c:v>
                </c:pt>
                <c:pt idx="193">
                  <c:v>87.83537292480469</c:v>
                </c:pt>
                <c:pt idx="194">
                  <c:v>92.89069366455078</c:v>
                </c:pt>
                <c:pt idx="195">
                  <c:v>92.89069366455078</c:v>
                </c:pt>
                <c:pt idx="196">
                  <c:v>92.89069366455078</c:v>
                </c:pt>
                <c:pt idx="197">
                  <c:v>92.89069366455078</c:v>
                </c:pt>
                <c:pt idx="198">
                  <c:v>10.15354061126709</c:v>
                </c:pt>
                <c:pt idx="199">
                  <c:v>3.612185716629028</c:v>
                </c:pt>
                <c:pt idx="200">
                  <c:v>92.89069366455078</c:v>
                </c:pt>
                <c:pt idx="201">
                  <c:v>3.612185716629028</c:v>
                </c:pt>
                <c:pt idx="202">
                  <c:v>68.32444763183594</c:v>
                </c:pt>
                <c:pt idx="203">
                  <c:v>3.612185716629028</c:v>
                </c:pt>
                <c:pt idx="204">
                  <c:v>3.612185716629028</c:v>
                </c:pt>
                <c:pt idx="205">
                  <c:v>92.89069366455078</c:v>
                </c:pt>
                <c:pt idx="206">
                  <c:v>92.89069366455078</c:v>
                </c:pt>
                <c:pt idx="207">
                  <c:v>92.89069366455078</c:v>
                </c:pt>
                <c:pt idx="208">
                  <c:v>92.89069366455078</c:v>
                </c:pt>
                <c:pt idx="209">
                  <c:v>43.68941116333008</c:v>
                </c:pt>
                <c:pt idx="210">
                  <c:v>92.89069366455078</c:v>
                </c:pt>
                <c:pt idx="211">
                  <c:v>3.612185716629028</c:v>
                </c:pt>
                <c:pt idx="212">
                  <c:v>92.89069366455078</c:v>
                </c:pt>
                <c:pt idx="213">
                  <c:v>92.89069366455078</c:v>
                </c:pt>
                <c:pt idx="214">
                  <c:v>92.89069366455078</c:v>
                </c:pt>
                <c:pt idx="215">
                  <c:v>64.85154724121094</c:v>
                </c:pt>
                <c:pt idx="216">
                  <c:v>92.89069366455078</c:v>
                </c:pt>
                <c:pt idx="217">
                  <c:v>92.89069366455078</c:v>
                </c:pt>
                <c:pt idx="218">
                  <c:v>18.8106632232666</c:v>
                </c:pt>
                <c:pt idx="219">
                  <c:v>3.612185716629028</c:v>
                </c:pt>
                <c:pt idx="220">
                  <c:v>3.612185716629028</c:v>
                </c:pt>
                <c:pt idx="221">
                  <c:v>3.612185716629028</c:v>
                </c:pt>
                <c:pt idx="222">
                  <c:v>92.89069366455078</c:v>
                </c:pt>
                <c:pt idx="223">
                  <c:v>3.612185716629028</c:v>
                </c:pt>
                <c:pt idx="224">
                  <c:v>10.25762844085693</c:v>
                </c:pt>
                <c:pt idx="225">
                  <c:v>92.89069366455078</c:v>
                </c:pt>
                <c:pt idx="226">
                  <c:v>92.89069366455078</c:v>
                </c:pt>
                <c:pt idx="227">
                  <c:v>92.89069366455078</c:v>
                </c:pt>
                <c:pt idx="228">
                  <c:v>92.89069366455078</c:v>
                </c:pt>
                <c:pt idx="229">
                  <c:v>3.612185716629028</c:v>
                </c:pt>
                <c:pt idx="230">
                  <c:v>92.89069366455078</c:v>
                </c:pt>
                <c:pt idx="231">
                  <c:v>92.89069366455078</c:v>
                </c:pt>
                <c:pt idx="232">
                  <c:v>92.89069366455078</c:v>
                </c:pt>
                <c:pt idx="233">
                  <c:v>3.612185716629028</c:v>
                </c:pt>
                <c:pt idx="234">
                  <c:v>84.55184936523438</c:v>
                </c:pt>
                <c:pt idx="235">
                  <c:v>92.89069366455078</c:v>
                </c:pt>
                <c:pt idx="236">
                  <c:v>92.89069366455078</c:v>
                </c:pt>
                <c:pt idx="237">
                  <c:v>3.612185716629028</c:v>
                </c:pt>
                <c:pt idx="238">
                  <c:v>92.89069366455078</c:v>
                </c:pt>
                <c:pt idx="239">
                  <c:v>92.89069366455078</c:v>
                </c:pt>
                <c:pt idx="240">
                  <c:v>92.89069366455078</c:v>
                </c:pt>
                <c:pt idx="241">
                  <c:v>57.26873397827148</c:v>
                </c:pt>
                <c:pt idx="242">
                  <c:v>92.89069366455078</c:v>
                </c:pt>
                <c:pt idx="243">
                  <c:v>3.612185716629028</c:v>
                </c:pt>
                <c:pt idx="244">
                  <c:v>92.89069366455078</c:v>
                </c:pt>
                <c:pt idx="245">
                  <c:v>3.612185716629028</c:v>
                </c:pt>
                <c:pt idx="246">
                  <c:v>92.89069366455078</c:v>
                </c:pt>
                <c:pt idx="247">
                  <c:v>3.612185716629028</c:v>
                </c:pt>
                <c:pt idx="248">
                  <c:v>11.0857458114624</c:v>
                </c:pt>
                <c:pt idx="249">
                  <c:v>92.89069366455078</c:v>
                </c:pt>
                <c:pt idx="250">
                  <c:v>30.73536682128906</c:v>
                </c:pt>
                <c:pt idx="251">
                  <c:v>3.612185716629028</c:v>
                </c:pt>
                <c:pt idx="252">
                  <c:v>92.89069366455078</c:v>
                </c:pt>
                <c:pt idx="253">
                  <c:v>92.89069366455078</c:v>
                </c:pt>
                <c:pt idx="254">
                  <c:v>3.612185716629028</c:v>
                </c:pt>
                <c:pt idx="255">
                  <c:v>3.612185716629028</c:v>
                </c:pt>
                <c:pt idx="256">
                  <c:v>92.89069366455078</c:v>
                </c:pt>
                <c:pt idx="257">
                  <c:v>3.612185716629028</c:v>
                </c:pt>
                <c:pt idx="258">
                  <c:v>92.89069366455078</c:v>
                </c:pt>
                <c:pt idx="259">
                  <c:v>92.89069366455078</c:v>
                </c:pt>
                <c:pt idx="260">
                  <c:v>3.612185716629028</c:v>
                </c:pt>
                <c:pt idx="261">
                  <c:v>92.89069366455078</c:v>
                </c:pt>
                <c:pt idx="262">
                  <c:v>3.612185716629028</c:v>
                </c:pt>
                <c:pt idx="263">
                  <c:v>92.89069366455078</c:v>
                </c:pt>
                <c:pt idx="264">
                  <c:v>92.89069366455078</c:v>
                </c:pt>
                <c:pt idx="265">
                  <c:v>92.89069366455078</c:v>
                </c:pt>
                <c:pt idx="266">
                  <c:v>86.79531860351562</c:v>
                </c:pt>
                <c:pt idx="267">
                  <c:v>3.612185716629028</c:v>
                </c:pt>
                <c:pt idx="268">
                  <c:v>3.612185716629028</c:v>
                </c:pt>
                <c:pt idx="269">
                  <c:v>3.612185716629028</c:v>
                </c:pt>
                <c:pt idx="270">
                  <c:v>3.612185716629028</c:v>
                </c:pt>
                <c:pt idx="271">
                  <c:v>92.89069366455078</c:v>
                </c:pt>
                <c:pt idx="272">
                  <c:v>3.612185716629028</c:v>
                </c:pt>
                <c:pt idx="273">
                  <c:v>37.22695922851562</c:v>
                </c:pt>
                <c:pt idx="274">
                  <c:v>3.612185716629028</c:v>
                </c:pt>
                <c:pt idx="275">
                  <c:v>3.612185716629028</c:v>
                </c:pt>
                <c:pt idx="276">
                  <c:v>3.612185716629028</c:v>
                </c:pt>
                <c:pt idx="277">
                  <c:v>3.612185716629028</c:v>
                </c:pt>
                <c:pt idx="278">
                  <c:v>3.612185716629028</c:v>
                </c:pt>
                <c:pt idx="279">
                  <c:v>92.89069366455078</c:v>
                </c:pt>
                <c:pt idx="280">
                  <c:v>92.89069366455078</c:v>
                </c:pt>
                <c:pt idx="281">
                  <c:v>92.89069366455078</c:v>
                </c:pt>
                <c:pt idx="282">
                  <c:v>3.612185716629028</c:v>
                </c:pt>
                <c:pt idx="283">
                  <c:v>3.612185716629028</c:v>
                </c:pt>
                <c:pt idx="284">
                  <c:v>92.89069366455078</c:v>
                </c:pt>
                <c:pt idx="285">
                  <c:v>3.612185716629028</c:v>
                </c:pt>
                <c:pt idx="286">
                  <c:v>92.89069366455078</c:v>
                </c:pt>
                <c:pt idx="287">
                  <c:v>3.612185716629028</c:v>
                </c:pt>
                <c:pt idx="288">
                  <c:v>3.612185716629028</c:v>
                </c:pt>
                <c:pt idx="289">
                  <c:v>92.89069366455078</c:v>
                </c:pt>
                <c:pt idx="290">
                  <c:v>92.89069366455078</c:v>
                </c:pt>
                <c:pt idx="291">
                  <c:v>84.685302734375</c:v>
                </c:pt>
                <c:pt idx="292">
                  <c:v>64.85208892822266</c:v>
                </c:pt>
                <c:pt idx="293">
                  <c:v>60.11679077148438</c:v>
                </c:pt>
                <c:pt idx="294">
                  <c:v>3.612185716629028</c:v>
                </c:pt>
                <c:pt idx="295">
                  <c:v>3.612185716629028</c:v>
                </c:pt>
                <c:pt idx="296">
                  <c:v>92.89069366455078</c:v>
                </c:pt>
                <c:pt idx="297">
                  <c:v>92.27271270751953</c:v>
                </c:pt>
                <c:pt idx="298">
                  <c:v>92.89069366455078</c:v>
                </c:pt>
                <c:pt idx="299">
                  <c:v>69.26163482666016</c:v>
                </c:pt>
                <c:pt idx="300">
                  <c:v>92.89069366455078</c:v>
                </c:pt>
                <c:pt idx="301">
                  <c:v>3.612185716629028</c:v>
                </c:pt>
                <c:pt idx="302">
                  <c:v>76.45567321777344</c:v>
                </c:pt>
                <c:pt idx="303">
                  <c:v>15.50617027282715</c:v>
                </c:pt>
                <c:pt idx="304">
                  <c:v>59.76993179321289</c:v>
                </c:pt>
                <c:pt idx="305">
                  <c:v>92.89069366455078</c:v>
                </c:pt>
                <c:pt idx="306">
                  <c:v>65.65296936035156</c:v>
                </c:pt>
                <c:pt idx="307">
                  <c:v>3.612185716629028</c:v>
                </c:pt>
                <c:pt idx="308">
                  <c:v>3.612185716629028</c:v>
                </c:pt>
                <c:pt idx="309">
                  <c:v>92.89069366455078</c:v>
                </c:pt>
                <c:pt idx="310">
                  <c:v>3.612185716629028</c:v>
                </c:pt>
                <c:pt idx="311">
                  <c:v>92.89069366455078</c:v>
                </c:pt>
                <c:pt idx="312">
                  <c:v>3.612185716629028</c:v>
                </c:pt>
                <c:pt idx="313">
                  <c:v>3.612185716629028</c:v>
                </c:pt>
                <c:pt idx="314">
                  <c:v>79.99160766601562</c:v>
                </c:pt>
                <c:pt idx="315">
                  <c:v>92.89069366455078</c:v>
                </c:pt>
                <c:pt idx="316">
                  <c:v>62.2493782043457</c:v>
                </c:pt>
                <c:pt idx="317">
                  <c:v>3.612185716629028</c:v>
                </c:pt>
                <c:pt idx="318">
                  <c:v>92.89069366455078</c:v>
                </c:pt>
                <c:pt idx="319">
                  <c:v>3.612185716629028</c:v>
                </c:pt>
                <c:pt idx="320">
                  <c:v>85.44382476806641</c:v>
                </c:pt>
                <c:pt idx="321">
                  <c:v>31.31538581848145</c:v>
                </c:pt>
                <c:pt idx="322">
                  <c:v>92.89069366455078</c:v>
                </c:pt>
                <c:pt idx="323">
                  <c:v>3.612185716629028</c:v>
                </c:pt>
                <c:pt idx="324">
                  <c:v>3.612185716629028</c:v>
                </c:pt>
                <c:pt idx="325">
                  <c:v>3.612185716629028</c:v>
                </c:pt>
                <c:pt idx="326">
                  <c:v>3.612185716629028</c:v>
                </c:pt>
                <c:pt idx="327">
                  <c:v>3.612185716629028</c:v>
                </c:pt>
                <c:pt idx="328">
                  <c:v>3.612185716629028</c:v>
                </c:pt>
                <c:pt idx="329">
                  <c:v>92.89069366455078</c:v>
                </c:pt>
                <c:pt idx="330">
                  <c:v>3.612185716629028</c:v>
                </c:pt>
                <c:pt idx="331">
                  <c:v>92.89069366455078</c:v>
                </c:pt>
                <c:pt idx="332">
                  <c:v>92.89069366455078</c:v>
                </c:pt>
                <c:pt idx="333">
                  <c:v>3.612185716629028</c:v>
                </c:pt>
                <c:pt idx="334">
                  <c:v>58.86299133300781</c:v>
                </c:pt>
                <c:pt idx="335">
                  <c:v>70.34559631347656</c:v>
                </c:pt>
                <c:pt idx="336">
                  <c:v>92.89069366455078</c:v>
                </c:pt>
                <c:pt idx="337">
                  <c:v>3.612185716629028</c:v>
                </c:pt>
                <c:pt idx="338">
                  <c:v>84.59177398681641</c:v>
                </c:pt>
                <c:pt idx="339">
                  <c:v>3.612185716629028</c:v>
                </c:pt>
                <c:pt idx="340">
                  <c:v>3.612185716629028</c:v>
                </c:pt>
                <c:pt idx="341">
                  <c:v>92.89069366455078</c:v>
                </c:pt>
                <c:pt idx="342">
                  <c:v>3.612185716629028</c:v>
                </c:pt>
                <c:pt idx="343">
                  <c:v>3.612185716629028</c:v>
                </c:pt>
                <c:pt idx="344">
                  <c:v>92.89069366455078</c:v>
                </c:pt>
                <c:pt idx="345">
                  <c:v>3.612185716629028</c:v>
                </c:pt>
                <c:pt idx="346">
                  <c:v>3.612185716629028</c:v>
                </c:pt>
                <c:pt idx="347">
                  <c:v>92.89069366455078</c:v>
                </c:pt>
                <c:pt idx="348">
                  <c:v>3.612185716629028</c:v>
                </c:pt>
                <c:pt idx="349">
                  <c:v>3.612185716629028</c:v>
                </c:pt>
                <c:pt idx="350">
                  <c:v>92.89069366455078</c:v>
                </c:pt>
                <c:pt idx="351">
                  <c:v>3.612185716629028</c:v>
                </c:pt>
                <c:pt idx="352">
                  <c:v>3.612185716629028</c:v>
                </c:pt>
                <c:pt idx="353">
                  <c:v>92.89069366455078</c:v>
                </c:pt>
                <c:pt idx="354">
                  <c:v>3.612185716629028</c:v>
                </c:pt>
                <c:pt idx="355">
                  <c:v>92.89069366455078</c:v>
                </c:pt>
                <c:pt idx="356">
                  <c:v>3.612185716629028</c:v>
                </c:pt>
                <c:pt idx="357">
                  <c:v>92.89069366455078</c:v>
                </c:pt>
                <c:pt idx="358">
                  <c:v>92.89069366455078</c:v>
                </c:pt>
                <c:pt idx="359">
                  <c:v>3.612185716629028</c:v>
                </c:pt>
                <c:pt idx="360">
                  <c:v>92.89069366455078</c:v>
                </c:pt>
                <c:pt idx="361">
                  <c:v>92.89069366455078</c:v>
                </c:pt>
                <c:pt idx="362">
                  <c:v>3.612185716629028</c:v>
                </c:pt>
                <c:pt idx="363">
                  <c:v>3.612185716629028</c:v>
                </c:pt>
                <c:pt idx="364">
                  <c:v>3.612185716629028</c:v>
                </c:pt>
                <c:pt idx="365">
                  <c:v>88.13209533691406</c:v>
                </c:pt>
                <c:pt idx="366">
                  <c:v>3.612185716629028</c:v>
                </c:pt>
                <c:pt idx="367">
                  <c:v>18.13309097290039</c:v>
                </c:pt>
                <c:pt idx="368">
                  <c:v>3.612185716629028</c:v>
                </c:pt>
                <c:pt idx="369">
                  <c:v>92.89069366455078</c:v>
                </c:pt>
                <c:pt idx="370">
                  <c:v>92.89069366455078</c:v>
                </c:pt>
                <c:pt idx="371">
                  <c:v>73.35202789306641</c:v>
                </c:pt>
                <c:pt idx="372">
                  <c:v>92.89069366455078</c:v>
                </c:pt>
                <c:pt idx="373">
                  <c:v>85.58946990966797</c:v>
                </c:pt>
                <c:pt idx="374">
                  <c:v>3.612185716629028</c:v>
                </c:pt>
                <c:pt idx="375">
                  <c:v>92.89069366455078</c:v>
                </c:pt>
                <c:pt idx="376">
                  <c:v>92.89069366455078</c:v>
                </c:pt>
                <c:pt idx="377">
                  <c:v>92.89069366455078</c:v>
                </c:pt>
                <c:pt idx="378">
                  <c:v>92.89069366455078</c:v>
                </c:pt>
                <c:pt idx="379">
                  <c:v>3.612185716629028</c:v>
                </c:pt>
                <c:pt idx="380">
                  <c:v>83.75273132324219</c:v>
                </c:pt>
                <c:pt idx="381">
                  <c:v>92.89069366455078</c:v>
                </c:pt>
                <c:pt idx="382">
                  <c:v>58.30495071411133</c:v>
                </c:pt>
                <c:pt idx="383">
                  <c:v>3.612185716629028</c:v>
                </c:pt>
                <c:pt idx="384">
                  <c:v>10.04954242706299</c:v>
                </c:pt>
                <c:pt idx="385">
                  <c:v>92.89069366455078</c:v>
                </c:pt>
                <c:pt idx="386">
                  <c:v>3.612185716629028</c:v>
                </c:pt>
                <c:pt idx="387">
                  <c:v>3.612185716629028</c:v>
                </c:pt>
                <c:pt idx="388">
                  <c:v>92.89069366455078</c:v>
                </c:pt>
                <c:pt idx="389">
                  <c:v>78.73874664306641</c:v>
                </c:pt>
                <c:pt idx="390">
                  <c:v>92.89069366455078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92.89069366455078</v>
      </c>
      <c r="C2">
        <v>0</v>
      </c>
      <c r="D2">
        <v>3.612185716629028</v>
      </c>
      <c r="E2">
        <v>96.2991</v>
      </c>
      <c r="F2">
        <v>92.89069366455078</v>
      </c>
      <c r="G2">
        <v>0</v>
      </c>
      <c r="H2">
        <v>0</v>
      </c>
    </row>
    <row r="3" spans="1:8">
      <c r="A3">
        <v>94.4218</v>
      </c>
      <c r="B3">
        <v>79.71859741210938</v>
      </c>
      <c r="C3">
        <v>0</v>
      </c>
      <c r="D3">
        <v>3.612185716629028</v>
      </c>
      <c r="E3">
        <v>0</v>
      </c>
      <c r="F3">
        <v>3.612185716629028</v>
      </c>
      <c r="G3">
        <v>99</v>
      </c>
      <c r="H3">
        <v>99</v>
      </c>
    </row>
    <row r="4" spans="1:8">
      <c r="A4">
        <v>67.08320000000001</v>
      </c>
      <c r="B4">
        <v>91.86646270751953</v>
      </c>
      <c r="C4">
        <v>70.8703</v>
      </c>
      <c r="D4">
        <v>62.62384796142578</v>
      </c>
      <c r="E4">
        <v>88.0701</v>
      </c>
      <c r="F4">
        <v>92.89069366455078</v>
      </c>
      <c r="G4">
        <v>99</v>
      </c>
      <c r="H4">
        <v>0</v>
      </c>
    </row>
    <row r="5" spans="1:8">
      <c r="A5">
        <v>87.0057</v>
      </c>
      <c r="B5">
        <v>92.89069366455078</v>
      </c>
      <c r="C5">
        <v>94.373</v>
      </c>
      <c r="D5">
        <v>92.89069366455078</v>
      </c>
      <c r="E5">
        <v>0</v>
      </c>
      <c r="F5">
        <v>3.612185716629028</v>
      </c>
      <c r="G5">
        <v>99</v>
      </c>
      <c r="H5">
        <v>99</v>
      </c>
    </row>
    <row r="6" spans="1:8">
      <c r="A6">
        <v>0</v>
      </c>
      <c r="B6">
        <v>29.45174789428711</v>
      </c>
      <c r="C6">
        <v>0</v>
      </c>
      <c r="D6">
        <v>3.612185716629028</v>
      </c>
      <c r="E6">
        <v>96.7841</v>
      </c>
      <c r="F6">
        <v>92.89069366455078</v>
      </c>
      <c r="G6">
        <v>0</v>
      </c>
      <c r="H6">
        <v>99</v>
      </c>
    </row>
    <row r="7" spans="1:8">
      <c r="A7">
        <v>36.8709</v>
      </c>
      <c r="B7">
        <v>3.612185716629028</v>
      </c>
      <c r="C7">
        <v>0</v>
      </c>
      <c r="D7">
        <v>6.501057147979736</v>
      </c>
      <c r="E7">
        <v>96.0889</v>
      </c>
      <c r="F7">
        <v>92.89069366455078</v>
      </c>
      <c r="G7">
        <v>99</v>
      </c>
      <c r="H7">
        <v>99</v>
      </c>
    </row>
    <row r="8" spans="1:8">
      <c r="A8">
        <v>0</v>
      </c>
      <c r="B8">
        <v>3.612185716629028</v>
      </c>
      <c r="C8">
        <v>64.1777</v>
      </c>
      <c r="D8">
        <v>64.18248748779297</v>
      </c>
      <c r="E8">
        <v>97.5325</v>
      </c>
      <c r="F8">
        <v>92.89069366455078</v>
      </c>
    </row>
    <row r="9" spans="1:8">
      <c r="A9">
        <v>0</v>
      </c>
      <c r="B9">
        <v>20.73552703857422</v>
      </c>
      <c r="C9">
        <v>93.0889</v>
      </c>
      <c r="D9">
        <v>92.89069366455078</v>
      </c>
      <c r="E9">
        <v>0</v>
      </c>
      <c r="F9">
        <v>3.612185716629028</v>
      </c>
    </row>
    <row r="10" spans="1:8">
      <c r="A10">
        <v>91.41030000000001</v>
      </c>
      <c r="B10">
        <v>92.89069366455078</v>
      </c>
      <c r="C10">
        <v>0</v>
      </c>
      <c r="D10">
        <v>3.612185716629028</v>
      </c>
      <c r="E10">
        <v>0</v>
      </c>
      <c r="F10">
        <v>3.612185716629028</v>
      </c>
    </row>
    <row r="11" spans="1:8">
      <c r="A11">
        <v>67.23869999999999</v>
      </c>
      <c r="B11">
        <v>86.69766235351562</v>
      </c>
      <c r="C11">
        <v>0</v>
      </c>
      <c r="D11">
        <v>3.612185716629028</v>
      </c>
      <c r="E11">
        <v>94.40819999999999</v>
      </c>
      <c r="F11">
        <v>92.89069366455078</v>
      </c>
    </row>
    <row r="12" spans="1:8">
      <c r="A12">
        <v>97.94759999999999</v>
      </c>
      <c r="B12">
        <v>92.89069366455078</v>
      </c>
      <c r="C12">
        <v>0</v>
      </c>
      <c r="D12">
        <v>3.612185716629028</v>
      </c>
      <c r="E12">
        <v>93.5943</v>
      </c>
      <c r="F12">
        <v>92.89069366455078</v>
      </c>
    </row>
    <row r="13" spans="1:8">
      <c r="A13">
        <v>93.7582</v>
      </c>
      <c r="B13">
        <v>92.89069366455078</v>
      </c>
      <c r="C13">
        <v>96.13890000000001</v>
      </c>
      <c r="D13">
        <v>92.89069366455078</v>
      </c>
      <c r="E13">
        <v>0</v>
      </c>
      <c r="F13">
        <v>3.612185716629028</v>
      </c>
    </row>
    <row r="14" spans="1:8">
      <c r="A14">
        <v>0</v>
      </c>
      <c r="B14">
        <v>3.612185716629028</v>
      </c>
      <c r="C14">
        <v>0</v>
      </c>
      <c r="D14">
        <v>3.612185716629028</v>
      </c>
      <c r="E14">
        <v>97.7777</v>
      </c>
      <c r="F14">
        <v>92.89069366455078</v>
      </c>
    </row>
    <row r="15" spans="1:8">
      <c r="A15">
        <v>57.1172</v>
      </c>
      <c r="B15">
        <v>69.74965667724609</v>
      </c>
      <c r="C15">
        <v>0</v>
      </c>
      <c r="D15">
        <v>3.612185716629028</v>
      </c>
      <c r="E15">
        <v>93.9735</v>
      </c>
      <c r="F15">
        <v>92.89069366455078</v>
      </c>
    </row>
    <row r="16" spans="1:8">
      <c r="A16">
        <v>0</v>
      </c>
      <c r="B16">
        <v>3.612185716629028</v>
      </c>
      <c r="C16">
        <v>0</v>
      </c>
      <c r="D16">
        <v>3.612185716629028</v>
      </c>
      <c r="E16">
        <v>0</v>
      </c>
      <c r="F16">
        <v>3.612185716629028</v>
      </c>
    </row>
    <row r="17" spans="1:6">
      <c r="A17">
        <v>97.6465</v>
      </c>
      <c r="B17">
        <v>92.89069366455078</v>
      </c>
      <c r="C17">
        <v>95.48950000000001</v>
      </c>
      <c r="D17">
        <v>92.89069366455078</v>
      </c>
      <c r="E17">
        <v>0</v>
      </c>
      <c r="F17">
        <v>3.612185716629028</v>
      </c>
    </row>
    <row r="18" spans="1:6">
      <c r="A18">
        <v>0</v>
      </c>
      <c r="B18">
        <v>3.612185716629028</v>
      </c>
      <c r="C18">
        <v>89.70910000000001</v>
      </c>
      <c r="D18">
        <v>83.31195831298828</v>
      </c>
      <c r="E18">
        <v>75.7182</v>
      </c>
      <c r="F18">
        <v>78.98429870605469</v>
      </c>
    </row>
    <row r="19" spans="1:6">
      <c r="A19">
        <v>0</v>
      </c>
      <c r="B19">
        <v>3.612185716629028</v>
      </c>
      <c r="C19">
        <v>0</v>
      </c>
      <c r="D19">
        <v>3.612185716629028</v>
      </c>
      <c r="E19">
        <v>0</v>
      </c>
      <c r="F19">
        <v>3.612185716629028</v>
      </c>
    </row>
    <row r="20" spans="1:6">
      <c r="A20">
        <v>86.93210000000001</v>
      </c>
      <c r="B20">
        <v>66.03743743896484</v>
      </c>
      <c r="C20">
        <v>0</v>
      </c>
      <c r="D20">
        <v>3.612185716629028</v>
      </c>
      <c r="E20">
        <v>70.7677</v>
      </c>
      <c r="F20">
        <v>85.37924194335938</v>
      </c>
    </row>
    <row r="21" spans="1:6">
      <c r="A21">
        <v>89.34139999999999</v>
      </c>
      <c r="B21">
        <v>90.53777313232422</v>
      </c>
      <c r="C21">
        <v>98.1104</v>
      </c>
      <c r="D21">
        <v>92.89069366455078</v>
      </c>
      <c r="E21">
        <v>0</v>
      </c>
      <c r="F21">
        <v>3.612185716629028</v>
      </c>
    </row>
    <row r="22" spans="1:6">
      <c r="A22">
        <v>0</v>
      </c>
      <c r="B22">
        <v>3.612185716629028</v>
      </c>
      <c r="C22">
        <v>58.33890000000001</v>
      </c>
      <c r="D22">
        <v>3.612185716629028</v>
      </c>
      <c r="E22">
        <v>67.3374</v>
      </c>
      <c r="F22">
        <v>88.96746063232422</v>
      </c>
    </row>
    <row r="23" spans="1:6">
      <c r="A23">
        <v>97.98269999999999</v>
      </c>
      <c r="B23">
        <v>92.89069366455078</v>
      </c>
      <c r="C23">
        <v>96.6906</v>
      </c>
      <c r="D23">
        <v>92.89069366455078</v>
      </c>
      <c r="E23">
        <v>0</v>
      </c>
      <c r="F23">
        <v>3.612185716629028</v>
      </c>
    </row>
    <row r="24" spans="1:6">
      <c r="A24">
        <v>98.3275</v>
      </c>
      <c r="B24">
        <v>76.55290222167969</v>
      </c>
      <c r="C24">
        <v>0</v>
      </c>
      <c r="D24">
        <v>3.612185716629028</v>
      </c>
      <c r="E24">
        <v>94.6263</v>
      </c>
      <c r="F24">
        <v>92.89069366455078</v>
      </c>
    </row>
    <row r="25" spans="1:6">
      <c r="A25">
        <v>0</v>
      </c>
      <c r="B25">
        <v>3.612185716629028</v>
      </c>
      <c r="C25">
        <v>94.279</v>
      </c>
      <c r="D25">
        <v>92.89069366455078</v>
      </c>
      <c r="E25">
        <v>0</v>
      </c>
      <c r="F25">
        <v>3.612185716629028</v>
      </c>
    </row>
    <row r="26" spans="1:6">
      <c r="A26">
        <v>64.5314</v>
      </c>
      <c r="B26">
        <v>75.99393463134766</v>
      </c>
      <c r="C26">
        <v>92.8326</v>
      </c>
      <c r="D26">
        <v>92.89069366455078</v>
      </c>
      <c r="E26">
        <v>0</v>
      </c>
      <c r="F26">
        <v>3.612185716629028</v>
      </c>
    </row>
    <row r="27" spans="1:6">
      <c r="A27">
        <v>96.0613</v>
      </c>
      <c r="B27">
        <v>92.89069366455078</v>
      </c>
      <c r="C27">
        <v>97.5318</v>
      </c>
      <c r="D27">
        <v>92.89069366455078</v>
      </c>
      <c r="E27">
        <v>0</v>
      </c>
      <c r="F27">
        <v>85.98525238037109</v>
      </c>
    </row>
    <row r="28" spans="1:6">
      <c r="A28">
        <v>94.4224</v>
      </c>
      <c r="B28">
        <v>92.89069366455078</v>
      </c>
      <c r="C28">
        <v>95.1758</v>
      </c>
      <c r="D28">
        <v>92.89069366455078</v>
      </c>
      <c r="E28">
        <v>55.79879999999999</v>
      </c>
      <c r="F28">
        <v>3.612185716629028</v>
      </c>
    </row>
    <row r="29" spans="1:6">
      <c r="A29">
        <v>58.5134</v>
      </c>
      <c r="B29">
        <v>75.50743865966797</v>
      </c>
      <c r="C29">
        <v>0</v>
      </c>
      <c r="D29">
        <v>3.612185716629028</v>
      </c>
      <c r="E29">
        <v>0</v>
      </c>
      <c r="F29">
        <v>3.612185716629028</v>
      </c>
    </row>
    <row r="30" spans="1:6">
      <c r="A30">
        <v>54.5975</v>
      </c>
      <c r="B30">
        <v>70.95110321044922</v>
      </c>
      <c r="C30">
        <v>95.4721</v>
      </c>
      <c r="D30">
        <v>92.89069366455078</v>
      </c>
      <c r="E30">
        <v>90.9726</v>
      </c>
      <c r="F30">
        <v>92.89069366455078</v>
      </c>
    </row>
    <row r="31" spans="1:6">
      <c r="A31">
        <v>95.9611</v>
      </c>
      <c r="B31">
        <v>92.89069366455078</v>
      </c>
      <c r="C31">
        <v>0</v>
      </c>
      <c r="D31">
        <v>3.612185716629028</v>
      </c>
      <c r="E31">
        <v>94.28400000000001</v>
      </c>
      <c r="F31">
        <v>92.89069366455078</v>
      </c>
    </row>
    <row r="32" spans="1:6">
      <c r="A32">
        <v>88.2938</v>
      </c>
      <c r="B32">
        <v>57.46849060058594</v>
      </c>
      <c r="C32">
        <v>23.1322</v>
      </c>
      <c r="D32">
        <v>3.612185716629028</v>
      </c>
      <c r="E32">
        <v>86.7184</v>
      </c>
      <c r="F32">
        <v>3.612185716629028</v>
      </c>
    </row>
    <row r="33" spans="1:6">
      <c r="A33">
        <v>47.999</v>
      </c>
      <c r="B33">
        <v>55.8232307434082</v>
      </c>
      <c r="C33">
        <v>61.4919</v>
      </c>
      <c r="D33">
        <v>3.612185716629028</v>
      </c>
      <c r="E33">
        <v>24.6551</v>
      </c>
      <c r="F33">
        <v>3.612185716629028</v>
      </c>
    </row>
    <row r="34" spans="1:6">
      <c r="A34">
        <v>0</v>
      </c>
      <c r="B34">
        <v>3.612185716629028</v>
      </c>
      <c r="C34">
        <v>97.3308</v>
      </c>
      <c r="D34">
        <v>92.89069366455078</v>
      </c>
      <c r="E34">
        <v>0</v>
      </c>
      <c r="F34">
        <v>3.612185716629028</v>
      </c>
    </row>
    <row r="35" spans="1:6">
      <c r="A35">
        <v>0</v>
      </c>
      <c r="B35">
        <v>3.612185716629028</v>
      </c>
      <c r="C35">
        <v>95.65170000000001</v>
      </c>
      <c r="D35">
        <v>92.89069366455078</v>
      </c>
      <c r="E35">
        <v>0</v>
      </c>
      <c r="F35">
        <v>3.612185716629028</v>
      </c>
    </row>
    <row r="36" spans="1:6">
      <c r="A36">
        <v>95.9243</v>
      </c>
      <c r="B36">
        <v>92.89069366455078</v>
      </c>
      <c r="C36">
        <v>97.48260000000001</v>
      </c>
      <c r="D36">
        <v>72.92807006835938</v>
      </c>
      <c r="E36">
        <v>94.44029999999999</v>
      </c>
      <c r="F36">
        <v>90.85756683349609</v>
      </c>
    </row>
    <row r="37" spans="1:6">
      <c r="A37">
        <v>0</v>
      </c>
      <c r="B37">
        <v>3.612185716629028</v>
      </c>
      <c r="C37">
        <v>93.5775</v>
      </c>
      <c r="D37">
        <v>92.89069366455078</v>
      </c>
      <c r="E37">
        <v>0</v>
      </c>
      <c r="F37">
        <v>3.612185716629028</v>
      </c>
    </row>
    <row r="38" spans="1:6">
      <c r="A38">
        <v>0</v>
      </c>
      <c r="B38">
        <v>3.612185716629028</v>
      </c>
      <c r="C38">
        <v>97.47029999999999</v>
      </c>
      <c r="D38">
        <v>92.89069366455078</v>
      </c>
      <c r="E38">
        <v>86.19970000000001</v>
      </c>
      <c r="F38">
        <v>60.60815048217773</v>
      </c>
    </row>
    <row r="39" spans="1:6">
      <c r="A39">
        <v>89.5033</v>
      </c>
      <c r="B39">
        <v>86.36994934082031</v>
      </c>
      <c r="C39">
        <v>0</v>
      </c>
      <c r="D39">
        <v>3.612185716629028</v>
      </c>
      <c r="E39">
        <v>0</v>
      </c>
      <c r="F39">
        <v>73.63645935058594</v>
      </c>
    </row>
    <row r="40" spans="1:6">
      <c r="A40">
        <v>82.5162</v>
      </c>
      <c r="B40">
        <v>90.72850799560547</v>
      </c>
      <c r="C40">
        <v>0</v>
      </c>
      <c r="D40">
        <v>3.612185716629028</v>
      </c>
      <c r="E40">
        <v>97.63800000000001</v>
      </c>
      <c r="F40">
        <v>92.89069366455078</v>
      </c>
    </row>
    <row r="41" spans="1:6">
      <c r="A41">
        <v>93.7677</v>
      </c>
      <c r="B41">
        <v>92.89069366455078</v>
      </c>
      <c r="C41">
        <v>0</v>
      </c>
      <c r="D41">
        <v>3.612185716629028</v>
      </c>
      <c r="E41">
        <v>36.7921</v>
      </c>
      <c r="F41">
        <v>3.612185716629028</v>
      </c>
    </row>
    <row r="42" spans="1:6">
      <c r="A42">
        <v>95.0198</v>
      </c>
      <c r="B42">
        <v>92.89069366455078</v>
      </c>
      <c r="C42">
        <v>88.8425</v>
      </c>
      <c r="D42">
        <v>92.89069366455078</v>
      </c>
      <c r="E42">
        <v>41.033</v>
      </c>
      <c r="F42">
        <v>92.89069366455078</v>
      </c>
    </row>
    <row r="43" spans="1:6">
      <c r="A43">
        <v>63.3679</v>
      </c>
      <c r="B43">
        <v>68.11203765869141</v>
      </c>
      <c r="C43">
        <v>97.1875</v>
      </c>
      <c r="D43">
        <v>92.89069366455078</v>
      </c>
      <c r="E43">
        <v>96.66849999999999</v>
      </c>
      <c r="F43">
        <v>92.89069366455078</v>
      </c>
    </row>
    <row r="44" spans="1:6">
      <c r="A44">
        <v>95.595</v>
      </c>
      <c r="B44">
        <v>92.89069366455078</v>
      </c>
      <c r="C44">
        <v>74.6566</v>
      </c>
      <c r="D44">
        <v>52.52012252807617</v>
      </c>
      <c r="E44">
        <v>92.40940000000001</v>
      </c>
      <c r="F44">
        <v>92.89069366455078</v>
      </c>
    </row>
    <row r="45" spans="1:6">
      <c r="A45">
        <v>0</v>
      </c>
      <c r="B45">
        <v>3.612185716629028</v>
      </c>
      <c r="C45">
        <v>0</v>
      </c>
      <c r="D45">
        <v>3.612185716629028</v>
      </c>
      <c r="E45">
        <v>0</v>
      </c>
      <c r="F45">
        <v>63.0207405090332</v>
      </c>
    </row>
    <row r="46" spans="1:6">
      <c r="A46">
        <v>83.62990000000001</v>
      </c>
      <c r="B46">
        <v>86.6392822265625</v>
      </c>
      <c r="C46">
        <v>0</v>
      </c>
      <c r="D46">
        <v>3.612185716629028</v>
      </c>
      <c r="E46">
        <v>90.426</v>
      </c>
      <c r="F46">
        <v>3.612185716629028</v>
      </c>
    </row>
    <row r="47" spans="1:6">
      <c r="A47">
        <v>81.4378</v>
      </c>
      <c r="B47">
        <v>92.89069366455078</v>
      </c>
      <c r="C47">
        <v>68.371</v>
      </c>
      <c r="D47">
        <v>58.77257537841797</v>
      </c>
      <c r="E47">
        <v>92.2792</v>
      </c>
      <c r="F47">
        <v>92.89069366455078</v>
      </c>
    </row>
    <row r="48" spans="1:6">
      <c r="A48">
        <v>83.9948</v>
      </c>
      <c r="B48">
        <v>79.23250579833984</v>
      </c>
      <c r="C48">
        <v>93.5971</v>
      </c>
      <c r="D48">
        <v>89.42444610595703</v>
      </c>
      <c r="E48">
        <v>95.2355</v>
      </c>
      <c r="F48">
        <v>92.89069366455078</v>
      </c>
    </row>
    <row r="49" spans="1:6">
      <c r="A49">
        <v>0</v>
      </c>
      <c r="B49">
        <v>3.612185716629028</v>
      </c>
      <c r="C49">
        <v>0</v>
      </c>
      <c r="D49">
        <v>3.612185716629028</v>
      </c>
      <c r="E49">
        <v>0</v>
      </c>
      <c r="F49">
        <v>3.612185716629028</v>
      </c>
    </row>
    <row r="50" spans="1:6">
      <c r="A50">
        <v>96.70569999999999</v>
      </c>
      <c r="B50">
        <v>92.89069366455078</v>
      </c>
      <c r="C50">
        <v>94.0545</v>
      </c>
      <c r="D50">
        <v>92.89069366455078</v>
      </c>
      <c r="E50">
        <v>60.2136</v>
      </c>
      <c r="F50">
        <v>90.35269927978516</v>
      </c>
    </row>
    <row r="51" spans="1:6">
      <c r="A51">
        <v>76.1371</v>
      </c>
      <c r="B51">
        <v>85.53864288330078</v>
      </c>
      <c r="C51">
        <v>96.1588</v>
      </c>
      <c r="D51">
        <v>92.89069366455078</v>
      </c>
      <c r="E51">
        <v>97.8107</v>
      </c>
      <c r="F51">
        <v>92.89069366455078</v>
      </c>
    </row>
    <row r="52" spans="1:6">
      <c r="A52">
        <v>94.77549999999999</v>
      </c>
      <c r="B52">
        <v>92.89069366455078</v>
      </c>
      <c r="C52">
        <v>97.7602</v>
      </c>
      <c r="D52">
        <v>92.89069366455078</v>
      </c>
      <c r="E52">
        <v>52.46949999999999</v>
      </c>
      <c r="F52">
        <v>3.612185716629028</v>
      </c>
    </row>
    <row r="53" spans="1:6">
      <c r="A53">
        <v>0</v>
      </c>
      <c r="B53">
        <v>3.612185716629028</v>
      </c>
      <c r="C53">
        <v>60.5543</v>
      </c>
      <c r="D53">
        <v>58.21991729736328</v>
      </c>
      <c r="E53">
        <v>0</v>
      </c>
      <c r="F53">
        <v>3.612185716629028</v>
      </c>
    </row>
    <row r="54" spans="1:6">
      <c r="A54">
        <v>89.1146</v>
      </c>
      <c r="B54">
        <v>92.89069366455078</v>
      </c>
      <c r="C54">
        <v>0</v>
      </c>
      <c r="D54">
        <v>3.612185716629028</v>
      </c>
      <c r="E54">
        <v>55.2559</v>
      </c>
      <c r="F54">
        <v>3.612185716629028</v>
      </c>
    </row>
    <row r="55" spans="1:6">
      <c r="A55">
        <v>97.6322</v>
      </c>
      <c r="B55">
        <v>92.34958648681641</v>
      </c>
      <c r="C55">
        <v>0</v>
      </c>
      <c r="D55">
        <v>3.612185716629028</v>
      </c>
      <c r="E55">
        <v>0</v>
      </c>
      <c r="F55">
        <v>3.612185716629028</v>
      </c>
    </row>
    <row r="56" spans="1:6">
      <c r="A56">
        <v>89.4905</v>
      </c>
      <c r="B56">
        <v>73.26796722412109</v>
      </c>
      <c r="C56">
        <v>97.19159999999999</v>
      </c>
      <c r="D56">
        <v>92.89069366455078</v>
      </c>
      <c r="E56">
        <v>92.9953</v>
      </c>
      <c r="F56">
        <v>92.89069366455078</v>
      </c>
    </row>
    <row r="57" spans="1:6">
      <c r="A57">
        <v>86.1279</v>
      </c>
      <c r="B57">
        <v>54.11947631835938</v>
      </c>
      <c r="C57">
        <v>0</v>
      </c>
      <c r="D57">
        <v>14.93870735168457</v>
      </c>
      <c r="E57">
        <v>58.6329</v>
      </c>
      <c r="F57">
        <v>43.34244537353516</v>
      </c>
    </row>
    <row r="58" spans="1:6">
      <c r="A58">
        <v>92.712</v>
      </c>
      <c r="B58">
        <v>92.89069366455078</v>
      </c>
      <c r="C58">
        <v>0</v>
      </c>
      <c r="D58">
        <v>3.612185716629028</v>
      </c>
      <c r="E58">
        <v>27.5735</v>
      </c>
      <c r="F58">
        <v>37.29194259643555</v>
      </c>
    </row>
    <row r="59" spans="1:6">
      <c r="A59">
        <v>92.9068</v>
      </c>
      <c r="B59">
        <v>3.612185716629028</v>
      </c>
      <c r="C59">
        <v>0</v>
      </c>
      <c r="D59">
        <v>3.612185716629028</v>
      </c>
      <c r="E59">
        <v>0</v>
      </c>
      <c r="F59">
        <v>3.612185716629028</v>
      </c>
    </row>
    <row r="60" spans="1:6">
      <c r="A60">
        <v>88.50239999999999</v>
      </c>
      <c r="B60">
        <v>3.612185716629028</v>
      </c>
      <c r="C60">
        <v>94.8205</v>
      </c>
      <c r="D60">
        <v>92.89069366455078</v>
      </c>
      <c r="E60">
        <v>95.5249</v>
      </c>
      <c r="F60">
        <v>92.89069366455078</v>
      </c>
    </row>
    <row r="61" spans="1:6">
      <c r="A61">
        <v>93.4448</v>
      </c>
      <c r="B61">
        <v>92.89069366455078</v>
      </c>
      <c r="C61">
        <v>0</v>
      </c>
      <c r="D61">
        <v>3.612185716629028</v>
      </c>
      <c r="E61">
        <v>0</v>
      </c>
      <c r="F61">
        <v>3.612185716629028</v>
      </c>
    </row>
    <row r="62" spans="1:6">
      <c r="A62">
        <v>95.3678</v>
      </c>
      <c r="B62">
        <v>92.89069366455078</v>
      </c>
      <c r="C62">
        <v>0</v>
      </c>
      <c r="D62">
        <v>3.612185716629028</v>
      </c>
      <c r="E62">
        <v>95.947</v>
      </c>
      <c r="F62">
        <v>90.28716278076172</v>
      </c>
    </row>
    <row r="63" spans="1:6">
      <c r="A63">
        <v>0</v>
      </c>
      <c r="B63">
        <v>3.612185716629028</v>
      </c>
      <c r="C63">
        <v>0</v>
      </c>
      <c r="D63">
        <v>24.91320419311523</v>
      </c>
      <c r="E63">
        <v>0</v>
      </c>
      <c r="F63">
        <v>3.612185716629028</v>
      </c>
    </row>
    <row r="64" spans="1:6">
      <c r="A64">
        <v>95.89109999999999</v>
      </c>
      <c r="B64">
        <v>92.89069366455078</v>
      </c>
      <c r="C64">
        <v>87.17959999999999</v>
      </c>
      <c r="D64">
        <v>91.28232574462891</v>
      </c>
      <c r="E64">
        <v>72.6528</v>
      </c>
      <c r="F64">
        <v>3.612185716629028</v>
      </c>
    </row>
    <row r="65" spans="1:6">
      <c r="A65">
        <v>0</v>
      </c>
      <c r="B65">
        <v>3.612185716629028</v>
      </c>
      <c r="C65">
        <v>97.18600000000001</v>
      </c>
      <c r="D65">
        <v>92.89069366455078</v>
      </c>
      <c r="E65">
        <v>91.5611</v>
      </c>
      <c r="F65">
        <v>92.89069366455078</v>
      </c>
    </row>
    <row r="66" spans="1:6">
      <c r="A66">
        <v>92.7343</v>
      </c>
      <c r="B66">
        <v>92.89069366455078</v>
      </c>
      <c r="C66">
        <v>94.9555</v>
      </c>
      <c r="D66">
        <v>92.89069366455078</v>
      </c>
      <c r="E66">
        <v>39.3514</v>
      </c>
      <c r="F66">
        <v>3.612185716629028</v>
      </c>
    </row>
    <row r="67" spans="1:6">
      <c r="A67">
        <v>0</v>
      </c>
      <c r="B67">
        <v>3.612185716629028</v>
      </c>
      <c r="C67">
        <v>91.4866</v>
      </c>
      <c r="D67">
        <v>92.89069366455078</v>
      </c>
      <c r="E67">
        <v>0</v>
      </c>
      <c r="F67">
        <v>3.612185716629028</v>
      </c>
    </row>
    <row r="68" spans="1:6">
      <c r="A68">
        <v>96.8023</v>
      </c>
      <c r="B68">
        <v>92.89069366455078</v>
      </c>
      <c r="C68">
        <v>0</v>
      </c>
      <c r="D68">
        <v>3.612185716629028</v>
      </c>
      <c r="E68">
        <v>94.0749</v>
      </c>
      <c r="F68">
        <v>92.89069366455078</v>
      </c>
    </row>
    <row r="69" spans="1:6">
      <c r="A69">
        <v>95.0463</v>
      </c>
      <c r="B69">
        <v>92.89069366455078</v>
      </c>
      <c r="C69">
        <v>0</v>
      </c>
      <c r="D69">
        <v>3.612185716629028</v>
      </c>
      <c r="E69">
        <v>85.733</v>
      </c>
      <c r="F69">
        <v>66.73158264160156</v>
      </c>
    </row>
    <row r="70" spans="1:6">
      <c r="A70">
        <v>96.0057</v>
      </c>
      <c r="B70">
        <v>92.89069366455078</v>
      </c>
      <c r="C70">
        <v>0</v>
      </c>
      <c r="D70">
        <v>3.612185716629028</v>
      </c>
      <c r="E70">
        <v>0</v>
      </c>
      <c r="F70">
        <v>3.612185716629028</v>
      </c>
    </row>
    <row r="71" spans="1:6">
      <c r="A71">
        <v>0</v>
      </c>
      <c r="B71">
        <v>3.612185716629028</v>
      </c>
      <c r="C71">
        <v>92.0808</v>
      </c>
      <c r="D71">
        <v>92.89069366455078</v>
      </c>
      <c r="E71">
        <v>0</v>
      </c>
      <c r="F71">
        <v>3.612185716629028</v>
      </c>
    </row>
    <row r="72" spans="1:6">
      <c r="A72">
        <v>0</v>
      </c>
      <c r="B72">
        <v>3.612185716629028</v>
      </c>
      <c r="C72">
        <v>43.9745</v>
      </c>
      <c r="D72">
        <v>61.00080108642578</v>
      </c>
      <c r="E72">
        <v>94.26949999999999</v>
      </c>
      <c r="F72">
        <v>92.89069366455078</v>
      </c>
    </row>
    <row r="73" spans="1:6">
      <c r="A73">
        <v>0</v>
      </c>
      <c r="B73">
        <v>3.612185716629028</v>
      </c>
      <c r="C73">
        <v>0</v>
      </c>
      <c r="D73">
        <v>3.612185716629028</v>
      </c>
      <c r="E73">
        <v>95.1549</v>
      </c>
      <c r="F73">
        <v>92.89069366455078</v>
      </c>
    </row>
    <row r="74" spans="1:6">
      <c r="A74">
        <v>0</v>
      </c>
      <c r="B74">
        <v>3.612185716629028</v>
      </c>
      <c r="C74">
        <v>0</v>
      </c>
      <c r="D74">
        <v>55.00858306884766</v>
      </c>
      <c r="E74">
        <v>95.4374</v>
      </c>
      <c r="F74">
        <v>92.89069366455078</v>
      </c>
    </row>
    <row r="75" spans="1:6">
      <c r="A75">
        <v>0</v>
      </c>
      <c r="B75">
        <v>3.612185716629028</v>
      </c>
      <c r="C75">
        <v>0</v>
      </c>
      <c r="D75">
        <v>3.612185716629028</v>
      </c>
      <c r="E75">
        <v>98.0594</v>
      </c>
      <c r="F75">
        <v>92.89069366455078</v>
      </c>
    </row>
    <row r="76" spans="1:6">
      <c r="A76">
        <v>0</v>
      </c>
      <c r="B76">
        <v>3.612185716629028</v>
      </c>
      <c r="C76">
        <v>97.3686</v>
      </c>
      <c r="D76">
        <v>92.89069366455078</v>
      </c>
      <c r="E76">
        <v>0</v>
      </c>
      <c r="F76">
        <v>3.612185716629028</v>
      </c>
    </row>
    <row r="77" spans="1:6">
      <c r="A77">
        <v>71.00409999999999</v>
      </c>
      <c r="B77">
        <v>92.89069366455078</v>
      </c>
      <c r="C77">
        <v>91.265</v>
      </c>
      <c r="D77">
        <v>92.89069366455078</v>
      </c>
      <c r="E77">
        <v>84.64230000000001</v>
      </c>
      <c r="F77">
        <v>92.89069366455078</v>
      </c>
    </row>
    <row r="78" spans="1:6">
      <c r="A78">
        <v>0</v>
      </c>
      <c r="B78">
        <v>3.612185716629028</v>
      </c>
      <c r="C78">
        <v>83.61669999999999</v>
      </c>
      <c r="D78">
        <v>68.69773864746094</v>
      </c>
      <c r="E78">
        <v>64.6464</v>
      </c>
      <c r="F78">
        <v>90.18535614013672</v>
      </c>
    </row>
    <row r="79" spans="1:6">
      <c r="A79">
        <v>0</v>
      </c>
      <c r="B79">
        <v>3.612185716629028</v>
      </c>
      <c r="C79">
        <v>95.2518</v>
      </c>
      <c r="D79">
        <v>92.89069366455078</v>
      </c>
      <c r="E79">
        <v>93.7921</v>
      </c>
      <c r="F79">
        <v>92.89069366455078</v>
      </c>
    </row>
    <row r="80" spans="1:6">
      <c r="A80">
        <v>0</v>
      </c>
      <c r="B80">
        <v>3.612185716629028</v>
      </c>
      <c r="C80">
        <v>0</v>
      </c>
      <c r="D80">
        <v>4.410552024841309</v>
      </c>
      <c r="E80">
        <v>49.6912</v>
      </c>
      <c r="F80">
        <v>68.09112548828125</v>
      </c>
    </row>
    <row r="81" spans="1:6">
      <c r="A81">
        <v>95.6542</v>
      </c>
      <c r="B81">
        <v>92.89069366455078</v>
      </c>
      <c r="C81">
        <v>76.1925</v>
      </c>
      <c r="D81">
        <v>66.40169525146484</v>
      </c>
      <c r="E81">
        <v>0</v>
      </c>
      <c r="F81">
        <v>3.612185716629028</v>
      </c>
    </row>
    <row r="82" spans="1:6">
      <c r="A82">
        <v>91.7131</v>
      </c>
      <c r="B82">
        <v>92.89069366455078</v>
      </c>
      <c r="C82">
        <v>0</v>
      </c>
      <c r="D82">
        <v>3.612185716629028</v>
      </c>
      <c r="E82">
        <v>97.32899999999999</v>
      </c>
      <c r="F82">
        <v>92.89069366455078</v>
      </c>
    </row>
    <row r="83" spans="1:6">
      <c r="A83">
        <v>98.0419</v>
      </c>
      <c r="B83">
        <v>92.89069366455078</v>
      </c>
      <c r="C83">
        <v>94.2</v>
      </c>
      <c r="D83">
        <v>92.89069366455078</v>
      </c>
      <c r="E83">
        <v>97.5809</v>
      </c>
      <c r="F83">
        <v>92.89069366455078</v>
      </c>
    </row>
    <row r="84" spans="1:6">
      <c r="A84">
        <v>96.8972</v>
      </c>
      <c r="B84">
        <v>92.89069366455078</v>
      </c>
      <c r="C84">
        <v>91.3107</v>
      </c>
      <c r="D84">
        <v>92.89069366455078</v>
      </c>
      <c r="E84">
        <v>0</v>
      </c>
      <c r="F84">
        <v>3.612185716629028</v>
      </c>
    </row>
    <row r="85" spans="1:6">
      <c r="A85">
        <v>93.6461</v>
      </c>
      <c r="B85">
        <v>92.89069366455078</v>
      </c>
      <c r="C85">
        <v>91.01730000000001</v>
      </c>
      <c r="D85">
        <v>92.89069366455078</v>
      </c>
      <c r="E85">
        <v>60.5714</v>
      </c>
      <c r="F85">
        <v>92.89069366455078</v>
      </c>
    </row>
    <row r="86" spans="1:6">
      <c r="A86">
        <v>97.9268</v>
      </c>
      <c r="B86">
        <v>92.89069366455078</v>
      </c>
      <c r="C86">
        <v>0</v>
      </c>
      <c r="D86">
        <v>3.612185716629028</v>
      </c>
      <c r="E86">
        <v>0</v>
      </c>
      <c r="F86">
        <v>28.95637512207031</v>
      </c>
    </row>
    <row r="87" spans="1:6">
      <c r="A87">
        <v>96.5411</v>
      </c>
      <c r="B87">
        <v>92.89069366455078</v>
      </c>
      <c r="C87">
        <v>0</v>
      </c>
      <c r="D87">
        <v>3.612185716629028</v>
      </c>
      <c r="E87">
        <v>94.4075</v>
      </c>
      <c r="F87">
        <v>92.89069366455078</v>
      </c>
    </row>
    <row r="88" spans="1:6">
      <c r="A88">
        <v>0</v>
      </c>
      <c r="B88">
        <v>3.612185716629028</v>
      </c>
      <c r="C88">
        <v>93.84099999999999</v>
      </c>
      <c r="D88">
        <v>92.89069366455078</v>
      </c>
      <c r="E88">
        <v>0</v>
      </c>
      <c r="F88">
        <v>3.612185716629028</v>
      </c>
    </row>
    <row r="89" spans="1:6">
      <c r="A89">
        <v>0</v>
      </c>
      <c r="B89">
        <v>3.612185716629028</v>
      </c>
      <c r="C89">
        <v>92.8603</v>
      </c>
      <c r="D89">
        <v>92.89069366455078</v>
      </c>
      <c r="E89">
        <v>0</v>
      </c>
      <c r="F89">
        <v>3.612185716629028</v>
      </c>
    </row>
    <row r="90" spans="1:6">
      <c r="A90">
        <v>95.1343</v>
      </c>
      <c r="B90">
        <v>92.89069366455078</v>
      </c>
      <c r="C90">
        <v>0</v>
      </c>
      <c r="D90">
        <v>3.612185716629028</v>
      </c>
      <c r="E90">
        <v>93.3051</v>
      </c>
      <c r="F90">
        <v>92.89069366455078</v>
      </c>
    </row>
    <row r="91" spans="1:6">
      <c r="A91">
        <v>0</v>
      </c>
      <c r="B91">
        <v>3.612185716629028</v>
      </c>
      <c r="C91">
        <v>79.4111</v>
      </c>
      <c r="D91">
        <v>91.40332794189453</v>
      </c>
      <c r="E91">
        <v>75.5564</v>
      </c>
      <c r="F91">
        <v>86.24529266357422</v>
      </c>
    </row>
    <row r="92" spans="1:6">
      <c r="A92">
        <v>89.2842</v>
      </c>
      <c r="B92">
        <v>92.89069366455078</v>
      </c>
      <c r="C92">
        <v>0</v>
      </c>
      <c r="D92">
        <v>3.612185716629028</v>
      </c>
      <c r="E92">
        <v>0</v>
      </c>
      <c r="F92">
        <v>3.612185716629028</v>
      </c>
    </row>
    <row r="93" spans="1:6">
      <c r="A93">
        <v>90.9556</v>
      </c>
      <c r="B93">
        <v>92.89069366455078</v>
      </c>
      <c r="C93">
        <v>94.3563</v>
      </c>
      <c r="D93">
        <v>92.89069366455078</v>
      </c>
      <c r="E93">
        <v>54.12619999999999</v>
      </c>
      <c r="F93">
        <v>78.03388214111328</v>
      </c>
    </row>
    <row r="94" spans="1:6">
      <c r="A94">
        <v>95.88079999999999</v>
      </c>
      <c r="B94">
        <v>92.89069366455078</v>
      </c>
      <c r="C94">
        <v>54.4319</v>
      </c>
      <c r="D94">
        <v>53.07657623291016</v>
      </c>
      <c r="E94">
        <v>95.8237</v>
      </c>
      <c r="F94">
        <v>92.89069366455078</v>
      </c>
    </row>
    <row r="95" spans="1:6">
      <c r="A95">
        <v>0</v>
      </c>
      <c r="B95">
        <v>3.612185716629028</v>
      </c>
      <c r="C95">
        <v>96.98520000000001</v>
      </c>
      <c r="D95">
        <v>92.89069366455078</v>
      </c>
      <c r="E95">
        <v>0</v>
      </c>
      <c r="F95">
        <v>3.612185716629028</v>
      </c>
    </row>
    <row r="96" spans="1:6">
      <c r="A96">
        <v>0</v>
      </c>
      <c r="B96">
        <v>20.86022758483887</v>
      </c>
      <c r="C96">
        <v>68.51600000000001</v>
      </c>
      <c r="D96">
        <v>70.74374389648438</v>
      </c>
      <c r="E96">
        <v>92.05110000000001</v>
      </c>
      <c r="F96">
        <v>78.05770111083984</v>
      </c>
    </row>
    <row r="97" spans="1:6">
      <c r="A97">
        <v>94.0779</v>
      </c>
      <c r="B97">
        <v>92.89069366455078</v>
      </c>
      <c r="C97">
        <v>0</v>
      </c>
      <c r="D97">
        <v>3.612185716629028</v>
      </c>
      <c r="E97">
        <v>0</v>
      </c>
      <c r="F97">
        <v>3.612185716629028</v>
      </c>
    </row>
    <row r="98" spans="1:6">
      <c r="A98">
        <v>96.7505</v>
      </c>
      <c r="B98">
        <v>75.47087097167969</v>
      </c>
      <c r="C98">
        <v>0</v>
      </c>
      <c r="D98">
        <v>3.612185716629028</v>
      </c>
      <c r="E98">
        <v>94.0264</v>
      </c>
      <c r="F98">
        <v>92.89069366455078</v>
      </c>
    </row>
    <row r="99" spans="1:6">
      <c r="A99">
        <v>0</v>
      </c>
      <c r="B99">
        <v>3.612185716629028</v>
      </c>
      <c r="C99">
        <v>94.4421</v>
      </c>
      <c r="D99">
        <v>92.89069366455078</v>
      </c>
      <c r="E99">
        <v>13.7923</v>
      </c>
      <c r="F99">
        <v>3.612185716629028</v>
      </c>
    </row>
    <row r="100" spans="1:6">
      <c r="A100">
        <v>92.4696</v>
      </c>
      <c r="B100">
        <v>90.66584014892578</v>
      </c>
      <c r="C100">
        <v>0</v>
      </c>
      <c r="D100">
        <v>3.612185716629028</v>
      </c>
      <c r="E100">
        <v>50.6355</v>
      </c>
      <c r="F100">
        <v>78.75757598876953</v>
      </c>
    </row>
    <row r="101" spans="1:6">
      <c r="A101">
        <v>0</v>
      </c>
      <c r="B101">
        <v>3.612185716629028</v>
      </c>
      <c r="C101">
        <v>74.51430000000001</v>
      </c>
      <c r="D101">
        <v>74.27510833740234</v>
      </c>
      <c r="E101">
        <v>98.1628</v>
      </c>
      <c r="F101">
        <v>92.89069366455078</v>
      </c>
    </row>
    <row r="102" spans="1:6">
      <c r="A102">
        <v>0</v>
      </c>
      <c r="B102">
        <v>3.612185716629028</v>
      </c>
      <c r="E102">
        <v>80.4158</v>
      </c>
      <c r="F102">
        <v>92.89069366455078</v>
      </c>
    </row>
    <row r="103" spans="1:6">
      <c r="A103">
        <v>75.9145</v>
      </c>
      <c r="B103">
        <v>71.02298736572266</v>
      </c>
      <c r="E103">
        <v>81.04689999999999</v>
      </c>
      <c r="F103">
        <v>53.25006484985352</v>
      </c>
    </row>
    <row r="104" spans="1:6">
      <c r="A104">
        <v>65.20999999999999</v>
      </c>
      <c r="B104">
        <v>57.02114105224609</v>
      </c>
      <c r="E104">
        <v>0</v>
      </c>
      <c r="F104">
        <v>92.89069366455078</v>
      </c>
    </row>
    <row r="105" spans="1:6">
      <c r="A105">
        <v>97.51860000000001</v>
      </c>
      <c r="B105">
        <v>92.89069366455078</v>
      </c>
      <c r="E105">
        <v>88.07989999999999</v>
      </c>
      <c r="F105">
        <v>83.05327606201172</v>
      </c>
    </row>
    <row r="106" spans="1:6">
      <c r="A106">
        <v>0</v>
      </c>
      <c r="B106">
        <v>3.612185716629028</v>
      </c>
      <c r="E106">
        <v>0</v>
      </c>
      <c r="F106">
        <v>92.89069366455078</v>
      </c>
    </row>
    <row r="107" spans="1:6">
      <c r="A107">
        <v>39.7133</v>
      </c>
      <c r="B107">
        <v>3.612185716629028</v>
      </c>
      <c r="E107">
        <v>0</v>
      </c>
      <c r="F107">
        <v>92.89069366455078</v>
      </c>
    </row>
    <row r="108" spans="1:6">
      <c r="A108">
        <v>0</v>
      </c>
      <c r="B108">
        <v>3.612185716629028</v>
      </c>
      <c r="E108">
        <v>97.0509</v>
      </c>
      <c r="F108">
        <v>92.89069366455078</v>
      </c>
    </row>
    <row r="109" spans="1:6">
      <c r="A109">
        <v>96.0898</v>
      </c>
      <c r="B109">
        <v>92.89069366455078</v>
      </c>
      <c r="E109">
        <v>70.2401</v>
      </c>
      <c r="F109">
        <v>92.89069366455078</v>
      </c>
    </row>
    <row r="110" spans="1:6">
      <c r="A110">
        <v>0</v>
      </c>
      <c r="B110">
        <v>3.612185716629028</v>
      </c>
      <c r="E110">
        <v>94.1598</v>
      </c>
      <c r="F110">
        <v>92.89069366455078</v>
      </c>
    </row>
    <row r="111" spans="1:6">
      <c r="A111">
        <v>92.83369999999999</v>
      </c>
      <c r="B111">
        <v>92.89069366455078</v>
      </c>
      <c r="E111">
        <v>0</v>
      </c>
      <c r="F111">
        <v>92.89069366455078</v>
      </c>
    </row>
    <row r="112" spans="1:6">
      <c r="A112">
        <v>98.42619999999999</v>
      </c>
      <c r="B112">
        <v>92.89069366455078</v>
      </c>
      <c r="E112">
        <v>96.3742</v>
      </c>
      <c r="F112">
        <v>92.89069366455078</v>
      </c>
    </row>
    <row r="113" spans="1:6">
      <c r="A113">
        <v>95.8293</v>
      </c>
      <c r="B113">
        <v>92.89069366455078</v>
      </c>
      <c r="E113">
        <v>98.44929999999998</v>
      </c>
      <c r="F113">
        <v>92.89069366455078</v>
      </c>
    </row>
    <row r="114" spans="1:6">
      <c r="A114">
        <v>0</v>
      </c>
      <c r="B114">
        <v>3.612185716629028</v>
      </c>
      <c r="E114">
        <v>96.46769999999999</v>
      </c>
      <c r="F114">
        <v>92.89069366455078</v>
      </c>
    </row>
    <row r="115" spans="1:6">
      <c r="A115">
        <v>0</v>
      </c>
      <c r="B115">
        <v>3.612185716629028</v>
      </c>
      <c r="E115">
        <v>92.2294</v>
      </c>
      <c r="F115">
        <v>92.89069366455078</v>
      </c>
    </row>
    <row r="116" spans="1:6">
      <c r="A116">
        <v>0</v>
      </c>
      <c r="B116">
        <v>3.612185716629028</v>
      </c>
      <c r="E116">
        <v>0</v>
      </c>
      <c r="F116">
        <v>92.89069366455078</v>
      </c>
    </row>
    <row r="117" spans="1:6">
      <c r="A117">
        <v>50.3321</v>
      </c>
      <c r="B117">
        <v>67.55545806884766</v>
      </c>
      <c r="E117">
        <v>34.5547</v>
      </c>
      <c r="F117">
        <v>84.94609832763672</v>
      </c>
    </row>
    <row r="118" spans="1:6">
      <c r="A118">
        <v>98.012</v>
      </c>
      <c r="B118">
        <v>92.89069366455078</v>
      </c>
      <c r="E118">
        <v>79.6208</v>
      </c>
      <c r="F118">
        <v>92.89069366455078</v>
      </c>
    </row>
    <row r="119" spans="1:6">
      <c r="A119">
        <v>88.25709999999999</v>
      </c>
      <c r="B119">
        <v>73.92042541503906</v>
      </c>
      <c r="E119">
        <v>53.0182</v>
      </c>
      <c r="F119">
        <v>92.89069366455078</v>
      </c>
    </row>
    <row r="120" spans="1:6">
      <c r="A120">
        <v>82.1797</v>
      </c>
      <c r="B120">
        <v>82.87113189697266</v>
      </c>
      <c r="E120">
        <v>94.2979</v>
      </c>
      <c r="F120">
        <v>92.89069366455078</v>
      </c>
    </row>
    <row r="121" spans="1:6">
      <c r="A121">
        <v>55.4095</v>
      </c>
      <c r="B121">
        <v>3.612185716629028</v>
      </c>
      <c r="E121">
        <v>0</v>
      </c>
      <c r="F121">
        <v>62.97426223754883</v>
      </c>
    </row>
    <row r="122" spans="1:6">
      <c r="A122">
        <v>0</v>
      </c>
      <c r="B122">
        <v>3.612185716629028</v>
      </c>
      <c r="E122">
        <v>98.35980000000001</v>
      </c>
      <c r="F122">
        <v>92.89069366455078</v>
      </c>
    </row>
    <row r="123" spans="1:6">
      <c r="A123">
        <v>94.79559999999999</v>
      </c>
      <c r="B123">
        <v>92.89069366455078</v>
      </c>
      <c r="E123">
        <v>0</v>
      </c>
      <c r="F123">
        <v>72.71253967285156</v>
      </c>
    </row>
    <row r="124" spans="1:6">
      <c r="A124">
        <v>97.4396</v>
      </c>
      <c r="B124">
        <v>82.7933349609375</v>
      </c>
      <c r="E124">
        <v>48.1493</v>
      </c>
      <c r="F124">
        <v>92.89069366455078</v>
      </c>
    </row>
    <row r="125" spans="1:6">
      <c r="A125">
        <v>96.92019999999999</v>
      </c>
      <c r="B125">
        <v>85.24371337890625</v>
      </c>
      <c r="E125">
        <v>92.7298</v>
      </c>
      <c r="F125">
        <v>92.89069366455078</v>
      </c>
    </row>
    <row r="126" spans="1:6">
      <c r="A126">
        <v>87.7788</v>
      </c>
      <c r="B126">
        <v>92.89069366455078</v>
      </c>
      <c r="E126">
        <v>98.4127</v>
      </c>
      <c r="F126">
        <v>75.85261535644531</v>
      </c>
    </row>
    <row r="127" spans="1:6">
      <c r="A127">
        <v>98.1396</v>
      </c>
      <c r="B127">
        <v>92.89069366455078</v>
      </c>
      <c r="E127">
        <v>97.9389</v>
      </c>
      <c r="F127">
        <v>92.89069366455078</v>
      </c>
    </row>
    <row r="128" spans="1:6">
      <c r="A128">
        <v>86.1103</v>
      </c>
      <c r="B128">
        <v>85.56270599365234</v>
      </c>
      <c r="E128">
        <v>90.157</v>
      </c>
      <c r="F128">
        <v>92.89069366455078</v>
      </c>
    </row>
    <row r="129" spans="1:6">
      <c r="A129">
        <v>0</v>
      </c>
      <c r="B129">
        <v>3.612185716629028</v>
      </c>
      <c r="E129">
        <v>0</v>
      </c>
      <c r="F129">
        <v>72.53614807128906</v>
      </c>
    </row>
    <row r="130" spans="1:6">
      <c r="A130">
        <v>62.0464</v>
      </c>
      <c r="B130">
        <v>19.91301727294922</v>
      </c>
      <c r="E130">
        <v>98.30370000000001</v>
      </c>
      <c r="F130">
        <v>92.89069366455078</v>
      </c>
    </row>
    <row r="131" spans="1:6">
      <c r="A131">
        <v>63.6318</v>
      </c>
      <c r="B131">
        <v>56.30806732177734</v>
      </c>
      <c r="E131">
        <v>87.8788</v>
      </c>
      <c r="F131">
        <v>58.50640869140625</v>
      </c>
    </row>
    <row r="132" spans="1:6">
      <c r="A132">
        <v>93.2377</v>
      </c>
      <c r="B132">
        <v>92.89069366455078</v>
      </c>
      <c r="E132">
        <v>88.6494</v>
      </c>
      <c r="F132">
        <v>92.89069366455078</v>
      </c>
    </row>
    <row r="133" spans="1:6">
      <c r="A133">
        <v>87.4641</v>
      </c>
      <c r="B133">
        <v>92.89069366455078</v>
      </c>
      <c r="E133">
        <v>91.72880000000001</v>
      </c>
      <c r="F133">
        <v>92.89069366455078</v>
      </c>
    </row>
    <row r="134" spans="1:6">
      <c r="A134">
        <v>82.3961</v>
      </c>
      <c r="B134">
        <v>92.89069366455078</v>
      </c>
      <c r="E134">
        <v>0</v>
      </c>
      <c r="F134">
        <v>92.89069366455078</v>
      </c>
    </row>
    <row r="135" spans="1:6">
      <c r="A135">
        <v>94.37990000000001</v>
      </c>
      <c r="B135">
        <v>92.89069366455078</v>
      </c>
      <c r="E135">
        <v>93.7411</v>
      </c>
      <c r="F135">
        <v>77.9122314453125</v>
      </c>
    </row>
    <row r="136" spans="1:6">
      <c r="A136">
        <v>95.45959999999999</v>
      </c>
      <c r="B136">
        <v>92.89069366455078</v>
      </c>
      <c r="E136">
        <v>0</v>
      </c>
      <c r="F136">
        <v>92.89069366455078</v>
      </c>
    </row>
    <row r="137" spans="1:6">
      <c r="A137">
        <v>0</v>
      </c>
      <c r="B137">
        <v>3.612185716629028</v>
      </c>
      <c r="E137">
        <v>0</v>
      </c>
      <c r="F137">
        <v>92.89069366455078</v>
      </c>
    </row>
    <row r="138" spans="1:6">
      <c r="A138">
        <v>0</v>
      </c>
      <c r="B138">
        <v>3.612185716629028</v>
      </c>
      <c r="E138">
        <v>95.404</v>
      </c>
      <c r="F138">
        <v>92.89069366455078</v>
      </c>
    </row>
    <row r="139" spans="1:6">
      <c r="A139">
        <v>0</v>
      </c>
      <c r="B139">
        <v>3.612185716629028</v>
      </c>
      <c r="E139">
        <v>95.8798</v>
      </c>
      <c r="F139">
        <v>84.81724548339844</v>
      </c>
    </row>
    <row r="140" spans="1:6">
      <c r="A140">
        <v>87.9898</v>
      </c>
      <c r="B140">
        <v>85.90785217285156</v>
      </c>
      <c r="E140">
        <v>0</v>
      </c>
      <c r="F140">
        <v>3.612185716629028</v>
      </c>
    </row>
    <row r="141" spans="1:6">
      <c r="A141">
        <v>0</v>
      </c>
      <c r="B141">
        <v>3.612185716629028</v>
      </c>
      <c r="E141">
        <v>94.85250000000001</v>
      </c>
      <c r="F141">
        <v>92.89069366455078</v>
      </c>
    </row>
    <row r="142" spans="1:6">
      <c r="A142">
        <v>88.43980000000001</v>
      </c>
      <c r="B142">
        <v>92.89069366455078</v>
      </c>
      <c r="E142">
        <v>91.2435</v>
      </c>
      <c r="F142">
        <v>92.89069366455078</v>
      </c>
    </row>
    <row r="143" spans="1:6">
      <c r="A143">
        <v>94.57170000000001</v>
      </c>
      <c r="B143">
        <v>81.4747314453125</v>
      </c>
      <c r="E143">
        <v>88.684</v>
      </c>
      <c r="F143">
        <v>92.89069366455078</v>
      </c>
    </row>
    <row r="144" spans="1:6">
      <c r="A144">
        <v>96.941</v>
      </c>
      <c r="B144">
        <v>92.89069366455078</v>
      </c>
      <c r="E144">
        <v>92.8233</v>
      </c>
      <c r="F144">
        <v>92.89069366455078</v>
      </c>
    </row>
    <row r="145" spans="1:6">
      <c r="A145">
        <v>94.1968</v>
      </c>
      <c r="B145">
        <v>92.89069366455078</v>
      </c>
      <c r="E145">
        <v>0</v>
      </c>
      <c r="F145">
        <v>92.89069366455078</v>
      </c>
    </row>
    <row r="146" spans="1:6">
      <c r="A146">
        <v>97.387</v>
      </c>
      <c r="B146">
        <v>92.89069366455078</v>
      </c>
      <c r="E146">
        <v>96.6305</v>
      </c>
      <c r="F146">
        <v>90.51298522949219</v>
      </c>
    </row>
    <row r="147" spans="1:6">
      <c r="A147">
        <v>94.1477</v>
      </c>
      <c r="B147">
        <v>92.89069366455078</v>
      </c>
      <c r="E147">
        <v>0</v>
      </c>
      <c r="F147">
        <v>92.89069366455078</v>
      </c>
    </row>
    <row r="148" spans="1:6">
      <c r="A148">
        <v>0</v>
      </c>
      <c r="B148">
        <v>3.612185716629028</v>
      </c>
      <c r="E148">
        <v>0</v>
      </c>
      <c r="F148">
        <v>92.89069366455078</v>
      </c>
    </row>
    <row r="149" spans="1:6">
      <c r="A149">
        <v>65.8385</v>
      </c>
      <c r="B149">
        <v>3.612185716629028</v>
      </c>
      <c r="E149">
        <v>91.9205</v>
      </c>
      <c r="F149">
        <v>92.89069366455078</v>
      </c>
    </row>
    <row r="150" spans="1:6">
      <c r="A150">
        <v>97.1713</v>
      </c>
      <c r="B150">
        <v>92.89069366455078</v>
      </c>
      <c r="E150">
        <v>88.3647</v>
      </c>
      <c r="F150">
        <v>92.89069366455078</v>
      </c>
    </row>
    <row r="151" spans="1:6">
      <c r="A151">
        <v>97.9451</v>
      </c>
      <c r="B151">
        <v>92.89069366455078</v>
      </c>
      <c r="E151">
        <v>98.24630000000001</v>
      </c>
      <c r="F151">
        <v>92.89069366455078</v>
      </c>
    </row>
    <row r="152" spans="1:6">
      <c r="A152">
        <v>0</v>
      </c>
      <c r="B152">
        <v>3.612185716629028</v>
      </c>
      <c r="E152">
        <v>87.05159999999999</v>
      </c>
      <c r="F152">
        <v>21.12672996520996</v>
      </c>
    </row>
    <row r="153" spans="1:6">
      <c r="A153">
        <v>95.3156</v>
      </c>
      <c r="B153">
        <v>92.89069366455078</v>
      </c>
      <c r="E153">
        <v>97.9697</v>
      </c>
      <c r="F153">
        <v>92.89069366455078</v>
      </c>
    </row>
    <row r="154" spans="1:6">
      <c r="A154">
        <v>0</v>
      </c>
      <c r="B154">
        <v>3.612185716629028</v>
      </c>
      <c r="E154">
        <v>97.46850000000001</v>
      </c>
      <c r="F154">
        <v>92.89069366455078</v>
      </c>
    </row>
    <row r="155" spans="1:6">
      <c r="A155">
        <v>77.4876</v>
      </c>
      <c r="B155">
        <v>81.32472229003906</v>
      </c>
      <c r="E155">
        <v>92.267</v>
      </c>
      <c r="F155">
        <v>49.36137390136719</v>
      </c>
    </row>
    <row r="156" spans="1:6">
      <c r="A156">
        <v>0</v>
      </c>
      <c r="B156">
        <v>3.612185716629028</v>
      </c>
      <c r="E156">
        <v>63.56260000000001</v>
      </c>
      <c r="F156">
        <v>92.89069366455078</v>
      </c>
    </row>
    <row r="157" spans="1:6">
      <c r="A157">
        <v>0</v>
      </c>
      <c r="B157">
        <v>3.612185716629028</v>
      </c>
      <c r="E157">
        <v>67.7923</v>
      </c>
      <c r="F157">
        <v>92.89069366455078</v>
      </c>
    </row>
    <row r="158" spans="1:6">
      <c r="A158">
        <v>0</v>
      </c>
      <c r="B158">
        <v>3.612185716629028</v>
      </c>
      <c r="E158">
        <v>0</v>
      </c>
      <c r="F158">
        <v>92.89069366455078</v>
      </c>
    </row>
    <row r="159" spans="1:6">
      <c r="A159">
        <v>0</v>
      </c>
      <c r="B159">
        <v>3.612185716629028</v>
      </c>
      <c r="E159">
        <v>98.1859</v>
      </c>
      <c r="F159">
        <v>92.89069366455078</v>
      </c>
    </row>
    <row r="160" spans="1:6">
      <c r="A160">
        <v>0</v>
      </c>
      <c r="B160">
        <v>3.612185716629028</v>
      </c>
      <c r="E160">
        <v>97.90219999999999</v>
      </c>
      <c r="F160">
        <v>92.89069366455078</v>
      </c>
    </row>
    <row r="161" spans="1:6">
      <c r="A161">
        <v>92.66289999999999</v>
      </c>
      <c r="B161">
        <v>92.89069366455078</v>
      </c>
      <c r="E161">
        <v>94.23860000000001</v>
      </c>
      <c r="F161">
        <v>92.89069366455078</v>
      </c>
    </row>
    <row r="162" spans="1:6">
      <c r="A162">
        <v>95.6741</v>
      </c>
      <c r="B162">
        <v>92.89069366455078</v>
      </c>
      <c r="E162">
        <v>93.1279</v>
      </c>
      <c r="F162">
        <v>92.89069366455078</v>
      </c>
    </row>
    <row r="163" spans="1:6">
      <c r="A163">
        <v>39.3828</v>
      </c>
      <c r="B163">
        <v>3.612185716629028</v>
      </c>
      <c r="E163">
        <v>93.2159</v>
      </c>
      <c r="F163">
        <v>92.89069366455078</v>
      </c>
    </row>
    <row r="164" spans="1:6">
      <c r="A164">
        <v>93.3631</v>
      </c>
      <c r="B164">
        <v>92.89069366455078</v>
      </c>
      <c r="E164">
        <v>93.4151</v>
      </c>
      <c r="F164">
        <v>92.89069366455078</v>
      </c>
    </row>
    <row r="165" spans="1:6">
      <c r="A165">
        <v>62.6857</v>
      </c>
      <c r="B165">
        <v>61.08296966552734</v>
      </c>
      <c r="E165">
        <v>0</v>
      </c>
      <c r="F165">
        <v>92.89069366455078</v>
      </c>
    </row>
    <row r="166" spans="1:6">
      <c r="A166">
        <v>0</v>
      </c>
      <c r="B166">
        <v>3.612185716629028</v>
      </c>
      <c r="E166">
        <v>0</v>
      </c>
      <c r="F166">
        <v>71.64325714111328</v>
      </c>
    </row>
    <row r="167" spans="1:6">
      <c r="A167">
        <v>92.2694</v>
      </c>
      <c r="B167">
        <v>92.89069366455078</v>
      </c>
      <c r="E167">
        <v>0</v>
      </c>
      <c r="F167">
        <v>34.3576545715332</v>
      </c>
    </row>
    <row r="168" spans="1:6">
      <c r="A168">
        <v>96.1469</v>
      </c>
      <c r="B168">
        <v>92.89069366455078</v>
      </c>
      <c r="E168">
        <v>0</v>
      </c>
      <c r="F168">
        <v>80.07443237304688</v>
      </c>
    </row>
    <row r="169" spans="1:6">
      <c r="A169">
        <v>91.0925</v>
      </c>
      <c r="B169">
        <v>86.79646301269531</v>
      </c>
      <c r="E169">
        <v>0</v>
      </c>
      <c r="F169">
        <v>92.89069366455078</v>
      </c>
    </row>
    <row r="170" spans="1:6">
      <c r="A170">
        <v>96.0942</v>
      </c>
      <c r="B170">
        <v>92.89069366455078</v>
      </c>
      <c r="E170">
        <v>97.982</v>
      </c>
      <c r="F170">
        <v>92.89069366455078</v>
      </c>
    </row>
    <row r="171" spans="1:6">
      <c r="A171">
        <v>0</v>
      </c>
      <c r="B171">
        <v>3.612185716629028</v>
      </c>
      <c r="E171">
        <v>94.41</v>
      </c>
      <c r="F171">
        <v>87.57038116455078</v>
      </c>
    </row>
    <row r="172" spans="1:6">
      <c r="A172">
        <v>95.9633</v>
      </c>
      <c r="B172">
        <v>92.89069366455078</v>
      </c>
      <c r="E172">
        <v>0</v>
      </c>
      <c r="F172">
        <v>92.89069366455078</v>
      </c>
    </row>
    <row r="173" spans="1:6">
      <c r="A173">
        <v>0</v>
      </c>
      <c r="B173">
        <v>3.612185716629028</v>
      </c>
      <c r="E173">
        <v>0</v>
      </c>
      <c r="F173">
        <v>92.89069366455078</v>
      </c>
    </row>
    <row r="174" spans="1:6">
      <c r="A174">
        <v>94.7762</v>
      </c>
      <c r="B174">
        <v>92.89069366455078</v>
      </c>
      <c r="E174">
        <v>94.41719999999999</v>
      </c>
      <c r="F174">
        <v>92.89069366455078</v>
      </c>
    </row>
    <row r="175" spans="1:6">
      <c r="A175">
        <v>0</v>
      </c>
      <c r="B175">
        <v>3.612185716629028</v>
      </c>
      <c r="E175">
        <v>89.6328</v>
      </c>
      <c r="F175">
        <v>92.89069366455078</v>
      </c>
    </row>
    <row r="176" spans="1:6">
      <c r="A176">
        <v>44.0323</v>
      </c>
      <c r="B176">
        <v>3.612185716629028</v>
      </c>
      <c r="E176">
        <v>0</v>
      </c>
      <c r="F176">
        <v>91.37281036376953</v>
      </c>
    </row>
    <row r="177" spans="1:6">
      <c r="A177">
        <v>0</v>
      </c>
      <c r="B177">
        <v>3.612185716629028</v>
      </c>
      <c r="E177">
        <v>84.90900000000001</v>
      </c>
      <c r="F177">
        <v>92.89069366455078</v>
      </c>
    </row>
    <row r="178" spans="1:6">
      <c r="A178">
        <v>0</v>
      </c>
      <c r="B178">
        <v>3.612185716629028</v>
      </c>
      <c r="E178">
        <v>71.7201</v>
      </c>
      <c r="F178">
        <v>92.89069366455078</v>
      </c>
    </row>
    <row r="179" spans="1:6">
      <c r="A179">
        <v>95.37869999999999</v>
      </c>
      <c r="B179">
        <v>92.89069366455078</v>
      </c>
      <c r="E179">
        <v>97.88209999999999</v>
      </c>
      <c r="F179">
        <v>86.10395050048828</v>
      </c>
    </row>
    <row r="180" spans="1:6">
      <c r="A180">
        <v>98.0133</v>
      </c>
      <c r="B180">
        <v>92.89069366455078</v>
      </c>
      <c r="E180">
        <v>91.229</v>
      </c>
      <c r="F180">
        <v>87.58248901367188</v>
      </c>
    </row>
    <row r="181" spans="1:6">
      <c r="A181">
        <v>61.3916</v>
      </c>
      <c r="B181">
        <v>26.94272994995117</v>
      </c>
      <c r="E181">
        <v>0</v>
      </c>
      <c r="F181">
        <v>81.34871673583984</v>
      </c>
    </row>
    <row r="182" spans="1:6">
      <c r="A182">
        <v>98.2169</v>
      </c>
      <c r="B182">
        <v>92.89069366455078</v>
      </c>
      <c r="E182">
        <v>97.7243</v>
      </c>
      <c r="F182">
        <v>92.89069366455078</v>
      </c>
    </row>
    <row r="183" spans="1:6">
      <c r="A183">
        <v>92.38</v>
      </c>
      <c r="B183">
        <v>92.89069366455078</v>
      </c>
      <c r="E183">
        <v>73.425</v>
      </c>
      <c r="F183">
        <v>92.89069366455078</v>
      </c>
    </row>
    <row r="184" spans="1:6">
      <c r="A184">
        <v>0</v>
      </c>
      <c r="B184">
        <v>3.612185716629028</v>
      </c>
      <c r="E184">
        <v>36.4333</v>
      </c>
      <c r="F184">
        <v>92.89069366455078</v>
      </c>
    </row>
    <row r="185" spans="1:6">
      <c r="A185">
        <v>0</v>
      </c>
      <c r="B185">
        <v>3.612185716629028</v>
      </c>
      <c r="E185">
        <v>93.43989999999999</v>
      </c>
      <c r="F185">
        <v>92.89069366455078</v>
      </c>
    </row>
    <row r="186" spans="1:6">
      <c r="A186">
        <v>0</v>
      </c>
      <c r="B186">
        <v>15.66241359710693</v>
      </c>
      <c r="E186">
        <v>0</v>
      </c>
      <c r="F186">
        <v>84.92620849609375</v>
      </c>
    </row>
    <row r="187" spans="1:6">
      <c r="A187">
        <v>27.3233</v>
      </c>
      <c r="B187">
        <v>3.612185716629028</v>
      </c>
      <c r="E187">
        <v>92.4842</v>
      </c>
      <c r="F187">
        <v>92.89069366455078</v>
      </c>
    </row>
    <row r="188" spans="1:6">
      <c r="A188">
        <v>0</v>
      </c>
      <c r="B188">
        <v>3.612185716629028</v>
      </c>
      <c r="E188">
        <v>0</v>
      </c>
      <c r="F188">
        <v>92.89069366455078</v>
      </c>
    </row>
    <row r="189" spans="1:6">
      <c r="A189">
        <v>0</v>
      </c>
      <c r="B189">
        <v>3.612185716629028</v>
      </c>
      <c r="E189">
        <v>94.4674</v>
      </c>
      <c r="F189">
        <v>92.89069366455078</v>
      </c>
    </row>
    <row r="190" spans="1:6">
      <c r="A190">
        <v>0</v>
      </c>
      <c r="B190">
        <v>3.612185716629028</v>
      </c>
      <c r="E190">
        <v>0</v>
      </c>
      <c r="F190">
        <v>92.89069366455078</v>
      </c>
    </row>
    <row r="191" spans="1:6">
      <c r="A191">
        <v>94.9171</v>
      </c>
      <c r="B191">
        <v>92.89069366455078</v>
      </c>
      <c r="E191">
        <v>92.1071</v>
      </c>
      <c r="F191">
        <v>92.47527313232422</v>
      </c>
    </row>
    <row r="192" spans="1:6">
      <c r="A192">
        <v>0</v>
      </c>
      <c r="B192">
        <v>3.612185716629028</v>
      </c>
      <c r="E192">
        <v>0</v>
      </c>
      <c r="F192">
        <v>92.89069366455078</v>
      </c>
    </row>
    <row r="193" spans="1:6">
      <c r="A193">
        <v>0</v>
      </c>
      <c r="B193">
        <v>3.612185716629028</v>
      </c>
      <c r="E193">
        <v>97.4933</v>
      </c>
      <c r="F193">
        <v>92.89069366455078</v>
      </c>
    </row>
    <row r="194" spans="1:6">
      <c r="A194">
        <v>0</v>
      </c>
      <c r="B194">
        <v>3.612185716629028</v>
      </c>
      <c r="E194">
        <v>92.3792</v>
      </c>
      <c r="F194">
        <v>3.612185716629028</v>
      </c>
    </row>
    <row r="195" spans="1:6">
      <c r="A195">
        <v>0</v>
      </c>
      <c r="B195">
        <v>3.612185716629028</v>
      </c>
      <c r="E195">
        <v>0</v>
      </c>
      <c r="F195">
        <v>87.83537292480469</v>
      </c>
    </row>
    <row r="196" spans="1:6">
      <c r="A196">
        <v>91.42400000000001</v>
      </c>
      <c r="B196">
        <v>92.89069366455078</v>
      </c>
      <c r="E196">
        <v>40.7372</v>
      </c>
      <c r="F196">
        <v>92.89069366455078</v>
      </c>
    </row>
    <row r="197" spans="1:6">
      <c r="A197">
        <v>0</v>
      </c>
      <c r="B197">
        <v>3.612185716629028</v>
      </c>
      <c r="E197">
        <v>0</v>
      </c>
      <c r="F197">
        <v>92.89069366455078</v>
      </c>
    </row>
    <row r="198" spans="1:6">
      <c r="A198">
        <v>94.5155</v>
      </c>
      <c r="B198">
        <v>92.89069366455078</v>
      </c>
      <c r="E198">
        <v>84.1915</v>
      </c>
      <c r="F198">
        <v>92.89069366455078</v>
      </c>
    </row>
    <row r="199" spans="1:6">
      <c r="A199">
        <v>0</v>
      </c>
      <c r="B199">
        <v>3.612185716629028</v>
      </c>
      <c r="E199">
        <v>83.20180000000001</v>
      </c>
      <c r="F199">
        <v>92.89069366455078</v>
      </c>
    </row>
    <row r="200" spans="1:6">
      <c r="A200">
        <v>0</v>
      </c>
      <c r="B200">
        <v>3.612185716629028</v>
      </c>
      <c r="E200">
        <v>0</v>
      </c>
      <c r="F200">
        <v>10.15354061126709</v>
      </c>
    </row>
    <row r="201" spans="1:6">
      <c r="A201">
        <v>98.1845</v>
      </c>
      <c r="B201">
        <v>92.89069366455078</v>
      </c>
      <c r="E201">
        <v>87.86960000000001</v>
      </c>
      <c r="F201">
        <v>3.612185716629028</v>
      </c>
    </row>
    <row r="202" spans="1:6">
      <c r="A202">
        <v>93.0531</v>
      </c>
      <c r="B202">
        <v>92.89069366455078</v>
      </c>
      <c r="E202">
        <v>0</v>
      </c>
      <c r="F202">
        <v>92.89069366455078</v>
      </c>
    </row>
    <row r="203" spans="1:6">
      <c r="A203">
        <v>0</v>
      </c>
      <c r="B203">
        <v>3.612185716629028</v>
      </c>
      <c r="E203">
        <v>0</v>
      </c>
      <c r="F203">
        <v>3.612185716629028</v>
      </c>
    </row>
    <row r="204" spans="1:6">
      <c r="A204">
        <v>94.3593</v>
      </c>
      <c r="B204">
        <v>92.89069366455078</v>
      </c>
      <c r="E204">
        <v>94.71559999999999</v>
      </c>
      <c r="F204">
        <v>68.32444763183594</v>
      </c>
    </row>
    <row r="205" spans="1:6">
      <c r="A205">
        <v>70.9376</v>
      </c>
      <c r="B205">
        <v>92.89069366455078</v>
      </c>
      <c r="E205">
        <v>84.02330000000001</v>
      </c>
      <c r="F205">
        <v>3.612185716629028</v>
      </c>
    </row>
    <row r="206" spans="1:6">
      <c r="A206">
        <v>94.86239999999999</v>
      </c>
      <c r="B206">
        <v>92.89069366455078</v>
      </c>
      <c r="E206">
        <v>98.1893</v>
      </c>
      <c r="F206">
        <v>3.612185716629028</v>
      </c>
    </row>
    <row r="207" spans="1:6">
      <c r="A207">
        <v>61.97690000000001</v>
      </c>
      <c r="B207">
        <v>41.288330078125</v>
      </c>
      <c r="E207">
        <v>0</v>
      </c>
      <c r="F207">
        <v>92.89069366455078</v>
      </c>
    </row>
    <row r="208" spans="1:6">
      <c r="A208">
        <v>67.5579</v>
      </c>
      <c r="B208">
        <v>73.20066833496094</v>
      </c>
      <c r="E208">
        <v>34.1367</v>
      </c>
      <c r="F208">
        <v>92.89069366455078</v>
      </c>
    </row>
    <row r="209" spans="1:6">
      <c r="A209">
        <v>94.3968</v>
      </c>
      <c r="B209">
        <v>92.89069366455078</v>
      </c>
      <c r="E209">
        <v>53.3608</v>
      </c>
      <c r="F209">
        <v>92.89069366455078</v>
      </c>
    </row>
    <row r="210" spans="1:6">
      <c r="A210">
        <v>94.508</v>
      </c>
      <c r="B210">
        <v>60.26133346557617</v>
      </c>
      <c r="E210">
        <v>70.80159999999999</v>
      </c>
      <c r="F210">
        <v>92.89069366455078</v>
      </c>
    </row>
    <row r="211" spans="1:6">
      <c r="A211">
        <v>0</v>
      </c>
      <c r="B211">
        <v>11.81282997131348</v>
      </c>
      <c r="E211">
        <v>84.36620000000001</v>
      </c>
      <c r="F211">
        <v>43.68941116333008</v>
      </c>
    </row>
    <row r="212" spans="1:6">
      <c r="A212">
        <v>0</v>
      </c>
      <c r="B212">
        <v>3.612185716629028</v>
      </c>
      <c r="E212">
        <v>0</v>
      </c>
      <c r="F212">
        <v>92.89069366455078</v>
      </c>
    </row>
    <row r="213" spans="1:6">
      <c r="A213">
        <v>0</v>
      </c>
      <c r="B213">
        <v>3.612185716629028</v>
      </c>
      <c r="E213">
        <v>93.33920000000001</v>
      </c>
      <c r="F213">
        <v>3.612185716629028</v>
      </c>
    </row>
    <row r="214" spans="1:6">
      <c r="A214">
        <v>97.1884</v>
      </c>
      <c r="B214">
        <v>92.89069366455078</v>
      </c>
      <c r="E214">
        <v>43.5746</v>
      </c>
      <c r="F214">
        <v>92.89069366455078</v>
      </c>
    </row>
    <row r="215" spans="1:6">
      <c r="A215">
        <v>69.6733</v>
      </c>
      <c r="B215">
        <v>92.89069366455078</v>
      </c>
      <c r="E215">
        <v>26.9346</v>
      </c>
      <c r="F215">
        <v>92.89069366455078</v>
      </c>
    </row>
    <row r="216" spans="1:6">
      <c r="A216">
        <v>49.99470000000001</v>
      </c>
      <c r="B216">
        <v>24.35665893554688</v>
      </c>
      <c r="E216">
        <v>0</v>
      </c>
      <c r="F216">
        <v>92.89069366455078</v>
      </c>
    </row>
    <row r="217" spans="1:6">
      <c r="A217">
        <v>28.9036</v>
      </c>
      <c r="B217">
        <v>3.612185716629028</v>
      </c>
      <c r="E217">
        <v>95.9807</v>
      </c>
      <c r="F217">
        <v>64.85154724121094</v>
      </c>
    </row>
    <row r="218" spans="1:6">
      <c r="A218">
        <v>0</v>
      </c>
      <c r="B218">
        <v>3.612185716629028</v>
      </c>
      <c r="E218">
        <v>34.9115</v>
      </c>
      <c r="F218">
        <v>92.89069366455078</v>
      </c>
    </row>
    <row r="219" spans="1:6">
      <c r="A219">
        <v>94.7037</v>
      </c>
      <c r="B219">
        <v>92.89069366455078</v>
      </c>
      <c r="E219">
        <v>0</v>
      </c>
      <c r="F219">
        <v>92.89069366455078</v>
      </c>
    </row>
    <row r="220" spans="1:6">
      <c r="A220">
        <v>0</v>
      </c>
      <c r="B220">
        <v>3.612185716629028</v>
      </c>
      <c r="E220">
        <v>91.50530000000001</v>
      </c>
      <c r="F220">
        <v>18.8106632232666</v>
      </c>
    </row>
    <row r="221" spans="1:6">
      <c r="A221">
        <v>95.3309</v>
      </c>
      <c r="B221">
        <v>92.89069366455078</v>
      </c>
      <c r="E221">
        <v>98.18859999999999</v>
      </c>
      <c r="F221">
        <v>3.612185716629028</v>
      </c>
    </row>
    <row r="222" spans="1:6">
      <c r="A222">
        <v>0</v>
      </c>
      <c r="B222">
        <v>3.612185716629028</v>
      </c>
      <c r="E222">
        <v>93.3062</v>
      </c>
      <c r="F222">
        <v>3.612185716629028</v>
      </c>
    </row>
    <row r="223" spans="1:6">
      <c r="A223">
        <v>91.0196</v>
      </c>
      <c r="B223">
        <v>92.89069366455078</v>
      </c>
      <c r="E223">
        <v>92.36799999999999</v>
      </c>
      <c r="F223">
        <v>3.612185716629028</v>
      </c>
    </row>
    <row r="224" spans="1:6">
      <c r="A224">
        <v>92.1113</v>
      </c>
      <c r="B224">
        <v>92.89069366455078</v>
      </c>
      <c r="E224">
        <v>0</v>
      </c>
      <c r="F224">
        <v>92.89069366455078</v>
      </c>
    </row>
    <row r="225" spans="1:6">
      <c r="A225">
        <v>96.17740000000001</v>
      </c>
      <c r="B225">
        <v>92.89069366455078</v>
      </c>
      <c r="E225">
        <v>88.40260000000001</v>
      </c>
      <c r="F225">
        <v>3.612185716629028</v>
      </c>
    </row>
    <row r="226" spans="1:6">
      <c r="A226">
        <v>81.747</v>
      </c>
      <c r="B226">
        <v>72.46244812011719</v>
      </c>
      <c r="E226">
        <v>93.2831</v>
      </c>
      <c r="F226">
        <v>10.25762844085693</v>
      </c>
    </row>
    <row r="227" spans="1:6">
      <c r="A227">
        <v>0</v>
      </c>
      <c r="B227">
        <v>3.612185716629028</v>
      </c>
      <c r="E227">
        <v>69.5461</v>
      </c>
      <c r="F227">
        <v>92.89069366455078</v>
      </c>
    </row>
    <row r="228" spans="1:6">
      <c r="A228">
        <v>96.4033</v>
      </c>
      <c r="B228">
        <v>92.89069366455078</v>
      </c>
      <c r="E228">
        <v>0</v>
      </c>
      <c r="F228">
        <v>92.89069366455078</v>
      </c>
    </row>
    <row r="229" spans="1:6">
      <c r="A229">
        <v>92.04389999999999</v>
      </c>
      <c r="B229">
        <v>83.66883850097656</v>
      </c>
      <c r="E229">
        <v>0</v>
      </c>
      <c r="F229">
        <v>92.89069366455078</v>
      </c>
    </row>
    <row r="230" spans="1:6">
      <c r="A230">
        <v>0</v>
      </c>
      <c r="B230">
        <v>3.612185716629028</v>
      </c>
      <c r="E230">
        <v>35.561</v>
      </c>
      <c r="F230">
        <v>92.89069366455078</v>
      </c>
    </row>
    <row r="231" spans="1:6">
      <c r="A231">
        <v>89.9764</v>
      </c>
      <c r="B231">
        <v>92.89069366455078</v>
      </c>
      <c r="E231">
        <v>0</v>
      </c>
      <c r="F231">
        <v>3.612185716629028</v>
      </c>
    </row>
    <row r="232" spans="1:6">
      <c r="A232">
        <v>0</v>
      </c>
      <c r="B232">
        <v>3.612185716629028</v>
      </c>
      <c r="E232">
        <v>0</v>
      </c>
      <c r="F232">
        <v>92.89069366455078</v>
      </c>
    </row>
    <row r="233" spans="1:6">
      <c r="A233">
        <v>0</v>
      </c>
      <c r="B233">
        <v>3.612185716629028</v>
      </c>
      <c r="E233">
        <v>0</v>
      </c>
      <c r="F233">
        <v>92.89069366455078</v>
      </c>
    </row>
    <row r="234" spans="1:6">
      <c r="A234">
        <v>95.1687</v>
      </c>
      <c r="B234">
        <v>92.89069366455078</v>
      </c>
      <c r="E234">
        <v>0</v>
      </c>
      <c r="F234">
        <v>92.89069366455078</v>
      </c>
    </row>
    <row r="235" spans="1:6">
      <c r="A235">
        <v>97.90049999999999</v>
      </c>
      <c r="B235">
        <v>92.89069366455078</v>
      </c>
      <c r="E235">
        <v>98.208</v>
      </c>
      <c r="F235">
        <v>3.612185716629028</v>
      </c>
    </row>
    <row r="236" spans="1:6">
      <c r="A236">
        <v>0</v>
      </c>
      <c r="B236">
        <v>3.612185716629028</v>
      </c>
      <c r="E236">
        <v>0</v>
      </c>
      <c r="F236">
        <v>84.55184936523438</v>
      </c>
    </row>
    <row r="237" spans="1:6">
      <c r="A237">
        <v>96.0369</v>
      </c>
      <c r="B237">
        <v>92.89069366455078</v>
      </c>
      <c r="E237">
        <v>0</v>
      </c>
      <c r="F237">
        <v>92.89069366455078</v>
      </c>
    </row>
    <row r="238" spans="1:6">
      <c r="A238">
        <v>93.72029999999999</v>
      </c>
      <c r="B238">
        <v>92.89069366455078</v>
      </c>
      <c r="E238">
        <v>0</v>
      </c>
      <c r="F238">
        <v>92.89069366455078</v>
      </c>
    </row>
    <row r="239" spans="1:6">
      <c r="A239">
        <v>0</v>
      </c>
      <c r="B239">
        <v>3.612185716629028</v>
      </c>
      <c r="E239">
        <v>81.7872</v>
      </c>
      <c r="F239">
        <v>3.612185716629028</v>
      </c>
    </row>
    <row r="240" spans="1:6">
      <c r="A240">
        <v>0</v>
      </c>
      <c r="B240">
        <v>3.612185716629028</v>
      </c>
      <c r="E240">
        <v>56.5406</v>
      </c>
      <c r="F240">
        <v>92.89069366455078</v>
      </c>
    </row>
    <row r="241" spans="1:6">
      <c r="A241">
        <v>0</v>
      </c>
      <c r="B241">
        <v>3.612185716629028</v>
      </c>
      <c r="E241">
        <v>87.6232</v>
      </c>
      <c r="F241">
        <v>92.89069366455078</v>
      </c>
    </row>
    <row r="242" spans="1:6">
      <c r="A242">
        <v>96.4331</v>
      </c>
      <c r="B242">
        <v>92.89069366455078</v>
      </c>
      <c r="E242">
        <v>0</v>
      </c>
      <c r="F242">
        <v>92.89069366455078</v>
      </c>
    </row>
    <row r="243" spans="1:6">
      <c r="A243">
        <v>0</v>
      </c>
      <c r="B243">
        <v>3.612185716629028</v>
      </c>
      <c r="E243">
        <v>0</v>
      </c>
      <c r="F243">
        <v>57.26873397827148</v>
      </c>
    </row>
    <row r="244" spans="1:6">
      <c r="A244">
        <v>87.05</v>
      </c>
      <c r="B244">
        <v>92.89069366455078</v>
      </c>
      <c r="E244">
        <v>0</v>
      </c>
      <c r="F244">
        <v>92.89069366455078</v>
      </c>
    </row>
    <row r="245" spans="1:6">
      <c r="A245">
        <v>58.4141</v>
      </c>
      <c r="B245">
        <v>36.31037139892578</v>
      </c>
      <c r="E245">
        <v>0</v>
      </c>
      <c r="F245">
        <v>3.612185716629028</v>
      </c>
    </row>
    <row r="246" spans="1:6">
      <c r="A246">
        <v>0</v>
      </c>
      <c r="B246">
        <v>3.612185716629028</v>
      </c>
      <c r="E246">
        <v>0</v>
      </c>
      <c r="F246">
        <v>92.89069366455078</v>
      </c>
    </row>
    <row r="247" spans="1:6">
      <c r="A247">
        <v>0</v>
      </c>
      <c r="B247">
        <v>3.612185716629028</v>
      </c>
      <c r="E247">
        <v>89.79689999999999</v>
      </c>
      <c r="F247">
        <v>3.612185716629028</v>
      </c>
    </row>
    <row r="248" spans="1:6">
      <c r="A248">
        <v>94.6384</v>
      </c>
      <c r="B248">
        <v>92.89069366455078</v>
      </c>
      <c r="E248">
        <v>0</v>
      </c>
      <c r="F248">
        <v>92.89069366455078</v>
      </c>
    </row>
    <row r="249" spans="1:6">
      <c r="A249">
        <v>84.0241</v>
      </c>
      <c r="B249">
        <v>92.89069366455078</v>
      </c>
      <c r="E249">
        <v>94.2983</v>
      </c>
      <c r="F249">
        <v>3.612185716629028</v>
      </c>
    </row>
    <row r="250" spans="1:6">
      <c r="A250">
        <v>0</v>
      </c>
      <c r="B250">
        <v>27.02868270874023</v>
      </c>
      <c r="E250">
        <v>47.7787</v>
      </c>
      <c r="F250">
        <v>11.0857458114624</v>
      </c>
    </row>
    <row r="251" spans="1:6">
      <c r="A251">
        <v>0</v>
      </c>
      <c r="B251">
        <v>39.72960662841797</v>
      </c>
      <c r="E251">
        <v>44.5448</v>
      </c>
      <c r="F251">
        <v>92.89069366455078</v>
      </c>
    </row>
    <row r="252" spans="1:6">
      <c r="A252">
        <v>96.1808</v>
      </c>
      <c r="B252">
        <v>92.89069366455078</v>
      </c>
      <c r="E252">
        <v>97.72280000000001</v>
      </c>
      <c r="F252">
        <v>30.73536682128906</v>
      </c>
    </row>
    <row r="253" spans="1:6">
      <c r="A253">
        <v>0</v>
      </c>
      <c r="B253">
        <v>3.612185716629028</v>
      </c>
      <c r="E253">
        <v>0</v>
      </c>
      <c r="F253">
        <v>3.612185716629028</v>
      </c>
    </row>
    <row r="254" spans="1:6">
      <c r="A254">
        <v>81.932</v>
      </c>
      <c r="B254">
        <v>9.747612953186035</v>
      </c>
      <c r="E254">
        <v>42.5481</v>
      </c>
      <c r="F254">
        <v>92.89069366455078</v>
      </c>
    </row>
    <row r="255" spans="1:6">
      <c r="A255">
        <v>97.8098</v>
      </c>
      <c r="B255">
        <v>92.89069366455078</v>
      </c>
      <c r="E255">
        <v>39.8962</v>
      </c>
      <c r="F255">
        <v>92.89069366455078</v>
      </c>
    </row>
    <row r="256" spans="1:6">
      <c r="A256">
        <v>97.57850000000001</v>
      </c>
      <c r="B256">
        <v>92.89069366455078</v>
      </c>
      <c r="E256">
        <v>89.467</v>
      </c>
      <c r="F256">
        <v>3.612185716629028</v>
      </c>
    </row>
    <row r="257" spans="1:6">
      <c r="A257">
        <v>0</v>
      </c>
      <c r="B257">
        <v>3.612185716629028</v>
      </c>
      <c r="E257">
        <v>0</v>
      </c>
      <c r="F257">
        <v>3.612185716629028</v>
      </c>
    </row>
    <row r="258" spans="1:6">
      <c r="A258">
        <v>0</v>
      </c>
      <c r="B258">
        <v>3.612185716629028</v>
      </c>
      <c r="E258">
        <v>34.2752</v>
      </c>
      <c r="F258">
        <v>92.89069366455078</v>
      </c>
    </row>
    <row r="259" spans="1:6">
      <c r="A259">
        <v>94.9996</v>
      </c>
      <c r="B259">
        <v>92.89069366455078</v>
      </c>
      <c r="E259">
        <v>56.48070000000001</v>
      </c>
      <c r="F259">
        <v>3.612185716629028</v>
      </c>
    </row>
    <row r="260" spans="1:6">
      <c r="A260">
        <v>95.4907</v>
      </c>
      <c r="B260">
        <v>92.89069366455078</v>
      </c>
      <c r="E260">
        <v>0</v>
      </c>
      <c r="F260">
        <v>92.89069366455078</v>
      </c>
    </row>
    <row r="261" spans="1:6">
      <c r="A261">
        <v>86.0398</v>
      </c>
      <c r="B261">
        <v>53.64701461791992</v>
      </c>
      <c r="E261">
        <v>0</v>
      </c>
      <c r="F261">
        <v>92.89069366455078</v>
      </c>
    </row>
    <row r="262" spans="1:6">
      <c r="A262">
        <v>92.8437</v>
      </c>
      <c r="B262">
        <v>92.89069366455078</v>
      </c>
      <c r="E262">
        <v>97.37220000000001</v>
      </c>
      <c r="F262">
        <v>3.612185716629028</v>
      </c>
    </row>
    <row r="263" spans="1:6">
      <c r="A263">
        <v>0</v>
      </c>
      <c r="B263">
        <v>26.95184707641602</v>
      </c>
      <c r="E263">
        <v>31.0072</v>
      </c>
      <c r="F263">
        <v>92.89069366455078</v>
      </c>
    </row>
    <row r="264" spans="1:6">
      <c r="A264">
        <v>0</v>
      </c>
      <c r="B264">
        <v>3.612185716629028</v>
      </c>
      <c r="E264">
        <v>93.4378</v>
      </c>
      <c r="F264">
        <v>3.612185716629028</v>
      </c>
    </row>
    <row r="265" spans="1:6">
      <c r="A265">
        <v>0</v>
      </c>
      <c r="B265">
        <v>3.612185716629028</v>
      </c>
      <c r="E265">
        <v>0</v>
      </c>
      <c r="F265">
        <v>92.89069366455078</v>
      </c>
    </row>
    <row r="266" spans="1:6">
      <c r="A266">
        <v>73.5134</v>
      </c>
      <c r="B266">
        <v>92.89069366455078</v>
      </c>
      <c r="E266">
        <v>0</v>
      </c>
      <c r="F266">
        <v>92.89069366455078</v>
      </c>
    </row>
    <row r="267" spans="1:6">
      <c r="A267">
        <v>0</v>
      </c>
      <c r="B267">
        <v>3.612185716629028</v>
      </c>
      <c r="E267">
        <v>0</v>
      </c>
      <c r="F267">
        <v>92.89069366455078</v>
      </c>
    </row>
    <row r="268" spans="1:6">
      <c r="A268">
        <v>0</v>
      </c>
      <c r="B268">
        <v>3.612185716629028</v>
      </c>
      <c r="E268">
        <v>57.4947</v>
      </c>
      <c r="F268">
        <v>86.79531860351562</v>
      </c>
    </row>
    <row r="269" spans="1:6">
      <c r="A269">
        <v>0</v>
      </c>
      <c r="B269">
        <v>3.612185716629028</v>
      </c>
      <c r="E269">
        <v>94.7551</v>
      </c>
      <c r="F269">
        <v>3.612185716629028</v>
      </c>
    </row>
    <row r="270" spans="1:6">
      <c r="A270">
        <v>0</v>
      </c>
      <c r="B270">
        <v>3.612185716629028</v>
      </c>
      <c r="E270">
        <v>98.4423</v>
      </c>
      <c r="F270">
        <v>3.612185716629028</v>
      </c>
    </row>
    <row r="271" spans="1:6">
      <c r="A271">
        <v>63.5612</v>
      </c>
      <c r="B271">
        <v>53.83437728881836</v>
      </c>
      <c r="E271">
        <v>89.2906</v>
      </c>
      <c r="F271">
        <v>3.612185716629028</v>
      </c>
    </row>
    <row r="272" spans="1:6">
      <c r="A272">
        <v>0</v>
      </c>
      <c r="B272">
        <v>3.612185716629028</v>
      </c>
      <c r="E272">
        <v>94.6035</v>
      </c>
      <c r="F272">
        <v>3.612185716629028</v>
      </c>
    </row>
    <row r="273" spans="1:6">
      <c r="A273">
        <v>0</v>
      </c>
      <c r="B273">
        <v>3.612185716629028</v>
      </c>
      <c r="E273">
        <v>0</v>
      </c>
      <c r="F273">
        <v>92.89069366455078</v>
      </c>
    </row>
    <row r="274" spans="1:6">
      <c r="A274">
        <v>0</v>
      </c>
      <c r="B274">
        <v>3.612185716629028</v>
      </c>
      <c r="E274">
        <v>96.0843</v>
      </c>
      <c r="F274">
        <v>3.612185716629028</v>
      </c>
    </row>
    <row r="275" spans="1:6">
      <c r="A275">
        <v>96.19159999999999</v>
      </c>
      <c r="B275">
        <v>92.89069366455078</v>
      </c>
      <c r="E275">
        <v>0</v>
      </c>
      <c r="F275">
        <v>37.22695922851562</v>
      </c>
    </row>
    <row r="276" spans="1:6">
      <c r="A276">
        <v>97.1627</v>
      </c>
      <c r="B276">
        <v>92.89069366455078</v>
      </c>
      <c r="E276">
        <v>97.7385</v>
      </c>
      <c r="F276">
        <v>3.612185716629028</v>
      </c>
    </row>
    <row r="277" spans="1:6">
      <c r="A277">
        <v>0</v>
      </c>
      <c r="B277">
        <v>3.612185716629028</v>
      </c>
      <c r="E277">
        <v>94.49079999999999</v>
      </c>
      <c r="F277">
        <v>3.612185716629028</v>
      </c>
    </row>
    <row r="278" spans="1:6">
      <c r="A278">
        <v>97.56789999999999</v>
      </c>
      <c r="B278">
        <v>92.89069366455078</v>
      </c>
      <c r="E278">
        <v>90.54819999999999</v>
      </c>
      <c r="F278">
        <v>3.612185716629028</v>
      </c>
    </row>
    <row r="279" spans="1:6">
      <c r="A279">
        <v>95.643</v>
      </c>
      <c r="B279">
        <v>92.89069366455078</v>
      </c>
      <c r="E279">
        <v>98.0264</v>
      </c>
      <c r="F279">
        <v>3.612185716629028</v>
      </c>
    </row>
    <row r="280" spans="1:6">
      <c r="A280">
        <v>0</v>
      </c>
      <c r="B280">
        <v>3.612185716629028</v>
      </c>
      <c r="E280">
        <v>59.3491</v>
      </c>
      <c r="F280">
        <v>3.612185716629028</v>
      </c>
    </row>
    <row r="281" spans="1:6">
      <c r="A281">
        <v>0</v>
      </c>
      <c r="B281">
        <v>3.612185716629028</v>
      </c>
      <c r="E281">
        <v>0</v>
      </c>
      <c r="F281">
        <v>92.89069366455078</v>
      </c>
    </row>
    <row r="282" spans="1:6">
      <c r="A282">
        <v>63.3758</v>
      </c>
      <c r="B282">
        <v>19.28089714050293</v>
      </c>
      <c r="E282">
        <v>0</v>
      </c>
      <c r="F282">
        <v>92.89069366455078</v>
      </c>
    </row>
    <row r="283" spans="1:6">
      <c r="A283">
        <v>0</v>
      </c>
      <c r="B283">
        <v>3.612185716629028</v>
      </c>
      <c r="E283">
        <v>80.0817</v>
      </c>
      <c r="F283">
        <v>92.89069366455078</v>
      </c>
    </row>
    <row r="284" spans="1:6">
      <c r="A284">
        <v>81.2976</v>
      </c>
      <c r="B284">
        <v>88.72887420654297</v>
      </c>
      <c r="E284">
        <v>95.37090000000001</v>
      </c>
      <c r="F284">
        <v>3.612185716629028</v>
      </c>
    </row>
    <row r="285" spans="1:6">
      <c r="A285">
        <v>94.13290000000001</v>
      </c>
      <c r="B285">
        <v>92.89069366455078</v>
      </c>
      <c r="E285">
        <v>91.53700000000001</v>
      </c>
      <c r="F285">
        <v>3.612185716629028</v>
      </c>
    </row>
    <row r="286" spans="1:6">
      <c r="A286">
        <v>98.0458</v>
      </c>
      <c r="B286">
        <v>92.89069366455078</v>
      </c>
      <c r="E286">
        <v>0</v>
      </c>
      <c r="F286">
        <v>92.89069366455078</v>
      </c>
    </row>
    <row r="287" spans="1:6">
      <c r="A287">
        <v>96.0369</v>
      </c>
      <c r="B287">
        <v>92.89069366455078</v>
      </c>
      <c r="E287">
        <v>0</v>
      </c>
      <c r="F287">
        <v>3.612185716629028</v>
      </c>
    </row>
    <row r="288" spans="1:6">
      <c r="A288">
        <v>94.6674</v>
      </c>
      <c r="B288">
        <v>92.89069366455078</v>
      </c>
      <c r="E288">
        <v>0</v>
      </c>
      <c r="F288">
        <v>92.89069366455078</v>
      </c>
    </row>
    <row r="289" spans="1:6">
      <c r="A289">
        <v>0</v>
      </c>
      <c r="B289">
        <v>3.612185716629028</v>
      </c>
      <c r="E289">
        <v>91.271</v>
      </c>
      <c r="F289">
        <v>3.612185716629028</v>
      </c>
    </row>
    <row r="290" spans="1:6">
      <c r="A290">
        <v>57.59309999999999</v>
      </c>
      <c r="B290">
        <v>48.5859375</v>
      </c>
      <c r="E290">
        <v>95.6799</v>
      </c>
      <c r="F290">
        <v>3.612185716629028</v>
      </c>
    </row>
    <row r="291" spans="1:6">
      <c r="A291">
        <v>90.4718</v>
      </c>
      <c r="B291">
        <v>92.89069366455078</v>
      </c>
      <c r="E291">
        <v>0</v>
      </c>
      <c r="F291">
        <v>92.89069366455078</v>
      </c>
    </row>
    <row r="292" spans="1:6">
      <c r="A292">
        <v>0</v>
      </c>
      <c r="B292">
        <v>3.612185716629028</v>
      </c>
      <c r="E292">
        <v>0</v>
      </c>
      <c r="F292">
        <v>92.89069366455078</v>
      </c>
    </row>
    <row r="293" spans="1:6">
      <c r="A293">
        <v>0</v>
      </c>
      <c r="B293">
        <v>3.612185716629028</v>
      </c>
      <c r="E293">
        <v>93.8582</v>
      </c>
      <c r="F293">
        <v>84.685302734375</v>
      </c>
    </row>
    <row r="294" spans="1:6">
      <c r="A294">
        <v>71.7141</v>
      </c>
      <c r="B294">
        <v>88.49694061279297</v>
      </c>
      <c r="E294">
        <v>77.41670000000001</v>
      </c>
      <c r="F294">
        <v>64.85208892822266</v>
      </c>
    </row>
    <row r="295" spans="1:6">
      <c r="A295">
        <v>88.4774</v>
      </c>
      <c r="B295">
        <v>92.89069366455078</v>
      </c>
      <c r="E295">
        <v>0</v>
      </c>
      <c r="F295">
        <v>60.11679077148438</v>
      </c>
    </row>
    <row r="296" spans="1:6">
      <c r="A296">
        <v>96.18819999999999</v>
      </c>
      <c r="B296">
        <v>92.89069366455078</v>
      </c>
      <c r="E296">
        <v>91.6399</v>
      </c>
      <c r="F296">
        <v>3.612185716629028</v>
      </c>
    </row>
    <row r="297" spans="1:6">
      <c r="A297">
        <v>0</v>
      </c>
      <c r="B297">
        <v>3.612185716629028</v>
      </c>
      <c r="E297">
        <v>96.6401</v>
      </c>
      <c r="F297">
        <v>3.612185716629028</v>
      </c>
    </row>
    <row r="298" spans="1:6">
      <c r="A298">
        <v>71.0659</v>
      </c>
      <c r="B298">
        <v>31.71230888366699</v>
      </c>
      <c r="E298">
        <v>0</v>
      </c>
      <c r="F298">
        <v>92.89069366455078</v>
      </c>
    </row>
    <row r="299" spans="1:6">
      <c r="A299">
        <v>0</v>
      </c>
      <c r="B299">
        <v>3.612185716629028</v>
      </c>
      <c r="E299">
        <v>97.31619999999999</v>
      </c>
      <c r="F299">
        <v>92.27271270751953</v>
      </c>
    </row>
    <row r="300" spans="1:6">
      <c r="A300">
        <v>94.6682</v>
      </c>
      <c r="B300">
        <v>92.89069366455078</v>
      </c>
      <c r="E300">
        <v>0</v>
      </c>
      <c r="F300">
        <v>92.89069366455078</v>
      </c>
    </row>
    <row r="301" spans="1:6">
      <c r="A301">
        <v>0</v>
      </c>
      <c r="B301">
        <v>3.612185716629028</v>
      </c>
      <c r="E301">
        <v>0</v>
      </c>
      <c r="F301">
        <v>69.26163482666016</v>
      </c>
    </row>
    <row r="302" spans="1:6">
      <c r="A302">
        <v>39.4721</v>
      </c>
      <c r="B302">
        <v>60.76531982421875</v>
      </c>
      <c r="E302">
        <v>76.82470000000001</v>
      </c>
      <c r="F302">
        <v>92.89069366455078</v>
      </c>
    </row>
    <row r="303" spans="1:6">
      <c r="A303">
        <v>97.009</v>
      </c>
      <c r="B303">
        <v>92.89069366455078</v>
      </c>
      <c r="E303">
        <v>0</v>
      </c>
      <c r="F303">
        <v>3.612185716629028</v>
      </c>
    </row>
    <row r="304" spans="1:6">
      <c r="A304">
        <v>84.1317</v>
      </c>
      <c r="B304">
        <v>61.82438659667969</v>
      </c>
      <c r="E304">
        <v>0</v>
      </c>
      <c r="F304">
        <v>76.45567321777344</v>
      </c>
    </row>
    <row r="305" spans="1:6">
      <c r="A305">
        <v>96.05329999999999</v>
      </c>
      <c r="B305">
        <v>92.89069366455078</v>
      </c>
      <c r="E305">
        <v>31.3344</v>
      </c>
      <c r="F305">
        <v>15.50617027282715</v>
      </c>
    </row>
    <row r="306" spans="1:6">
      <c r="A306">
        <v>0</v>
      </c>
      <c r="B306">
        <v>3.612185716629028</v>
      </c>
      <c r="E306">
        <v>0</v>
      </c>
      <c r="F306">
        <v>59.76993179321289</v>
      </c>
    </row>
    <row r="307" spans="1:6">
      <c r="A307">
        <v>57.3988</v>
      </c>
      <c r="B307">
        <v>27.60692977905273</v>
      </c>
      <c r="E307">
        <v>93.8986</v>
      </c>
      <c r="F307">
        <v>92.89069366455078</v>
      </c>
    </row>
    <row r="308" spans="1:6">
      <c r="A308">
        <v>97.88200000000001</v>
      </c>
      <c r="B308">
        <v>92.89069366455078</v>
      </c>
      <c r="E308">
        <v>48.757</v>
      </c>
      <c r="F308">
        <v>65.65296936035156</v>
      </c>
    </row>
    <row r="309" spans="1:6">
      <c r="A309">
        <v>0</v>
      </c>
      <c r="B309">
        <v>3.612185716629028</v>
      </c>
      <c r="E309">
        <v>0</v>
      </c>
      <c r="F309">
        <v>3.612185716629028</v>
      </c>
    </row>
    <row r="310" spans="1:6">
      <c r="A310">
        <v>0</v>
      </c>
      <c r="B310">
        <v>3.612185716629028</v>
      </c>
      <c r="E310">
        <v>0</v>
      </c>
      <c r="F310">
        <v>3.612185716629028</v>
      </c>
    </row>
    <row r="311" spans="1:6">
      <c r="A311">
        <v>83.6035</v>
      </c>
      <c r="B311">
        <v>92.89069366455078</v>
      </c>
      <c r="E311">
        <v>90.36060000000001</v>
      </c>
      <c r="F311">
        <v>92.89069366455078</v>
      </c>
    </row>
    <row r="312" spans="1:6">
      <c r="A312">
        <v>0</v>
      </c>
      <c r="B312">
        <v>3.612185716629028</v>
      </c>
      <c r="E312">
        <v>0</v>
      </c>
      <c r="F312">
        <v>3.612185716629028</v>
      </c>
    </row>
    <row r="313" spans="1:6">
      <c r="A313">
        <v>93.419</v>
      </c>
      <c r="B313">
        <v>92.89069366455078</v>
      </c>
      <c r="E313">
        <v>91.3809</v>
      </c>
      <c r="F313">
        <v>92.89069366455078</v>
      </c>
    </row>
    <row r="314" spans="1:6">
      <c r="A314">
        <v>97.8111</v>
      </c>
      <c r="B314">
        <v>92.89069366455078</v>
      </c>
      <c r="E314">
        <v>0</v>
      </c>
      <c r="F314">
        <v>3.612185716629028</v>
      </c>
    </row>
    <row r="315" spans="1:6">
      <c r="A315">
        <v>94.61750000000001</v>
      </c>
      <c r="B315">
        <v>92.89069366455078</v>
      </c>
      <c r="E315">
        <v>0</v>
      </c>
      <c r="F315">
        <v>3.612185716629028</v>
      </c>
    </row>
    <row r="316" spans="1:6">
      <c r="A316">
        <v>80.5513</v>
      </c>
      <c r="B316">
        <v>3.612185716629028</v>
      </c>
      <c r="E316">
        <v>77.4808</v>
      </c>
      <c r="F316">
        <v>79.99160766601562</v>
      </c>
    </row>
    <row r="317" spans="1:6">
      <c r="A317">
        <v>97.76260000000001</v>
      </c>
      <c r="B317">
        <v>92.89069366455078</v>
      </c>
      <c r="E317">
        <v>92.98990000000001</v>
      </c>
      <c r="F317">
        <v>92.89069366455078</v>
      </c>
    </row>
    <row r="318" spans="1:6">
      <c r="A318">
        <v>0</v>
      </c>
      <c r="B318">
        <v>3.612185716629028</v>
      </c>
      <c r="E318">
        <v>80.1264</v>
      </c>
      <c r="F318">
        <v>62.2493782043457</v>
      </c>
    </row>
    <row r="319" spans="1:6">
      <c r="A319">
        <v>82.72790000000001</v>
      </c>
      <c r="B319">
        <v>63.85006332397461</v>
      </c>
      <c r="E319">
        <v>63.94750000000001</v>
      </c>
      <c r="F319">
        <v>3.612185716629028</v>
      </c>
    </row>
    <row r="320" spans="1:6">
      <c r="A320">
        <v>98.0121</v>
      </c>
      <c r="B320">
        <v>92.89069366455078</v>
      </c>
      <c r="E320">
        <v>95.6887</v>
      </c>
      <c r="F320">
        <v>92.89069366455078</v>
      </c>
    </row>
    <row r="321" spans="1:6">
      <c r="A321">
        <v>94.5714</v>
      </c>
      <c r="B321">
        <v>92.89069366455078</v>
      </c>
      <c r="E321">
        <v>0</v>
      </c>
      <c r="F321">
        <v>3.612185716629028</v>
      </c>
    </row>
    <row r="322" spans="1:6">
      <c r="A322">
        <v>90.3125</v>
      </c>
      <c r="B322">
        <v>92.89069366455078</v>
      </c>
      <c r="E322">
        <v>98.43490000000001</v>
      </c>
      <c r="F322">
        <v>85.44382476806641</v>
      </c>
    </row>
    <row r="323" spans="1:6">
      <c r="A323">
        <v>0</v>
      </c>
      <c r="B323">
        <v>3.612185716629028</v>
      </c>
      <c r="E323">
        <v>33.6509</v>
      </c>
      <c r="F323">
        <v>31.31538581848145</v>
      </c>
    </row>
    <row r="324" spans="1:6">
      <c r="A324">
        <v>0</v>
      </c>
      <c r="B324">
        <v>3.612185716629028</v>
      </c>
      <c r="E324">
        <v>93.91419999999999</v>
      </c>
      <c r="F324">
        <v>92.89069366455078</v>
      </c>
    </row>
    <row r="325" spans="1:6">
      <c r="A325">
        <v>89.6129</v>
      </c>
      <c r="B325">
        <v>92.89069366455078</v>
      </c>
      <c r="E325">
        <v>0</v>
      </c>
      <c r="F325">
        <v>3.612185716629028</v>
      </c>
    </row>
    <row r="326" spans="1:6">
      <c r="A326">
        <v>88.45310000000001</v>
      </c>
      <c r="B326">
        <v>75.54549407958984</v>
      </c>
      <c r="E326">
        <v>0</v>
      </c>
      <c r="F326">
        <v>3.612185716629028</v>
      </c>
    </row>
    <row r="327" spans="1:6">
      <c r="A327">
        <v>86.29179999999999</v>
      </c>
      <c r="B327">
        <v>90.6541748046875</v>
      </c>
      <c r="E327">
        <v>0</v>
      </c>
      <c r="F327">
        <v>3.612185716629028</v>
      </c>
    </row>
    <row r="328" spans="1:6">
      <c r="A328">
        <v>23.9205</v>
      </c>
      <c r="B328">
        <v>3.612185716629028</v>
      </c>
      <c r="E328">
        <v>0</v>
      </c>
      <c r="F328">
        <v>3.612185716629028</v>
      </c>
    </row>
    <row r="329" spans="1:6">
      <c r="A329">
        <v>94.8981</v>
      </c>
      <c r="B329">
        <v>92.89069366455078</v>
      </c>
      <c r="E329">
        <v>0</v>
      </c>
      <c r="F329">
        <v>3.612185716629028</v>
      </c>
    </row>
    <row r="330" spans="1:6">
      <c r="A330">
        <v>0</v>
      </c>
      <c r="B330">
        <v>3.612185716629028</v>
      </c>
      <c r="E330">
        <v>0</v>
      </c>
      <c r="F330">
        <v>3.612185716629028</v>
      </c>
    </row>
    <row r="331" spans="1:6">
      <c r="A331">
        <v>82.83920000000001</v>
      </c>
      <c r="B331">
        <v>92.76551818847656</v>
      </c>
      <c r="E331">
        <v>77.453</v>
      </c>
      <c r="F331">
        <v>92.89069366455078</v>
      </c>
    </row>
    <row r="332" spans="1:6">
      <c r="A332">
        <v>77.6063</v>
      </c>
      <c r="B332">
        <v>3.612185716629028</v>
      </c>
      <c r="E332">
        <v>0</v>
      </c>
      <c r="F332">
        <v>3.612185716629028</v>
      </c>
    </row>
    <row r="333" spans="1:6">
      <c r="A333">
        <v>80.3092</v>
      </c>
      <c r="B333">
        <v>70.09347534179688</v>
      </c>
      <c r="E333">
        <v>94.3853</v>
      </c>
      <c r="F333">
        <v>92.89069366455078</v>
      </c>
    </row>
    <row r="334" spans="1:6">
      <c r="A334">
        <v>0</v>
      </c>
      <c r="B334">
        <v>3.612185716629028</v>
      </c>
      <c r="E334">
        <v>94.9969</v>
      </c>
      <c r="F334">
        <v>92.89069366455078</v>
      </c>
    </row>
    <row r="335" spans="1:6">
      <c r="A335">
        <v>0</v>
      </c>
      <c r="B335">
        <v>3.612185716629028</v>
      </c>
      <c r="E335">
        <v>0</v>
      </c>
      <c r="F335">
        <v>3.612185716629028</v>
      </c>
    </row>
    <row r="336" spans="1:6">
      <c r="A336">
        <v>75.14400000000001</v>
      </c>
      <c r="B336">
        <v>92.89069366455078</v>
      </c>
      <c r="E336">
        <v>97.8249</v>
      </c>
      <c r="F336">
        <v>58.86299133300781</v>
      </c>
    </row>
    <row r="337" spans="1:6">
      <c r="A337">
        <v>0</v>
      </c>
      <c r="B337">
        <v>3.612185716629028</v>
      </c>
      <c r="E337">
        <v>0</v>
      </c>
      <c r="F337">
        <v>70.34559631347656</v>
      </c>
    </row>
    <row r="338" spans="1:6">
      <c r="A338">
        <v>95.3407</v>
      </c>
      <c r="B338">
        <v>80.49494934082031</v>
      </c>
      <c r="E338">
        <v>93.1272</v>
      </c>
      <c r="F338">
        <v>92.89069366455078</v>
      </c>
    </row>
    <row r="339" spans="1:6">
      <c r="A339">
        <v>96.1737</v>
      </c>
      <c r="B339">
        <v>92.89069366455078</v>
      </c>
      <c r="E339">
        <v>0</v>
      </c>
      <c r="F339">
        <v>3.612185716629028</v>
      </c>
    </row>
    <row r="340" spans="1:6">
      <c r="A340">
        <v>0</v>
      </c>
      <c r="B340">
        <v>3.612185716629028</v>
      </c>
      <c r="E340">
        <v>81.6122</v>
      </c>
      <c r="F340">
        <v>84.59177398681641</v>
      </c>
    </row>
    <row r="341" spans="1:6">
      <c r="A341">
        <v>0</v>
      </c>
      <c r="B341">
        <v>3.612185716629028</v>
      </c>
      <c r="E341">
        <v>60.33630000000001</v>
      </c>
      <c r="F341">
        <v>3.612185716629028</v>
      </c>
    </row>
    <row r="342" spans="1:6">
      <c r="A342">
        <v>93.7189</v>
      </c>
      <c r="B342">
        <v>92.89069366455078</v>
      </c>
      <c r="E342">
        <v>69.4635</v>
      </c>
      <c r="F342">
        <v>3.612185716629028</v>
      </c>
    </row>
    <row r="343" spans="1:6">
      <c r="A343">
        <v>49.4087</v>
      </c>
      <c r="B343">
        <v>65.3739013671875</v>
      </c>
      <c r="E343">
        <v>94.5993</v>
      </c>
      <c r="F343">
        <v>92.89069366455078</v>
      </c>
    </row>
    <row r="344" spans="1:6">
      <c r="A344">
        <v>95.29989999999999</v>
      </c>
      <c r="B344">
        <v>92.89069366455078</v>
      </c>
      <c r="E344">
        <v>0</v>
      </c>
      <c r="F344">
        <v>3.612185716629028</v>
      </c>
    </row>
    <row r="345" spans="1:6">
      <c r="A345">
        <v>0</v>
      </c>
      <c r="B345">
        <v>3.612185716629028</v>
      </c>
      <c r="E345">
        <v>97.666</v>
      </c>
      <c r="F345">
        <v>3.612185716629028</v>
      </c>
    </row>
    <row r="346" spans="1:6">
      <c r="A346">
        <v>95.5321</v>
      </c>
      <c r="B346">
        <v>92.89069366455078</v>
      </c>
      <c r="E346">
        <v>97.0868</v>
      </c>
      <c r="F346">
        <v>92.89069366455078</v>
      </c>
    </row>
    <row r="347" spans="1:6">
      <c r="A347">
        <v>94.73560000000001</v>
      </c>
      <c r="B347">
        <v>92.89069366455078</v>
      </c>
      <c r="E347">
        <v>0</v>
      </c>
      <c r="F347">
        <v>3.612185716629028</v>
      </c>
    </row>
    <row r="348" spans="1:6">
      <c r="A348">
        <v>92.4714</v>
      </c>
      <c r="B348">
        <v>81.70819091796875</v>
      </c>
      <c r="E348">
        <v>0</v>
      </c>
      <c r="F348">
        <v>3.612185716629028</v>
      </c>
    </row>
    <row r="349" spans="1:6">
      <c r="A349">
        <v>93.961</v>
      </c>
      <c r="B349">
        <v>92.89069366455078</v>
      </c>
      <c r="E349">
        <v>96.9224</v>
      </c>
      <c r="F349">
        <v>92.89069366455078</v>
      </c>
    </row>
    <row r="350" spans="1:6">
      <c r="A350">
        <v>84.9259</v>
      </c>
      <c r="B350">
        <v>92.89069366455078</v>
      </c>
      <c r="E350">
        <v>0</v>
      </c>
      <c r="F350">
        <v>3.612185716629028</v>
      </c>
    </row>
    <row r="351" spans="1:6">
      <c r="A351">
        <v>0</v>
      </c>
      <c r="B351">
        <v>3.612185716629028</v>
      </c>
      <c r="E351">
        <v>0</v>
      </c>
      <c r="F351">
        <v>3.612185716629028</v>
      </c>
    </row>
    <row r="352" spans="1:6">
      <c r="A352">
        <v>91.839</v>
      </c>
      <c r="B352">
        <v>92.89069366455078</v>
      </c>
      <c r="E352">
        <v>95.00530000000001</v>
      </c>
      <c r="F352">
        <v>92.89069366455078</v>
      </c>
    </row>
    <row r="353" spans="1:6">
      <c r="A353">
        <v>0</v>
      </c>
      <c r="B353">
        <v>3.612185716629028</v>
      </c>
      <c r="E353">
        <v>81.8018</v>
      </c>
      <c r="F353">
        <v>3.612185716629028</v>
      </c>
    </row>
    <row r="354" spans="1:6">
      <c r="A354">
        <v>64.82810000000001</v>
      </c>
      <c r="B354">
        <v>40.67971801757812</v>
      </c>
      <c r="E354">
        <v>0</v>
      </c>
      <c r="F354">
        <v>3.612185716629028</v>
      </c>
    </row>
    <row r="355" spans="1:6">
      <c r="A355">
        <v>0</v>
      </c>
      <c r="B355">
        <v>3.612185716629028</v>
      </c>
      <c r="E355">
        <v>93.3826</v>
      </c>
      <c r="F355">
        <v>92.89069366455078</v>
      </c>
    </row>
    <row r="356" spans="1:6">
      <c r="A356">
        <v>80.91670000000001</v>
      </c>
      <c r="B356">
        <v>92.89069366455078</v>
      </c>
      <c r="E356">
        <v>80.4803</v>
      </c>
      <c r="F356">
        <v>3.612185716629028</v>
      </c>
    </row>
    <row r="357" spans="1:6">
      <c r="A357">
        <v>0</v>
      </c>
      <c r="B357">
        <v>3.612185716629028</v>
      </c>
      <c r="E357">
        <v>93.425</v>
      </c>
      <c r="F357">
        <v>92.89069366455078</v>
      </c>
    </row>
    <row r="358" spans="1:6">
      <c r="A358">
        <v>37.5922</v>
      </c>
      <c r="B358">
        <v>25.76494789123535</v>
      </c>
      <c r="E358">
        <v>0</v>
      </c>
      <c r="F358">
        <v>3.612185716629028</v>
      </c>
    </row>
    <row r="359" spans="1:6">
      <c r="A359">
        <v>91.0757</v>
      </c>
      <c r="B359">
        <v>92.89069366455078</v>
      </c>
      <c r="E359">
        <v>98.0081</v>
      </c>
      <c r="F359">
        <v>92.89069366455078</v>
      </c>
    </row>
    <row r="360" spans="1:6">
      <c r="A360">
        <v>93.9915</v>
      </c>
      <c r="B360">
        <v>92.89069366455078</v>
      </c>
      <c r="E360">
        <v>94.0821</v>
      </c>
      <c r="F360">
        <v>92.89069366455078</v>
      </c>
    </row>
    <row r="361" spans="1:6">
      <c r="A361">
        <v>73.0792</v>
      </c>
      <c r="B361">
        <v>75.38124084472656</v>
      </c>
      <c r="E361">
        <v>0</v>
      </c>
      <c r="F361">
        <v>3.612185716629028</v>
      </c>
    </row>
    <row r="362" spans="1:6">
      <c r="A362">
        <v>85.76739999999999</v>
      </c>
      <c r="B362">
        <v>79.53290557861328</v>
      </c>
      <c r="E362">
        <v>91.2393</v>
      </c>
      <c r="F362">
        <v>92.89069366455078</v>
      </c>
    </row>
    <row r="363" spans="1:6">
      <c r="A363">
        <v>95.6498</v>
      </c>
      <c r="B363">
        <v>92.89069366455078</v>
      </c>
      <c r="E363">
        <v>0</v>
      </c>
      <c r="F363">
        <v>92.89069366455078</v>
      </c>
    </row>
    <row r="364" spans="1:6">
      <c r="A364">
        <v>97.88209999999999</v>
      </c>
      <c r="B364">
        <v>92.89069366455078</v>
      </c>
      <c r="E364">
        <v>0</v>
      </c>
      <c r="F364">
        <v>3.612185716629028</v>
      </c>
    </row>
    <row r="365" spans="1:6">
      <c r="A365">
        <v>0</v>
      </c>
      <c r="B365">
        <v>3.612185716629028</v>
      </c>
      <c r="E365">
        <v>0</v>
      </c>
      <c r="F365">
        <v>3.612185716629028</v>
      </c>
    </row>
    <row r="366" spans="1:6">
      <c r="A366">
        <v>0</v>
      </c>
      <c r="B366">
        <v>3.612185716629028</v>
      </c>
      <c r="E366">
        <v>0</v>
      </c>
      <c r="F366">
        <v>3.612185716629028</v>
      </c>
    </row>
    <row r="367" spans="1:6">
      <c r="A367">
        <v>94.2111</v>
      </c>
      <c r="B367">
        <v>92.89069366455078</v>
      </c>
      <c r="E367">
        <v>91.69540000000001</v>
      </c>
      <c r="F367">
        <v>88.13209533691406</v>
      </c>
    </row>
    <row r="368" spans="1:6">
      <c r="A368">
        <v>93.2059</v>
      </c>
      <c r="B368">
        <v>66.84846496582031</v>
      </c>
      <c r="E368">
        <v>0</v>
      </c>
      <c r="F368">
        <v>3.612185716629028</v>
      </c>
    </row>
    <row r="369" spans="1:6">
      <c r="A369">
        <v>94.5346</v>
      </c>
      <c r="B369">
        <v>92.89069366455078</v>
      </c>
      <c r="E369">
        <v>0</v>
      </c>
      <c r="F369">
        <v>18.13309097290039</v>
      </c>
    </row>
    <row r="370" spans="1:6">
      <c r="A370">
        <v>92.15649999999999</v>
      </c>
      <c r="B370">
        <v>92.89069366455078</v>
      </c>
      <c r="E370">
        <v>0</v>
      </c>
      <c r="F370">
        <v>3.612185716629028</v>
      </c>
    </row>
    <row r="371" spans="1:6">
      <c r="A371">
        <v>0</v>
      </c>
      <c r="B371">
        <v>3.612185716629028</v>
      </c>
      <c r="E371">
        <v>95.2567</v>
      </c>
      <c r="F371">
        <v>92.89069366455078</v>
      </c>
    </row>
    <row r="372" spans="1:6">
      <c r="A372">
        <v>0</v>
      </c>
      <c r="B372">
        <v>3.612185716629028</v>
      </c>
      <c r="E372">
        <v>98.4734</v>
      </c>
      <c r="F372">
        <v>92.89069366455078</v>
      </c>
    </row>
    <row r="373" spans="1:6">
      <c r="A373">
        <v>97.4504</v>
      </c>
      <c r="B373">
        <v>92.89069366455078</v>
      </c>
      <c r="E373">
        <v>98.3015</v>
      </c>
      <c r="F373">
        <v>73.35202789306641</v>
      </c>
    </row>
    <row r="374" spans="1:6">
      <c r="A374">
        <v>48.1834</v>
      </c>
      <c r="B374">
        <v>3.612185716629028</v>
      </c>
      <c r="E374">
        <v>89.2407</v>
      </c>
      <c r="F374">
        <v>92.89069366455078</v>
      </c>
    </row>
    <row r="375" spans="1:6">
      <c r="A375">
        <v>0</v>
      </c>
      <c r="B375">
        <v>3.612185716629028</v>
      </c>
      <c r="E375">
        <v>66.9032</v>
      </c>
      <c r="F375">
        <v>85.58946990966797</v>
      </c>
    </row>
    <row r="376" spans="1:6">
      <c r="A376">
        <v>95.3262</v>
      </c>
      <c r="B376">
        <v>92.89069366455078</v>
      </c>
      <c r="E376">
        <v>0</v>
      </c>
      <c r="F376">
        <v>3.612185716629028</v>
      </c>
    </row>
    <row r="377" spans="1:6">
      <c r="A377">
        <v>0</v>
      </c>
      <c r="B377">
        <v>3.612185716629028</v>
      </c>
      <c r="E377">
        <v>94.8021</v>
      </c>
      <c r="F377">
        <v>92.89069366455078</v>
      </c>
    </row>
    <row r="378" spans="1:6">
      <c r="A378">
        <v>59.8279</v>
      </c>
      <c r="B378">
        <v>74.76464080810547</v>
      </c>
      <c r="E378">
        <v>98.31310000000001</v>
      </c>
      <c r="F378">
        <v>92.89069366455078</v>
      </c>
    </row>
    <row r="379" spans="1:6">
      <c r="A379">
        <v>0</v>
      </c>
      <c r="B379">
        <v>3.612185716629028</v>
      </c>
      <c r="E379">
        <v>79.8989</v>
      </c>
      <c r="F379">
        <v>92.89069366455078</v>
      </c>
    </row>
    <row r="380" spans="1:6">
      <c r="A380">
        <v>69.1919</v>
      </c>
      <c r="B380">
        <v>3.612185716629028</v>
      </c>
      <c r="E380">
        <v>88.10899999999999</v>
      </c>
      <c r="F380">
        <v>92.89069366455078</v>
      </c>
    </row>
    <row r="381" spans="1:6">
      <c r="A381">
        <v>93.89579999999999</v>
      </c>
      <c r="B381">
        <v>92.89069366455078</v>
      </c>
      <c r="E381">
        <v>0</v>
      </c>
      <c r="F381">
        <v>3.612185716629028</v>
      </c>
    </row>
    <row r="382" spans="1:6">
      <c r="A382">
        <v>0</v>
      </c>
      <c r="B382">
        <v>3.612185716629028</v>
      </c>
      <c r="E382">
        <v>87.7663</v>
      </c>
      <c r="F382">
        <v>83.75273132324219</v>
      </c>
    </row>
    <row r="383" spans="1:6">
      <c r="A383">
        <v>61.5487</v>
      </c>
      <c r="B383">
        <v>85.49118804931641</v>
      </c>
      <c r="E383">
        <v>94.37</v>
      </c>
      <c r="F383">
        <v>92.89069366455078</v>
      </c>
    </row>
    <row r="384" spans="1:6">
      <c r="A384">
        <v>0</v>
      </c>
      <c r="B384">
        <v>3.612185716629028</v>
      </c>
      <c r="E384">
        <v>61.4721</v>
      </c>
      <c r="F384">
        <v>58.30495071411133</v>
      </c>
    </row>
    <row r="385" spans="1:6">
      <c r="A385">
        <v>94.62220000000001</v>
      </c>
      <c r="B385">
        <v>92.89069366455078</v>
      </c>
      <c r="E385">
        <v>0</v>
      </c>
      <c r="F385">
        <v>3.612185716629028</v>
      </c>
    </row>
    <row r="386" spans="1:6">
      <c r="A386">
        <v>0</v>
      </c>
      <c r="B386">
        <v>3.612185716629028</v>
      </c>
      <c r="E386">
        <v>0</v>
      </c>
      <c r="F386">
        <v>10.04954242706299</v>
      </c>
    </row>
    <row r="387" spans="1:6">
      <c r="A387">
        <v>0</v>
      </c>
      <c r="B387">
        <v>3.612185716629028</v>
      </c>
      <c r="E387">
        <v>95.40600000000001</v>
      </c>
      <c r="F387">
        <v>92.89069366455078</v>
      </c>
    </row>
    <row r="388" spans="1:6">
      <c r="A388">
        <v>95.4957</v>
      </c>
      <c r="B388">
        <v>92.89069366455078</v>
      </c>
      <c r="E388">
        <v>0</v>
      </c>
      <c r="F388">
        <v>3.612185716629028</v>
      </c>
    </row>
    <row r="389" spans="1:6">
      <c r="A389">
        <v>86.4483</v>
      </c>
      <c r="B389">
        <v>87.79286956787109</v>
      </c>
      <c r="E389">
        <v>0</v>
      </c>
      <c r="F389">
        <v>3.612185716629028</v>
      </c>
    </row>
    <row r="390" spans="1:6">
      <c r="A390">
        <v>0</v>
      </c>
      <c r="B390">
        <v>3.612185716629028</v>
      </c>
      <c r="E390">
        <v>97.99339999999999</v>
      </c>
      <c r="F390">
        <v>92.89069366455078</v>
      </c>
    </row>
    <row r="391" spans="1:6">
      <c r="A391">
        <v>92.25060000000001</v>
      </c>
      <c r="B391">
        <v>92.89069366455078</v>
      </c>
      <c r="E391">
        <v>0</v>
      </c>
      <c r="F391">
        <v>78.73874664306641</v>
      </c>
    </row>
    <row r="392" spans="1:6">
      <c r="A392">
        <v>0</v>
      </c>
      <c r="B392">
        <v>3.612185716629028</v>
      </c>
      <c r="E392">
        <v>94.4374</v>
      </c>
      <c r="F392">
        <v>92.89069366455078</v>
      </c>
    </row>
    <row r="393" spans="1:6">
      <c r="A393">
        <v>0</v>
      </c>
      <c r="B393">
        <v>3.612185716629028</v>
      </c>
    </row>
    <row r="394" spans="1:6">
      <c r="A394">
        <v>0</v>
      </c>
      <c r="B394">
        <v>3.612185716629028</v>
      </c>
    </row>
    <row r="395" spans="1:6">
      <c r="A395">
        <v>0</v>
      </c>
      <c r="B395">
        <v>34.63296890258789</v>
      </c>
    </row>
    <row r="396" spans="1:6">
      <c r="A396">
        <v>71.41500000000001</v>
      </c>
      <c r="B396">
        <v>75.33272552490234</v>
      </c>
    </row>
    <row r="397" spans="1:6">
      <c r="A397">
        <v>61.3556</v>
      </c>
      <c r="B397">
        <v>57.08815765380859</v>
      </c>
    </row>
    <row r="398" spans="1:6">
      <c r="A398">
        <v>0</v>
      </c>
      <c r="B398">
        <v>3.612185716629028</v>
      </c>
    </row>
    <row r="399" spans="1:6">
      <c r="A399">
        <v>44.4345</v>
      </c>
      <c r="B399">
        <v>53.45172119140625</v>
      </c>
    </row>
    <row r="400" spans="1:6">
      <c r="A400">
        <v>97.7052</v>
      </c>
      <c r="B400">
        <v>92.89069366455078</v>
      </c>
    </row>
    <row r="401" spans="1:2">
      <c r="A401">
        <v>83.9263</v>
      </c>
      <c r="B401">
        <v>46.56647872924805</v>
      </c>
    </row>
    <row r="402" spans="1:2">
      <c r="A402">
        <v>97.298</v>
      </c>
      <c r="B402">
        <v>92.89069366455078</v>
      </c>
    </row>
    <row r="403" spans="1:2">
      <c r="A403">
        <v>97.93040000000001</v>
      </c>
      <c r="B403">
        <v>92.89069366455078</v>
      </c>
    </row>
    <row r="404" spans="1:2">
      <c r="A404">
        <v>0</v>
      </c>
      <c r="B404">
        <v>3.612185716629028</v>
      </c>
    </row>
    <row r="405" spans="1:2">
      <c r="A405">
        <v>93.16759999999999</v>
      </c>
      <c r="B405">
        <v>92.89069366455078</v>
      </c>
    </row>
    <row r="406" spans="1:2">
      <c r="A406">
        <v>0</v>
      </c>
      <c r="B406">
        <v>3.612185716629028</v>
      </c>
    </row>
    <row r="407" spans="1:2">
      <c r="A407">
        <v>97.9815</v>
      </c>
      <c r="B407">
        <v>92.89069366455078</v>
      </c>
    </row>
    <row r="408" spans="1:2">
      <c r="A408">
        <v>98.06319999999999</v>
      </c>
      <c r="B408">
        <v>92.89069366455078</v>
      </c>
    </row>
    <row r="409" spans="1:2">
      <c r="A409">
        <v>0</v>
      </c>
      <c r="B409">
        <v>3.612185716629028</v>
      </c>
    </row>
    <row r="410" spans="1:2">
      <c r="A410">
        <v>0</v>
      </c>
      <c r="B410">
        <v>3.612185716629028</v>
      </c>
    </row>
    <row r="411" spans="1:2">
      <c r="A411">
        <v>90.648</v>
      </c>
      <c r="B411">
        <v>92.89069366455078</v>
      </c>
    </row>
    <row r="412" spans="1:2">
      <c r="A412">
        <v>59.69440000000001</v>
      </c>
      <c r="B412">
        <v>63.74752426147461</v>
      </c>
    </row>
    <row r="413" spans="1:2">
      <c r="A413">
        <v>95.8503</v>
      </c>
      <c r="B413">
        <v>92.89069366455078</v>
      </c>
    </row>
    <row r="414" spans="1:2">
      <c r="A414">
        <v>0</v>
      </c>
      <c r="B414">
        <v>3.612185716629028</v>
      </c>
    </row>
    <row r="415" spans="1:2">
      <c r="A415">
        <v>93.0646</v>
      </c>
      <c r="B415">
        <v>92.89069366455078</v>
      </c>
    </row>
    <row r="416" spans="1:2">
      <c r="A416">
        <v>95.28740000000001</v>
      </c>
      <c r="B416">
        <v>92.89069366455078</v>
      </c>
    </row>
    <row r="417" spans="1:2">
      <c r="A417">
        <v>0</v>
      </c>
      <c r="B417">
        <v>3.612185716629028</v>
      </c>
    </row>
    <row r="418" spans="1:2">
      <c r="A418">
        <v>0</v>
      </c>
      <c r="B418">
        <v>3.612185716629028</v>
      </c>
    </row>
    <row r="419" spans="1:2">
      <c r="A419">
        <v>92.0288</v>
      </c>
      <c r="B419">
        <v>92.89069366455078</v>
      </c>
    </row>
    <row r="420" spans="1:2">
      <c r="A420">
        <v>97.5205</v>
      </c>
      <c r="B420">
        <v>92.89069366455078</v>
      </c>
    </row>
    <row r="421" spans="1:2">
      <c r="A421">
        <v>79.7628</v>
      </c>
      <c r="B421">
        <v>83.27912139892578</v>
      </c>
    </row>
    <row r="422" spans="1:2">
      <c r="A422">
        <v>0</v>
      </c>
      <c r="B422">
        <v>3.612185716629028</v>
      </c>
    </row>
    <row r="423" spans="1:2">
      <c r="A423">
        <v>96.62309999999999</v>
      </c>
      <c r="B423">
        <v>92.89069366455078</v>
      </c>
    </row>
    <row r="424" spans="1:2">
      <c r="A424">
        <v>97.72369999999999</v>
      </c>
      <c r="B424">
        <v>92.89069366455078</v>
      </c>
    </row>
    <row r="425" spans="1:2">
      <c r="A425">
        <v>94.1097</v>
      </c>
      <c r="B425">
        <v>92.89069366455078</v>
      </c>
    </row>
    <row r="426" spans="1:2">
      <c r="A426">
        <v>95.4423</v>
      </c>
      <c r="B426">
        <v>92.89069366455078</v>
      </c>
    </row>
    <row r="427" spans="1:2">
      <c r="A427">
        <v>97.9256</v>
      </c>
      <c r="B427">
        <v>92.89069366455078</v>
      </c>
    </row>
    <row r="428" spans="1:2">
      <c r="A428">
        <v>82.88590000000001</v>
      </c>
      <c r="B428">
        <v>83.44948577880859</v>
      </c>
    </row>
    <row r="429" spans="1:2">
      <c r="A429">
        <v>0</v>
      </c>
      <c r="B429">
        <v>3.612185716629028</v>
      </c>
    </row>
    <row r="430" spans="1:2">
      <c r="A430">
        <v>62.42600000000001</v>
      </c>
      <c r="B430">
        <v>71.89325714111328</v>
      </c>
    </row>
    <row r="431" spans="1:2">
      <c r="A431">
        <v>95.2998</v>
      </c>
      <c r="B431">
        <v>92.89069366455078</v>
      </c>
    </row>
    <row r="432" spans="1:2">
      <c r="A432">
        <v>0</v>
      </c>
      <c r="B432">
        <v>3.612185716629028</v>
      </c>
    </row>
    <row r="433" spans="1:2">
      <c r="A433">
        <v>0</v>
      </c>
      <c r="B433">
        <v>3.612185716629028</v>
      </c>
    </row>
    <row r="434" spans="1:2">
      <c r="A434">
        <v>95.64149999999999</v>
      </c>
      <c r="B434">
        <v>92.89069366455078</v>
      </c>
    </row>
    <row r="435" spans="1:2">
      <c r="A435">
        <v>91.858</v>
      </c>
      <c r="B435">
        <v>92.89069366455078</v>
      </c>
    </row>
    <row r="436" spans="1:2">
      <c r="A436">
        <v>26.37130000000001</v>
      </c>
      <c r="B436">
        <v>3.612185716629028</v>
      </c>
    </row>
    <row r="437" spans="1:2">
      <c r="A437">
        <v>91.47929999999999</v>
      </c>
      <c r="B437">
        <v>19.86885833740234</v>
      </c>
    </row>
    <row r="438" spans="1:2">
      <c r="A438">
        <v>65.3436</v>
      </c>
      <c r="B438">
        <v>3.612185716629028</v>
      </c>
    </row>
    <row r="439" spans="1:2">
      <c r="A439">
        <v>0</v>
      </c>
      <c r="B439">
        <v>3.612185716629028</v>
      </c>
    </row>
    <row r="440" spans="1:2">
      <c r="A440">
        <v>48.116</v>
      </c>
      <c r="B440">
        <v>41.41035079956055</v>
      </c>
    </row>
    <row r="441" spans="1:2">
      <c r="A441">
        <v>0</v>
      </c>
      <c r="B441">
        <v>3.612185716629028</v>
      </c>
    </row>
    <row r="442" spans="1:2">
      <c r="A442">
        <v>0</v>
      </c>
      <c r="B442">
        <v>14.02449417114258</v>
      </c>
    </row>
    <row r="443" spans="1:2">
      <c r="A443">
        <v>94.8633</v>
      </c>
      <c r="B443">
        <v>92.89069366455078</v>
      </c>
    </row>
    <row r="444" spans="1:2">
      <c r="A444">
        <v>81.99930000000001</v>
      </c>
      <c r="B444">
        <v>75.92571258544922</v>
      </c>
    </row>
    <row r="445" spans="1:2">
      <c r="A445">
        <v>0</v>
      </c>
      <c r="B445">
        <v>3.612185716629028</v>
      </c>
    </row>
    <row r="446" spans="1:2">
      <c r="A446">
        <v>0</v>
      </c>
      <c r="B446">
        <v>3.612185716629028</v>
      </c>
    </row>
    <row r="447" spans="1:2">
      <c r="A447">
        <v>33.8987</v>
      </c>
      <c r="B447">
        <v>3.612185716629028</v>
      </c>
    </row>
    <row r="448" spans="1:2">
      <c r="A448">
        <v>95.41240000000001</v>
      </c>
      <c r="B448">
        <v>92.89069366455078</v>
      </c>
    </row>
    <row r="449" spans="1:2">
      <c r="A449">
        <v>0</v>
      </c>
      <c r="B449">
        <v>3.612185716629028</v>
      </c>
    </row>
    <row r="450" spans="1:2">
      <c r="A450">
        <v>0</v>
      </c>
      <c r="B450">
        <v>3.612185716629028</v>
      </c>
    </row>
    <row r="451" spans="1:2">
      <c r="A451">
        <v>91.88549999999999</v>
      </c>
      <c r="B451">
        <v>92.89069366455078</v>
      </c>
    </row>
    <row r="452" spans="1:2">
      <c r="A452">
        <v>87.5098</v>
      </c>
      <c r="B452">
        <v>69.43685913085938</v>
      </c>
    </row>
    <row r="453" spans="1:2">
      <c r="A453">
        <v>0</v>
      </c>
      <c r="B453">
        <v>3.612185716629028</v>
      </c>
    </row>
    <row r="454" spans="1:2">
      <c r="A454">
        <v>94.95350000000001</v>
      </c>
      <c r="B454">
        <v>89.74430847167969</v>
      </c>
    </row>
    <row r="455" spans="1:2">
      <c r="A455">
        <v>87.6917</v>
      </c>
      <c r="B455">
        <v>92.89069366455078</v>
      </c>
    </row>
    <row r="456" spans="1:2">
      <c r="A456">
        <v>0</v>
      </c>
      <c r="B456">
        <v>3.612185716629028</v>
      </c>
    </row>
    <row r="457" spans="1:2">
      <c r="A457">
        <v>48.5674</v>
      </c>
      <c r="B457">
        <v>47.22746658325195</v>
      </c>
    </row>
    <row r="458" spans="1:2">
      <c r="A458">
        <v>97.8891</v>
      </c>
      <c r="B458">
        <v>92.89069366455078</v>
      </c>
    </row>
    <row r="459" spans="1:2">
      <c r="A459">
        <v>96.4987</v>
      </c>
      <c r="B459">
        <v>92.89069366455078</v>
      </c>
    </row>
    <row r="460" spans="1:2">
      <c r="A460">
        <v>0</v>
      </c>
      <c r="B460">
        <v>3.612185716629028</v>
      </c>
    </row>
    <row r="461" spans="1:2">
      <c r="A461">
        <v>72.5429</v>
      </c>
      <c r="B461">
        <v>53.22727203369141</v>
      </c>
    </row>
    <row r="462" spans="1:2">
      <c r="A462">
        <v>0</v>
      </c>
      <c r="B462">
        <v>3.612185716629028</v>
      </c>
    </row>
    <row r="463" spans="1:2">
      <c r="A463">
        <v>60.58619999999999</v>
      </c>
      <c r="B463">
        <v>3.612185716629028</v>
      </c>
    </row>
    <row r="464" spans="1:2">
      <c r="A464">
        <v>98.1478</v>
      </c>
      <c r="B464">
        <v>92.89069366455078</v>
      </c>
    </row>
    <row r="465" spans="1:2">
      <c r="A465">
        <v>98.30110000000001</v>
      </c>
      <c r="B465">
        <v>92.89069366455078</v>
      </c>
    </row>
    <row r="466" spans="1:2">
      <c r="A466">
        <v>95.492</v>
      </c>
      <c r="B466">
        <v>92.89069366455078</v>
      </c>
    </row>
    <row r="467" spans="1:2">
      <c r="A467">
        <v>96.3424</v>
      </c>
      <c r="B467">
        <v>92.89069366455078</v>
      </c>
    </row>
    <row r="468" spans="1:2">
      <c r="A468">
        <v>94.92319999999999</v>
      </c>
      <c r="B468">
        <v>92.89069366455078</v>
      </c>
    </row>
    <row r="469" spans="1:2">
      <c r="A469">
        <v>0</v>
      </c>
      <c r="B469">
        <v>3.612185716629028</v>
      </c>
    </row>
    <row r="470" spans="1:2">
      <c r="A470">
        <v>0</v>
      </c>
      <c r="B470">
        <v>3.612185716629028</v>
      </c>
    </row>
    <row r="471" spans="1:2">
      <c r="A471">
        <v>94.36579999999999</v>
      </c>
      <c r="B471">
        <v>92.89069366455078</v>
      </c>
    </row>
    <row r="472" spans="1:2">
      <c r="A472">
        <v>97.3168</v>
      </c>
      <c r="B472">
        <v>92.89069366455078</v>
      </c>
    </row>
    <row r="473" spans="1:2">
      <c r="A473">
        <v>85.6185</v>
      </c>
      <c r="B473">
        <v>87.93470001220703</v>
      </c>
    </row>
    <row r="474" spans="1:2">
      <c r="A474">
        <v>96.08929999999999</v>
      </c>
      <c r="B474">
        <v>92.89069366455078</v>
      </c>
    </row>
    <row r="475" spans="1:2">
      <c r="A475">
        <v>97.02370000000001</v>
      </c>
      <c r="B475">
        <v>92.89069366455078</v>
      </c>
    </row>
    <row r="476" spans="1:2">
      <c r="A476">
        <v>0</v>
      </c>
      <c r="B476">
        <v>3.612185716629028</v>
      </c>
    </row>
    <row r="477" spans="1:2">
      <c r="A477">
        <v>93.72190000000001</v>
      </c>
      <c r="B477">
        <v>92.89069366455078</v>
      </c>
    </row>
    <row r="478" spans="1:2">
      <c r="A478">
        <v>97.2766</v>
      </c>
      <c r="B478">
        <v>87.14713287353516</v>
      </c>
    </row>
    <row r="479" spans="1:2">
      <c r="A479">
        <v>0</v>
      </c>
      <c r="B479">
        <v>3.612185716629028</v>
      </c>
    </row>
    <row r="480" spans="1:2">
      <c r="A480">
        <v>0</v>
      </c>
      <c r="B480">
        <v>3.612185716629028</v>
      </c>
    </row>
    <row r="481" spans="1:2">
      <c r="A481">
        <v>0</v>
      </c>
      <c r="B481">
        <v>3.612185716629028</v>
      </c>
    </row>
    <row r="482" spans="1:2">
      <c r="A482">
        <v>94.98260000000001</v>
      </c>
      <c r="B482">
        <v>92.89069366455078</v>
      </c>
    </row>
    <row r="483" spans="1:2">
      <c r="A483">
        <v>0</v>
      </c>
      <c r="B483">
        <v>3.612185716629028</v>
      </c>
    </row>
    <row r="484" spans="1:2">
      <c r="A484">
        <v>0</v>
      </c>
      <c r="B484">
        <v>3.612185716629028</v>
      </c>
    </row>
    <row r="485" spans="1:2">
      <c r="A485">
        <v>22.39</v>
      </c>
      <c r="B485">
        <v>3.612185716629028</v>
      </c>
    </row>
    <row r="486" spans="1:2">
      <c r="A486">
        <v>78.8399</v>
      </c>
      <c r="B486">
        <v>85.81196594238281</v>
      </c>
    </row>
    <row r="487" spans="1:2">
      <c r="A487">
        <v>95.5445</v>
      </c>
      <c r="B487">
        <v>92.89069366455078</v>
      </c>
    </row>
    <row r="488" spans="1:2">
      <c r="A488">
        <v>0</v>
      </c>
      <c r="B488">
        <v>3.612185716629028</v>
      </c>
    </row>
    <row r="489" spans="1:2">
      <c r="A489">
        <v>69.24979999999999</v>
      </c>
      <c r="B489">
        <v>63.57249450683594</v>
      </c>
    </row>
    <row r="490" spans="1:2">
      <c r="A490">
        <v>97.69280000000001</v>
      </c>
      <c r="B490">
        <v>92.89069366455078</v>
      </c>
    </row>
    <row r="491" spans="1:2">
      <c r="A491">
        <v>0</v>
      </c>
      <c r="B491">
        <v>3.612185716629028</v>
      </c>
    </row>
    <row r="492" spans="1:2">
      <c r="A492">
        <v>97.0333</v>
      </c>
      <c r="B492">
        <v>92.89069366455078</v>
      </c>
    </row>
    <row r="493" spans="1:2">
      <c r="A493">
        <v>96.07510000000001</v>
      </c>
      <c r="B493">
        <v>92.89069366455078</v>
      </c>
    </row>
    <row r="494" spans="1:2">
      <c r="A494">
        <v>51.6689</v>
      </c>
      <c r="B494">
        <v>11.20722007751465</v>
      </c>
    </row>
    <row r="495" spans="1:2">
      <c r="A495">
        <v>95.65130000000001</v>
      </c>
      <c r="B495">
        <v>92.89069366455078</v>
      </c>
    </row>
    <row r="496" spans="1:2">
      <c r="A496">
        <v>53.5467</v>
      </c>
      <c r="B496">
        <v>64.54319000244141</v>
      </c>
    </row>
    <row r="497" spans="1:2">
      <c r="A497">
        <v>0</v>
      </c>
      <c r="B497">
        <v>3.612185716629028</v>
      </c>
    </row>
    <row r="498" spans="1:2">
      <c r="A498">
        <v>97.9363</v>
      </c>
      <c r="B498">
        <v>92.89069366455078</v>
      </c>
    </row>
    <row r="499" spans="1:2">
      <c r="A499">
        <v>90.7208</v>
      </c>
      <c r="B499">
        <v>92.89069366455078</v>
      </c>
    </row>
    <row r="500" spans="1:2">
      <c r="A500">
        <v>0</v>
      </c>
      <c r="B500">
        <v>3.612185716629028</v>
      </c>
    </row>
    <row r="501" spans="1:2">
      <c r="A501">
        <v>95.6785</v>
      </c>
      <c r="B501">
        <v>92.89069366455078</v>
      </c>
    </row>
    <row r="502" spans="1:2">
      <c r="A502">
        <v>0</v>
      </c>
      <c r="B502">
        <v>3.612185716629028</v>
      </c>
    </row>
    <row r="503" spans="1:2">
      <c r="A503">
        <v>0</v>
      </c>
      <c r="B503">
        <v>3.612185716629028</v>
      </c>
    </row>
    <row r="504" spans="1:2">
      <c r="A504">
        <v>92.3224</v>
      </c>
      <c r="B504">
        <v>92.89069366455078</v>
      </c>
    </row>
    <row r="505" spans="1:2">
      <c r="A505">
        <v>94.0004</v>
      </c>
      <c r="B505">
        <v>92.89069366455078</v>
      </c>
    </row>
    <row r="506" spans="1:2">
      <c r="A506">
        <v>93.8412</v>
      </c>
      <c r="B506">
        <v>83.75609588623047</v>
      </c>
    </row>
    <row r="507" spans="1:2">
      <c r="A507">
        <v>0</v>
      </c>
      <c r="B507">
        <v>3.612185716629028</v>
      </c>
    </row>
    <row r="508" spans="1:2">
      <c r="A508">
        <v>0</v>
      </c>
      <c r="B508">
        <v>3.612185716629028</v>
      </c>
    </row>
    <row r="509" spans="1:2">
      <c r="A509">
        <v>70.7914</v>
      </c>
      <c r="B509">
        <v>86.41924285888672</v>
      </c>
    </row>
    <row r="510" spans="1:2">
      <c r="A510">
        <v>62.0208</v>
      </c>
      <c r="B510">
        <v>3.612185716629028</v>
      </c>
    </row>
    <row r="511" spans="1:2">
      <c r="A511">
        <v>93.36620000000001</v>
      </c>
      <c r="B511">
        <v>92.89069366455078</v>
      </c>
    </row>
    <row r="512" spans="1:2">
      <c r="A512">
        <v>95.6561</v>
      </c>
      <c r="B512">
        <v>92.89069366455078</v>
      </c>
    </row>
    <row r="513" spans="1:2">
      <c r="A513">
        <v>0</v>
      </c>
      <c r="B513">
        <v>3.612185716629028</v>
      </c>
    </row>
    <row r="514" spans="1:2">
      <c r="A514">
        <v>97.7876</v>
      </c>
      <c r="B514">
        <v>92.89069366455078</v>
      </c>
    </row>
    <row r="515" spans="1:2">
      <c r="A515">
        <v>94.9036</v>
      </c>
      <c r="B515">
        <v>92.89069366455078</v>
      </c>
    </row>
    <row r="516" spans="1:2">
      <c r="A516">
        <v>94.7244</v>
      </c>
      <c r="B516">
        <v>92.89069366455078</v>
      </c>
    </row>
    <row r="517" spans="1:2">
      <c r="A517">
        <v>93.15779999999999</v>
      </c>
      <c r="B517">
        <v>92.89069366455078</v>
      </c>
    </row>
    <row r="518" spans="1:2">
      <c r="A518">
        <v>98.08969999999999</v>
      </c>
      <c r="B518">
        <v>92.89069366455078</v>
      </c>
    </row>
    <row r="519" spans="1:2">
      <c r="A519">
        <v>0</v>
      </c>
      <c r="B519">
        <v>3.612185716629028</v>
      </c>
    </row>
    <row r="520" spans="1:2">
      <c r="A520">
        <v>90.23569999999999</v>
      </c>
      <c r="B520">
        <v>92.89069366455078</v>
      </c>
    </row>
    <row r="521" spans="1:2">
      <c r="A521">
        <v>95.8301</v>
      </c>
      <c r="B521">
        <v>92.89069366455078</v>
      </c>
    </row>
    <row r="522" spans="1:2">
      <c r="A522">
        <v>0</v>
      </c>
      <c r="B522">
        <v>3.612185716629028</v>
      </c>
    </row>
    <row r="523" spans="1:2">
      <c r="A523">
        <v>79.1962</v>
      </c>
      <c r="B523">
        <v>92.89069366455078</v>
      </c>
    </row>
    <row r="524" spans="1:2">
      <c r="A524">
        <v>95.82640000000001</v>
      </c>
      <c r="B524">
        <v>92.89069366455078</v>
      </c>
    </row>
    <row r="525" spans="1:2">
      <c r="A525">
        <v>0</v>
      </c>
      <c r="B525">
        <v>3.612185716629028</v>
      </c>
    </row>
    <row r="526" spans="1:2">
      <c r="A526">
        <v>0</v>
      </c>
      <c r="B526">
        <v>3.612185716629028</v>
      </c>
    </row>
    <row r="527" spans="1:2">
      <c r="A527">
        <v>93.97280000000001</v>
      </c>
      <c r="B527">
        <v>92.89069366455078</v>
      </c>
    </row>
    <row r="528" spans="1:2">
      <c r="A528">
        <v>87.8852</v>
      </c>
      <c r="B528">
        <v>81.85386657714844</v>
      </c>
    </row>
    <row r="529" spans="1:2">
      <c r="A529">
        <v>90.10209999999999</v>
      </c>
      <c r="B529">
        <v>92.89069366455078</v>
      </c>
    </row>
    <row r="530" spans="1:2">
      <c r="A530">
        <v>0</v>
      </c>
      <c r="B530">
        <v>3.612185716629028</v>
      </c>
    </row>
    <row r="531" spans="1:2">
      <c r="A531">
        <v>94.37220000000001</v>
      </c>
      <c r="B531">
        <v>76.36380004882812</v>
      </c>
    </row>
    <row r="532" spans="1:2">
      <c r="A532">
        <v>60.34940000000001</v>
      </c>
      <c r="B532">
        <v>23.31547355651855</v>
      </c>
    </row>
    <row r="533" spans="1:2">
      <c r="A533">
        <v>0</v>
      </c>
      <c r="B533">
        <v>3.612185716629028</v>
      </c>
    </row>
    <row r="534" spans="1:2">
      <c r="A534">
        <v>71.5044</v>
      </c>
      <c r="B534">
        <v>36.44151306152344</v>
      </c>
    </row>
    <row r="535" spans="1:2">
      <c r="A535">
        <v>0</v>
      </c>
      <c r="B535">
        <v>3.612185716629028</v>
      </c>
    </row>
    <row r="536" spans="1:2">
      <c r="A536">
        <v>62.2821</v>
      </c>
      <c r="B536">
        <v>48.48301696777344</v>
      </c>
    </row>
    <row r="537" spans="1:2">
      <c r="A537">
        <v>0</v>
      </c>
      <c r="B537">
        <v>3.612185716629028</v>
      </c>
    </row>
    <row r="538" spans="1:2">
      <c r="A538">
        <v>86.88</v>
      </c>
      <c r="B538">
        <v>92.89069366455078</v>
      </c>
    </row>
    <row r="539" spans="1:2">
      <c r="A539">
        <v>90.521</v>
      </c>
      <c r="B539">
        <v>92.89069366455078</v>
      </c>
    </row>
    <row r="540" spans="1:2">
      <c r="A540">
        <v>45.7502</v>
      </c>
      <c r="B540">
        <v>64.14588165283203</v>
      </c>
    </row>
    <row r="541" spans="1:2">
      <c r="A541">
        <v>0</v>
      </c>
      <c r="B541">
        <v>3.612185716629028</v>
      </c>
    </row>
    <row r="542" spans="1:2">
      <c r="A542">
        <v>36.7442</v>
      </c>
      <c r="B542">
        <v>3.612185716629028</v>
      </c>
    </row>
    <row r="543" spans="1:2">
      <c r="A543">
        <v>94.27500000000001</v>
      </c>
      <c r="B543">
        <v>92.89069366455078</v>
      </c>
    </row>
    <row r="544" spans="1:2">
      <c r="A544">
        <v>90.1589</v>
      </c>
      <c r="B544">
        <v>91.64962005615234</v>
      </c>
    </row>
    <row r="545" spans="1:2">
      <c r="A545">
        <v>93.5509</v>
      </c>
      <c r="B545">
        <v>92.89069366455078</v>
      </c>
    </row>
    <row r="546" spans="1:2">
      <c r="A546">
        <v>97.0214</v>
      </c>
      <c r="B546">
        <v>92.89069366455078</v>
      </c>
    </row>
    <row r="547" spans="1:2">
      <c r="A547">
        <v>95.0496</v>
      </c>
      <c r="B547">
        <v>92.89069366455078</v>
      </c>
    </row>
    <row r="548" spans="1:2">
      <c r="A548">
        <v>0</v>
      </c>
      <c r="B548">
        <v>10.73098564147949</v>
      </c>
    </row>
    <row r="549" spans="1:2">
      <c r="A549">
        <v>0</v>
      </c>
      <c r="B549">
        <v>3.612185716629028</v>
      </c>
    </row>
    <row r="550" spans="1:2">
      <c r="A550">
        <v>0</v>
      </c>
      <c r="B550">
        <v>3.612185716629028</v>
      </c>
    </row>
    <row r="551" spans="1:2">
      <c r="A551">
        <v>95.1345</v>
      </c>
      <c r="B551">
        <v>92.89069366455078</v>
      </c>
    </row>
    <row r="552" spans="1:2">
      <c r="A552">
        <v>93.90860000000001</v>
      </c>
      <c r="B552">
        <v>92.89069366455078</v>
      </c>
    </row>
    <row r="553" spans="1:2">
      <c r="A553">
        <v>0</v>
      </c>
      <c r="B553">
        <v>3.612185716629028</v>
      </c>
    </row>
    <row r="554" spans="1:2">
      <c r="A554">
        <v>84.843</v>
      </c>
      <c r="B554">
        <v>92.89069366455078</v>
      </c>
    </row>
    <row r="555" spans="1:2">
      <c r="A555">
        <v>0</v>
      </c>
      <c r="B555">
        <v>3.612185716629028</v>
      </c>
    </row>
    <row r="556" spans="1:2">
      <c r="A556">
        <v>96.53270000000001</v>
      </c>
      <c r="B556">
        <v>92.89069366455078</v>
      </c>
    </row>
    <row r="557" spans="1:2">
      <c r="A557">
        <v>0</v>
      </c>
      <c r="B557">
        <v>21.71472549438477</v>
      </c>
    </row>
    <row r="558" spans="1:2">
      <c r="A558">
        <v>83.8828</v>
      </c>
      <c r="B558">
        <v>92.89069366455078</v>
      </c>
    </row>
    <row r="559" spans="1:2">
      <c r="A559">
        <v>93.5904</v>
      </c>
      <c r="B559">
        <v>92.89069366455078</v>
      </c>
    </row>
    <row r="560" spans="1:2">
      <c r="A560">
        <v>0</v>
      </c>
      <c r="B560">
        <v>3.612185716629028</v>
      </c>
    </row>
    <row r="561" spans="1:2">
      <c r="A561">
        <v>0</v>
      </c>
      <c r="B561">
        <v>3.612185716629028</v>
      </c>
    </row>
    <row r="562" spans="1:2">
      <c r="A562">
        <v>0</v>
      </c>
      <c r="B562">
        <v>3.612185716629028</v>
      </c>
    </row>
    <row r="563" spans="1:2">
      <c r="A563">
        <v>96.32810000000001</v>
      </c>
      <c r="B563">
        <v>92.89069366455078</v>
      </c>
    </row>
    <row r="564" spans="1:2">
      <c r="A564">
        <v>0</v>
      </c>
      <c r="B564">
        <v>3.612185716629028</v>
      </c>
    </row>
    <row r="565" spans="1:2">
      <c r="A565">
        <v>0</v>
      </c>
      <c r="B565">
        <v>3.612185716629028</v>
      </c>
    </row>
    <row r="566" spans="1:2">
      <c r="A566">
        <v>95.3916</v>
      </c>
      <c r="B566">
        <v>92.89069366455078</v>
      </c>
    </row>
    <row r="567" spans="1:2">
      <c r="A567">
        <v>0</v>
      </c>
      <c r="B567">
        <v>3.612185716629028</v>
      </c>
    </row>
    <row r="568" spans="1:2">
      <c r="A568">
        <v>0</v>
      </c>
      <c r="B568">
        <v>3.612185716629028</v>
      </c>
    </row>
    <row r="569" spans="1:2">
      <c r="A569">
        <v>98.08159999999999</v>
      </c>
      <c r="B569">
        <v>92.89069366455078</v>
      </c>
    </row>
    <row r="570" spans="1:2">
      <c r="A570">
        <v>48.027</v>
      </c>
      <c r="B570">
        <v>70.14288330078125</v>
      </c>
    </row>
    <row r="571" spans="1:2">
      <c r="A571">
        <v>0</v>
      </c>
      <c r="B571">
        <v>3.612185716629028</v>
      </c>
    </row>
    <row r="572" spans="1:2">
      <c r="A572">
        <v>94.4207</v>
      </c>
      <c r="B572">
        <v>92.89069366455078</v>
      </c>
    </row>
    <row r="573" spans="1:2">
      <c r="A573">
        <v>71.7341</v>
      </c>
      <c r="B573">
        <v>84.87123870849609</v>
      </c>
    </row>
    <row r="574" spans="1:2">
      <c r="A574">
        <v>77.5534</v>
      </c>
      <c r="B574">
        <v>70.48104095458984</v>
      </c>
    </row>
    <row r="575" spans="1:2">
      <c r="A575">
        <v>95.7319</v>
      </c>
      <c r="B575">
        <v>92.89069366455078</v>
      </c>
    </row>
    <row r="576" spans="1:2">
      <c r="A576">
        <v>0</v>
      </c>
      <c r="B576">
        <v>3.612185716629028</v>
      </c>
    </row>
    <row r="577" spans="1:2">
      <c r="A577">
        <v>0</v>
      </c>
      <c r="B577">
        <v>3.612185716629028</v>
      </c>
    </row>
    <row r="578" spans="1:2">
      <c r="A578">
        <v>95.4943</v>
      </c>
      <c r="B578">
        <v>92.89069366455078</v>
      </c>
    </row>
    <row r="579" spans="1:2">
      <c r="A579">
        <v>0</v>
      </c>
      <c r="B579">
        <v>3.612185716629028</v>
      </c>
    </row>
    <row r="580" spans="1:2">
      <c r="A580">
        <v>0</v>
      </c>
      <c r="B580">
        <v>3.612185716629028</v>
      </c>
    </row>
    <row r="581" spans="1:2">
      <c r="A581">
        <v>0</v>
      </c>
      <c r="B581">
        <v>3.612185716629028</v>
      </c>
    </row>
    <row r="582" spans="1:2">
      <c r="A582">
        <v>0</v>
      </c>
      <c r="B582">
        <v>3.612185716629028</v>
      </c>
    </row>
    <row r="583" spans="1:2">
      <c r="A583">
        <v>75.5022</v>
      </c>
      <c r="B583">
        <v>3.612185716629028</v>
      </c>
    </row>
    <row r="584" spans="1:2">
      <c r="A584">
        <v>94.3111</v>
      </c>
      <c r="B584">
        <v>92.89069366455078</v>
      </c>
    </row>
    <row r="585" spans="1:2">
      <c r="A585">
        <v>73.0133</v>
      </c>
      <c r="B585">
        <v>78.1162109375</v>
      </c>
    </row>
    <row r="586" spans="1:2">
      <c r="A586">
        <v>0</v>
      </c>
      <c r="B586">
        <v>3.612185716629028</v>
      </c>
    </row>
    <row r="587" spans="1:2">
      <c r="A587">
        <v>0</v>
      </c>
      <c r="B587">
        <v>3.612185716629028</v>
      </c>
    </row>
    <row r="588" spans="1:2">
      <c r="A588">
        <v>96.4841</v>
      </c>
      <c r="B588">
        <v>92.89069366455078</v>
      </c>
    </row>
    <row r="589" spans="1:2">
      <c r="A589">
        <v>48.4605</v>
      </c>
      <c r="B589">
        <v>40.01737976074219</v>
      </c>
    </row>
    <row r="590" spans="1:2">
      <c r="A590">
        <v>26.0887</v>
      </c>
      <c r="B590">
        <v>3.612185716629028</v>
      </c>
    </row>
    <row r="591" spans="1:2">
      <c r="A591">
        <v>65.2634</v>
      </c>
      <c r="B591">
        <v>29.13469505310059</v>
      </c>
    </row>
    <row r="592" spans="1:2">
      <c r="A592">
        <v>94.35380000000001</v>
      </c>
      <c r="B592">
        <v>92.89069366455078</v>
      </c>
    </row>
    <row r="593" spans="1:2">
      <c r="A593">
        <v>56.3572</v>
      </c>
      <c r="B593">
        <v>57.11016845703125</v>
      </c>
    </row>
    <row r="594" spans="1:2">
      <c r="A594">
        <v>59.0116</v>
      </c>
      <c r="B594">
        <v>10.60320281982422</v>
      </c>
    </row>
    <row r="595" spans="1:2">
      <c r="A595">
        <v>0</v>
      </c>
      <c r="B595">
        <v>3.612185716629028</v>
      </c>
    </row>
    <row r="596" spans="1:2">
      <c r="A596">
        <v>97.4682</v>
      </c>
      <c r="B596">
        <v>92.89069366455078</v>
      </c>
    </row>
    <row r="597" spans="1:2">
      <c r="A597">
        <v>0</v>
      </c>
      <c r="B597">
        <v>3.612185716629028</v>
      </c>
    </row>
    <row r="598" spans="1:2">
      <c r="A598">
        <v>0</v>
      </c>
      <c r="B598">
        <v>3.612185716629028</v>
      </c>
    </row>
    <row r="599" spans="1:2">
      <c r="A599">
        <v>97.4297</v>
      </c>
      <c r="B599">
        <v>92.89069366455078</v>
      </c>
    </row>
    <row r="600" spans="1:2">
      <c r="A600">
        <v>94.62139999999999</v>
      </c>
      <c r="B600">
        <v>92.89069366455078</v>
      </c>
    </row>
    <row r="601" spans="1:2">
      <c r="A601">
        <v>95.42019999999999</v>
      </c>
      <c r="B601">
        <v>92.89069366455078</v>
      </c>
    </row>
    <row r="602" spans="1:2">
      <c r="A602">
        <v>0</v>
      </c>
      <c r="B602">
        <v>6.754935264587402</v>
      </c>
    </row>
    <row r="603" spans="1:2">
      <c r="A603">
        <v>0</v>
      </c>
      <c r="B603">
        <v>3.612185716629028</v>
      </c>
    </row>
    <row r="604" spans="1:2">
      <c r="A604">
        <v>0</v>
      </c>
      <c r="B604">
        <v>3.612185716629028</v>
      </c>
    </row>
    <row r="605" spans="1:2">
      <c r="A605">
        <v>0</v>
      </c>
      <c r="B605">
        <v>3.612185716629028</v>
      </c>
    </row>
    <row r="606" spans="1:2">
      <c r="A606">
        <v>0</v>
      </c>
      <c r="B606">
        <v>3.612185716629028</v>
      </c>
    </row>
    <row r="607" spans="1:2">
      <c r="A607">
        <v>96.69070000000001</v>
      </c>
      <c r="B607">
        <v>92.89069366455078</v>
      </c>
    </row>
    <row r="608" spans="1:2">
      <c r="A608">
        <v>59.46359999999999</v>
      </c>
      <c r="B608">
        <v>70.35253143310547</v>
      </c>
    </row>
    <row r="609" spans="1:2">
      <c r="A609">
        <v>91.8409</v>
      </c>
      <c r="B609">
        <v>92.89069366455078</v>
      </c>
    </row>
    <row r="610" spans="1:2">
      <c r="A610">
        <v>92.1084</v>
      </c>
      <c r="B610">
        <v>85.32868194580078</v>
      </c>
    </row>
    <row r="611" spans="1:2">
      <c r="A611">
        <v>0</v>
      </c>
      <c r="B611">
        <v>3.612185716629028</v>
      </c>
    </row>
    <row r="612" spans="1:2">
      <c r="A612">
        <v>0</v>
      </c>
      <c r="B612">
        <v>11.98902893066406</v>
      </c>
    </row>
    <row r="613" spans="1:2">
      <c r="A613">
        <v>0</v>
      </c>
      <c r="B613">
        <v>3.612185716629028</v>
      </c>
    </row>
    <row r="614" spans="1:2">
      <c r="A614">
        <v>86.1413</v>
      </c>
      <c r="B614">
        <v>65.59600830078125</v>
      </c>
    </row>
    <row r="615" spans="1:2">
      <c r="A615">
        <v>65.47190000000001</v>
      </c>
      <c r="B615">
        <v>66.36875915527344</v>
      </c>
    </row>
    <row r="616" spans="1:2">
      <c r="A616">
        <v>89.953</v>
      </c>
      <c r="B616">
        <v>92.89069366455078</v>
      </c>
    </row>
    <row r="617" spans="1:2">
      <c r="A617">
        <v>75.5035</v>
      </c>
      <c r="B617">
        <v>92.89069366455078</v>
      </c>
    </row>
    <row r="618" spans="1:2">
      <c r="A618">
        <v>0</v>
      </c>
      <c r="B618">
        <v>3.612185716629028</v>
      </c>
    </row>
    <row r="619" spans="1:2">
      <c r="A619">
        <v>94.82129999999999</v>
      </c>
      <c r="B619">
        <v>92.89069366455078</v>
      </c>
    </row>
    <row r="620" spans="1:2">
      <c r="A620">
        <v>94.3878</v>
      </c>
      <c r="B620">
        <v>92.89069366455078</v>
      </c>
    </row>
    <row r="621" spans="1:2">
      <c r="A621">
        <v>47.4236</v>
      </c>
      <c r="B621">
        <v>75.30746459960938</v>
      </c>
    </row>
    <row r="622" spans="1:2">
      <c r="A622">
        <v>0</v>
      </c>
      <c r="B622">
        <v>3.612185716629028</v>
      </c>
    </row>
    <row r="623" spans="1:2">
      <c r="A623">
        <v>95.76009999999999</v>
      </c>
      <c r="B623">
        <v>92.89069366455078</v>
      </c>
    </row>
    <row r="624" spans="1:2">
      <c r="A624">
        <v>85.15470000000001</v>
      </c>
      <c r="B624">
        <v>91.94075775146484</v>
      </c>
    </row>
    <row r="625" spans="1:2">
      <c r="A625">
        <v>97.727</v>
      </c>
      <c r="B625">
        <v>92.89069366455078</v>
      </c>
    </row>
    <row r="626" spans="1:2">
      <c r="A626">
        <v>90.5228</v>
      </c>
      <c r="B626">
        <v>92.89069366455078</v>
      </c>
    </row>
    <row r="627" spans="1:2">
      <c r="A627">
        <v>0</v>
      </c>
      <c r="B627">
        <v>3.612185716629028</v>
      </c>
    </row>
    <row r="628" spans="1:2">
      <c r="A628">
        <v>94.7307</v>
      </c>
      <c r="B628">
        <v>92.89069366455078</v>
      </c>
    </row>
    <row r="629" spans="1:2">
      <c r="A629">
        <v>94.2991</v>
      </c>
      <c r="B629">
        <v>91.64362335205078</v>
      </c>
    </row>
    <row r="630" spans="1:2">
      <c r="A630">
        <v>97.4539</v>
      </c>
      <c r="B630">
        <v>92.89069366455078</v>
      </c>
    </row>
    <row r="631" spans="1:2">
      <c r="A631">
        <v>93.4218</v>
      </c>
      <c r="B631">
        <v>78.13382720947266</v>
      </c>
    </row>
    <row r="632" spans="1:2">
      <c r="A632">
        <v>0</v>
      </c>
      <c r="B632">
        <v>3.612185716629028</v>
      </c>
    </row>
    <row r="633" spans="1:2">
      <c r="A633">
        <v>65.59010000000001</v>
      </c>
      <c r="B633">
        <v>24.89239692687988</v>
      </c>
    </row>
    <row r="634" spans="1:2">
      <c r="A634">
        <v>94.5883</v>
      </c>
      <c r="B634">
        <v>92.89069366455078</v>
      </c>
    </row>
    <row r="635" spans="1:2">
      <c r="A635">
        <v>90.42659999999999</v>
      </c>
      <c r="B635">
        <v>92.89069366455078</v>
      </c>
    </row>
    <row r="636" spans="1:2">
      <c r="A636">
        <v>93.235</v>
      </c>
      <c r="B636">
        <v>92.89069366455078</v>
      </c>
    </row>
    <row r="637" spans="1:2">
      <c r="A637">
        <v>96.5682</v>
      </c>
      <c r="B637">
        <v>92.89069366455078</v>
      </c>
    </row>
    <row r="638" spans="1:2">
      <c r="A638">
        <v>0</v>
      </c>
      <c r="B638">
        <v>3.612185716629028</v>
      </c>
    </row>
    <row r="639" spans="1:2">
      <c r="A639">
        <v>96.04640000000001</v>
      </c>
      <c r="B639">
        <v>92.89069366455078</v>
      </c>
    </row>
    <row r="640" spans="1:2">
      <c r="A640">
        <v>0</v>
      </c>
      <c r="B640">
        <v>3.612185716629028</v>
      </c>
    </row>
    <row r="641" spans="1:2">
      <c r="A641">
        <v>0</v>
      </c>
      <c r="B641">
        <v>3.612185716629028</v>
      </c>
    </row>
    <row r="642" spans="1:2">
      <c r="A642">
        <v>0</v>
      </c>
      <c r="B642">
        <v>3.612185716629028</v>
      </c>
    </row>
    <row r="643" spans="1:2">
      <c r="A643">
        <v>90.4923</v>
      </c>
      <c r="B643">
        <v>92.89069366455078</v>
      </c>
    </row>
    <row r="644" spans="1:2">
      <c r="A644">
        <v>93.48560000000001</v>
      </c>
      <c r="B644">
        <v>92.89069366455078</v>
      </c>
    </row>
    <row r="645" spans="1:2">
      <c r="A645">
        <v>96.13330000000001</v>
      </c>
      <c r="B645">
        <v>92.89069366455078</v>
      </c>
    </row>
    <row r="646" spans="1:2">
      <c r="A646">
        <v>97.37050000000001</v>
      </c>
      <c r="B646">
        <v>92.89069366455078</v>
      </c>
    </row>
    <row r="647" spans="1:2">
      <c r="A647">
        <v>95.5073</v>
      </c>
      <c r="B647">
        <v>92.89069366455078</v>
      </c>
    </row>
    <row r="648" spans="1:2">
      <c r="A648">
        <v>94.9944</v>
      </c>
      <c r="B648">
        <v>92.89069366455078</v>
      </c>
    </row>
    <row r="649" spans="1:2">
      <c r="A649">
        <v>92.7449</v>
      </c>
      <c r="B649">
        <v>82.37213897705078</v>
      </c>
    </row>
    <row r="650" spans="1:2">
      <c r="A650">
        <v>96.43170000000001</v>
      </c>
      <c r="B650">
        <v>92.89069366455078</v>
      </c>
    </row>
    <row r="651" spans="1:2">
      <c r="A651">
        <v>97.5702</v>
      </c>
      <c r="B651">
        <v>92.89069366455078</v>
      </c>
    </row>
    <row r="652" spans="1:2">
      <c r="A652">
        <v>0</v>
      </c>
      <c r="B652">
        <v>3.612185716629028</v>
      </c>
    </row>
    <row r="653" spans="1:2">
      <c r="A653">
        <v>0</v>
      </c>
      <c r="B653">
        <v>3.612185716629028</v>
      </c>
    </row>
    <row r="654" spans="1:2">
      <c r="A654">
        <v>85.7919</v>
      </c>
      <c r="B654">
        <v>46.91414642333984</v>
      </c>
    </row>
    <row r="655" spans="1:2">
      <c r="A655">
        <v>94.1461</v>
      </c>
      <c r="B655">
        <v>92.89069366455078</v>
      </c>
    </row>
    <row r="656" spans="1:2">
      <c r="A656">
        <v>97.64230000000001</v>
      </c>
      <c r="B656">
        <v>92.89069366455078</v>
      </c>
    </row>
    <row r="657" spans="1:2">
      <c r="A657">
        <v>93.72839999999999</v>
      </c>
      <c r="B657">
        <v>92.89069366455078</v>
      </c>
    </row>
    <row r="658" spans="1:2">
      <c r="A658">
        <v>0</v>
      </c>
      <c r="B658">
        <v>50.74527740478516</v>
      </c>
    </row>
    <row r="659" spans="1:2">
      <c r="A659">
        <v>0</v>
      </c>
      <c r="B659">
        <v>3.612185716629028</v>
      </c>
    </row>
    <row r="660" spans="1:2">
      <c r="A660">
        <v>98.0992</v>
      </c>
      <c r="B660">
        <v>92.89069366455078</v>
      </c>
    </row>
    <row r="661" spans="1:2">
      <c r="A661">
        <v>47.5706</v>
      </c>
      <c r="B661">
        <v>3.612185716629028</v>
      </c>
    </row>
    <row r="662" spans="1:2">
      <c r="A662">
        <v>0</v>
      </c>
      <c r="B662">
        <v>3.612185716629028</v>
      </c>
    </row>
    <row r="663" spans="1:2">
      <c r="A663">
        <v>0</v>
      </c>
      <c r="B663">
        <v>3.612185716629028</v>
      </c>
    </row>
    <row r="664" spans="1:2">
      <c r="A664">
        <v>0</v>
      </c>
      <c r="B664">
        <v>3.612185716629028</v>
      </c>
    </row>
    <row r="665" spans="1:2">
      <c r="A665">
        <v>98.1448</v>
      </c>
      <c r="B665">
        <v>88.28067779541016</v>
      </c>
    </row>
    <row r="666" spans="1:2">
      <c r="A666">
        <v>0</v>
      </c>
      <c r="B666">
        <v>3.612185716629028</v>
      </c>
    </row>
    <row r="667" spans="1:2">
      <c r="A667">
        <v>0</v>
      </c>
      <c r="B667">
        <v>3.612185716629028</v>
      </c>
    </row>
    <row r="668" spans="1:2">
      <c r="A668">
        <v>77.3763</v>
      </c>
      <c r="B668">
        <v>86.10809326171875</v>
      </c>
    </row>
    <row r="669" spans="1:2">
      <c r="A669">
        <v>92.994</v>
      </c>
      <c r="B669">
        <v>92.89069366455078</v>
      </c>
    </row>
    <row r="670" spans="1:2">
      <c r="A670">
        <v>78.6854</v>
      </c>
      <c r="B670">
        <v>3.612185716629028</v>
      </c>
    </row>
    <row r="671" spans="1:2">
      <c r="A671">
        <v>0</v>
      </c>
      <c r="B671">
        <v>3.612185716629028</v>
      </c>
    </row>
    <row r="672" spans="1:2">
      <c r="A672">
        <v>92.4999</v>
      </c>
      <c r="B672">
        <v>92.89069366455078</v>
      </c>
    </row>
    <row r="673" spans="1:2">
      <c r="A673">
        <v>94.872</v>
      </c>
      <c r="B673">
        <v>92.89069366455078</v>
      </c>
    </row>
    <row r="674" spans="1:2">
      <c r="A674">
        <v>96.7976</v>
      </c>
      <c r="B674">
        <v>92.89069366455078</v>
      </c>
    </row>
    <row r="675" spans="1:2">
      <c r="A675">
        <v>0</v>
      </c>
      <c r="B675">
        <v>3.612185716629028</v>
      </c>
    </row>
    <row r="676" spans="1:2">
      <c r="A676">
        <v>95.30670000000001</v>
      </c>
      <c r="B676">
        <v>3.612185716629028</v>
      </c>
    </row>
    <row r="677" spans="1:2">
      <c r="A677">
        <v>93.2216</v>
      </c>
      <c r="B677">
        <v>92.89069366455078</v>
      </c>
    </row>
    <row r="678" spans="1:2">
      <c r="A678">
        <v>0</v>
      </c>
      <c r="B678">
        <v>3.612185716629028</v>
      </c>
    </row>
    <row r="679" spans="1:2">
      <c r="A679">
        <v>0</v>
      </c>
      <c r="B679">
        <v>3.612185716629028</v>
      </c>
    </row>
    <row r="680" spans="1:2">
      <c r="A680">
        <v>88.87779999999999</v>
      </c>
      <c r="B680">
        <v>92.89069366455078</v>
      </c>
    </row>
    <row r="681" spans="1:2">
      <c r="A681">
        <v>93.2257</v>
      </c>
      <c r="B681">
        <v>92.89069366455078</v>
      </c>
    </row>
    <row r="682" spans="1:2">
      <c r="A682">
        <v>67.9773</v>
      </c>
      <c r="B682">
        <v>87.36135101318359</v>
      </c>
    </row>
    <row r="683" spans="1:2">
      <c r="A683">
        <v>0</v>
      </c>
      <c r="B683">
        <v>3.612185716629028</v>
      </c>
    </row>
    <row r="684" spans="1:2">
      <c r="A684">
        <v>95.2732</v>
      </c>
      <c r="B684">
        <v>92.89069366455078</v>
      </c>
    </row>
    <row r="685" spans="1:2">
      <c r="A685">
        <v>92.3432</v>
      </c>
      <c r="B685">
        <v>92.89069366455078</v>
      </c>
    </row>
    <row r="686" spans="1:2">
      <c r="A686">
        <v>97.5539</v>
      </c>
      <c r="B686">
        <v>92.89069366455078</v>
      </c>
    </row>
    <row r="687" spans="1:2">
      <c r="A687">
        <v>97.3558</v>
      </c>
      <c r="B687">
        <v>92.89069366455078</v>
      </c>
    </row>
    <row r="688" spans="1:2">
      <c r="A688">
        <v>95.32080000000001</v>
      </c>
      <c r="B688">
        <v>92.89069366455078</v>
      </c>
    </row>
    <row r="689" spans="1:2">
      <c r="A689">
        <v>97.4388</v>
      </c>
      <c r="B689">
        <v>92.89069366455078</v>
      </c>
    </row>
    <row r="690" spans="1:2">
      <c r="A690">
        <v>96.03830000000001</v>
      </c>
      <c r="B690">
        <v>92.89069366455078</v>
      </c>
    </row>
    <row r="691" spans="1:2">
      <c r="A691">
        <v>97.6643</v>
      </c>
      <c r="B691">
        <v>92.89069366455078</v>
      </c>
    </row>
    <row r="692" spans="1:2">
      <c r="A692">
        <v>0</v>
      </c>
      <c r="B692">
        <v>3.612185716629028</v>
      </c>
    </row>
    <row r="693" spans="1:2">
      <c r="A693">
        <v>0</v>
      </c>
      <c r="B693">
        <v>3.612185716629028</v>
      </c>
    </row>
    <row r="694" spans="1:2">
      <c r="A694">
        <v>96.6088</v>
      </c>
      <c r="B694">
        <v>92.89069366455078</v>
      </c>
    </row>
    <row r="695" spans="1:2">
      <c r="A695">
        <v>0</v>
      </c>
      <c r="B695">
        <v>3.612185716629028</v>
      </c>
    </row>
    <row r="696" spans="1:2">
      <c r="A696">
        <v>20.5049</v>
      </c>
      <c r="B696">
        <v>49.17818069458008</v>
      </c>
    </row>
    <row r="697" spans="1:2">
      <c r="A697">
        <v>0</v>
      </c>
      <c r="B697">
        <v>3.612185716629028</v>
      </c>
    </row>
    <row r="698" spans="1:2">
      <c r="A698">
        <v>70.2261</v>
      </c>
      <c r="B698">
        <v>92.89069366455078</v>
      </c>
    </row>
    <row r="699" spans="1:2">
      <c r="A699">
        <v>85.3802</v>
      </c>
      <c r="B699">
        <v>92.89069366455078</v>
      </c>
    </row>
    <row r="700" spans="1:2">
      <c r="A700">
        <v>0</v>
      </c>
      <c r="B700">
        <v>3.612185716629028</v>
      </c>
    </row>
    <row r="701" spans="1:2">
      <c r="A701">
        <v>93.9971</v>
      </c>
      <c r="B701">
        <v>92.89069366455078</v>
      </c>
    </row>
    <row r="702" spans="1:2">
      <c r="A702">
        <v>91.7238</v>
      </c>
      <c r="B702">
        <v>92.89069366455078</v>
      </c>
    </row>
    <row r="703" spans="1:2">
      <c r="A703">
        <v>0</v>
      </c>
      <c r="B703">
        <v>3.612185716629028</v>
      </c>
    </row>
    <row r="704" spans="1:2">
      <c r="A704">
        <v>92.5765</v>
      </c>
      <c r="B704">
        <v>92.89069366455078</v>
      </c>
    </row>
    <row r="705" spans="1:2">
      <c r="A705">
        <v>97.03879999999999</v>
      </c>
      <c r="B705">
        <v>92.89069366455078</v>
      </c>
    </row>
    <row r="706" spans="1:2">
      <c r="A706">
        <v>0</v>
      </c>
      <c r="B706">
        <v>3.612185716629028</v>
      </c>
    </row>
    <row r="707" spans="1:2">
      <c r="A707">
        <v>31.1386</v>
      </c>
      <c r="B707">
        <v>11.09904193878174</v>
      </c>
    </row>
    <row r="708" spans="1:2">
      <c r="A708">
        <v>0</v>
      </c>
      <c r="B708">
        <v>3.612185716629028</v>
      </c>
    </row>
    <row r="709" spans="1:2">
      <c r="A709">
        <v>75.3861</v>
      </c>
      <c r="B709">
        <v>89.83885192871094</v>
      </c>
    </row>
    <row r="710" spans="1:2">
      <c r="A710">
        <v>0</v>
      </c>
      <c r="B710">
        <v>3.612185716629028</v>
      </c>
    </row>
    <row r="711" spans="1:2">
      <c r="A711">
        <v>0</v>
      </c>
      <c r="B711">
        <v>3.612185716629028</v>
      </c>
    </row>
    <row r="712" spans="1:2">
      <c r="A712">
        <v>0</v>
      </c>
      <c r="B712">
        <v>3.612185716629028</v>
      </c>
    </row>
    <row r="713" spans="1:2">
      <c r="A713">
        <v>95.3809</v>
      </c>
      <c r="B713">
        <v>92.89069366455078</v>
      </c>
    </row>
    <row r="714" spans="1:2">
      <c r="A714">
        <v>94.99639999999999</v>
      </c>
      <c r="B714">
        <v>3.612185716629028</v>
      </c>
    </row>
    <row r="715" spans="1:2">
      <c r="A715">
        <v>0</v>
      </c>
      <c r="B715">
        <v>3.612185716629028</v>
      </c>
    </row>
    <row r="716" spans="1:2">
      <c r="A716">
        <v>92.9901</v>
      </c>
      <c r="B716">
        <v>92.89069366455078</v>
      </c>
    </row>
    <row r="717" spans="1:2">
      <c r="A717">
        <v>0</v>
      </c>
      <c r="B717">
        <v>3.612185716629028</v>
      </c>
    </row>
    <row r="718" spans="1:2">
      <c r="A718">
        <v>97.6345</v>
      </c>
      <c r="B718">
        <v>92.89069366455078</v>
      </c>
    </row>
    <row r="719" spans="1:2">
      <c r="A719">
        <v>0</v>
      </c>
      <c r="B719">
        <v>3.612185716629028</v>
      </c>
    </row>
    <row r="720" spans="1:2">
      <c r="A720">
        <v>97.9064</v>
      </c>
      <c r="B720">
        <v>92.89069366455078</v>
      </c>
    </row>
    <row r="721" spans="1:2">
      <c r="A721">
        <v>69.95959999999999</v>
      </c>
      <c r="B721">
        <v>3.612185716629028</v>
      </c>
    </row>
    <row r="722" spans="1:2">
      <c r="A722">
        <v>94.878</v>
      </c>
      <c r="B722">
        <v>92.89069366455078</v>
      </c>
    </row>
    <row r="723" spans="1:2">
      <c r="A723">
        <v>0</v>
      </c>
      <c r="B723">
        <v>3.612185716629028</v>
      </c>
    </row>
    <row r="724" spans="1:2">
      <c r="A724">
        <v>96.0294</v>
      </c>
      <c r="B724">
        <v>90.50806427001953</v>
      </c>
    </row>
    <row r="725" spans="1:2">
      <c r="A725">
        <v>93.1324</v>
      </c>
      <c r="B725">
        <v>92.89069366455078</v>
      </c>
    </row>
    <row r="726" spans="1:2">
      <c r="A726">
        <v>0</v>
      </c>
      <c r="B726">
        <v>3.612185716629028</v>
      </c>
    </row>
    <row r="727" spans="1:2">
      <c r="A727">
        <v>97.1365</v>
      </c>
      <c r="B727">
        <v>92.89069366455078</v>
      </c>
    </row>
    <row r="728" spans="1:2">
      <c r="A728">
        <v>48.3655</v>
      </c>
      <c r="B728">
        <v>53.13132858276367</v>
      </c>
    </row>
    <row r="729" spans="1:2">
      <c r="A729">
        <v>0</v>
      </c>
      <c r="B729">
        <v>3.612185716629028</v>
      </c>
    </row>
    <row r="730" spans="1:2">
      <c r="A730">
        <v>94.4311</v>
      </c>
      <c r="B730">
        <v>92.89069366455078</v>
      </c>
    </row>
    <row r="731" spans="1:2">
      <c r="A731">
        <v>92.2543</v>
      </c>
      <c r="B731">
        <v>92.89069366455078</v>
      </c>
    </row>
    <row r="732" spans="1:2">
      <c r="A732">
        <v>37.7601</v>
      </c>
      <c r="B732">
        <v>67.21660614013672</v>
      </c>
    </row>
    <row r="733" spans="1:2">
      <c r="A733">
        <v>77.2188</v>
      </c>
      <c r="B733">
        <v>92.89069366455078</v>
      </c>
    </row>
    <row r="734" spans="1:2">
      <c r="A734">
        <v>0</v>
      </c>
      <c r="B734">
        <v>3.612185716629028</v>
      </c>
    </row>
    <row r="735" spans="1:2">
      <c r="A735">
        <v>93.5758</v>
      </c>
      <c r="B735">
        <v>92.89069366455078</v>
      </c>
    </row>
    <row r="736" spans="1:2">
      <c r="A736">
        <v>0</v>
      </c>
      <c r="B736">
        <v>3.612185716629028</v>
      </c>
    </row>
    <row r="737" spans="1:2">
      <c r="A737">
        <v>97.259</v>
      </c>
      <c r="B737">
        <v>92.89069366455078</v>
      </c>
    </row>
    <row r="738" spans="1:2">
      <c r="A738">
        <v>33.8181</v>
      </c>
      <c r="B738">
        <v>3.612185716629028</v>
      </c>
    </row>
    <row r="739" spans="1:2">
      <c r="A739">
        <v>90.43559999999999</v>
      </c>
      <c r="B739">
        <v>92.89069366455078</v>
      </c>
    </row>
    <row r="740" spans="1:2">
      <c r="A740">
        <v>93.39239999999999</v>
      </c>
      <c r="B740">
        <v>55.54092025756836</v>
      </c>
    </row>
    <row r="741" spans="1:2">
      <c r="A741">
        <v>0</v>
      </c>
      <c r="B741">
        <v>3.612185716629028</v>
      </c>
    </row>
    <row r="742" spans="1:2">
      <c r="A742">
        <v>0</v>
      </c>
      <c r="B742">
        <v>3.612185716629028</v>
      </c>
    </row>
    <row r="743" spans="1:2">
      <c r="A743">
        <v>92.7547</v>
      </c>
      <c r="B743">
        <v>92.89069366455078</v>
      </c>
    </row>
    <row r="744" spans="1:2">
      <c r="A744">
        <v>79.452</v>
      </c>
      <c r="B744">
        <v>87.08882904052734</v>
      </c>
    </row>
    <row r="745" spans="1:2">
      <c r="A745">
        <v>0</v>
      </c>
      <c r="B745">
        <v>3.612185716629028</v>
      </c>
    </row>
    <row r="746" spans="1:2">
      <c r="A746">
        <v>0</v>
      </c>
      <c r="B746">
        <v>3.612185716629028</v>
      </c>
    </row>
    <row r="747" spans="1:2">
      <c r="A747">
        <v>42.7735</v>
      </c>
      <c r="B747">
        <v>3.612185716629028</v>
      </c>
    </row>
    <row r="748" spans="1:2">
      <c r="A748">
        <v>0</v>
      </c>
      <c r="B748">
        <v>3.612185716629028</v>
      </c>
    </row>
    <row r="749" spans="1:2">
      <c r="A749">
        <v>0</v>
      </c>
      <c r="B749">
        <v>3.612185716629028</v>
      </c>
    </row>
    <row r="750" spans="1:2">
      <c r="A750">
        <v>96.0655</v>
      </c>
      <c r="B750">
        <v>92.89069366455078</v>
      </c>
    </row>
    <row r="751" spans="1:2">
      <c r="A751">
        <v>27.1418</v>
      </c>
      <c r="B751">
        <v>3.612185716629028</v>
      </c>
    </row>
    <row r="752" spans="1:2">
      <c r="A752">
        <v>0</v>
      </c>
      <c r="B752">
        <v>3.612185716629028</v>
      </c>
    </row>
    <row r="753" spans="1:2">
      <c r="A753">
        <v>96.57980000000001</v>
      </c>
      <c r="B753">
        <v>92.89069366455078</v>
      </c>
    </row>
    <row r="754" spans="1:2">
      <c r="A754">
        <v>0</v>
      </c>
      <c r="B754">
        <v>3.612185716629028</v>
      </c>
    </row>
    <row r="755" spans="1:2">
      <c r="A755">
        <v>85.6527</v>
      </c>
      <c r="B755">
        <v>92.89069366455078</v>
      </c>
    </row>
    <row r="756" spans="1:2">
      <c r="A756">
        <v>0</v>
      </c>
      <c r="B756">
        <v>3.612185716629028</v>
      </c>
    </row>
    <row r="757" spans="1:2">
      <c r="A757">
        <v>96.57250000000001</v>
      </c>
      <c r="B757">
        <v>92.89069366455078</v>
      </c>
    </row>
    <row r="758" spans="1:2">
      <c r="A758">
        <v>0</v>
      </c>
      <c r="B758">
        <v>3.612185716629028</v>
      </c>
    </row>
    <row r="759" spans="1:2">
      <c r="A759">
        <v>96.7025</v>
      </c>
      <c r="B759">
        <v>92.89069366455078</v>
      </c>
    </row>
    <row r="760" spans="1:2">
      <c r="A760">
        <v>92.6588</v>
      </c>
      <c r="B760">
        <v>92.89069366455078</v>
      </c>
    </row>
    <row r="761" spans="1:2">
      <c r="A761">
        <v>76.9813</v>
      </c>
      <c r="B761">
        <v>60.12131881713867</v>
      </c>
    </row>
    <row r="762" spans="1:2">
      <c r="A762">
        <v>98.0421</v>
      </c>
      <c r="B762">
        <v>92.89069366455078</v>
      </c>
    </row>
    <row r="763" spans="1:2">
      <c r="A763">
        <v>0</v>
      </c>
      <c r="B763">
        <v>3.612185716629028</v>
      </c>
    </row>
    <row r="764" spans="1:2">
      <c r="A764">
        <v>0</v>
      </c>
      <c r="B764">
        <v>3.612185716629028</v>
      </c>
    </row>
    <row r="765" spans="1:2">
      <c r="A765">
        <v>0</v>
      </c>
      <c r="B765">
        <v>3.612185716629028</v>
      </c>
    </row>
    <row r="766" spans="1:2">
      <c r="A766">
        <v>96.12</v>
      </c>
      <c r="B766">
        <v>92.22314453125</v>
      </c>
    </row>
    <row r="767" spans="1:2">
      <c r="A767">
        <v>93.9032</v>
      </c>
      <c r="B767">
        <v>92.89069366455078</v>
      </c>
    </row>
    <row r="768" spans="1:2">
      <c r="A768">
        <v>97.9927</v>
      </c>
      <c r="B768">
        <v>92.89069366455078</v>
      </c>
    </row>
    <row r="769" spans="1:2">
      <c r="A769">
        <v>0</v>
      </c>
      <c r="B769">
        <v>3.612185716629028</v>
      </c>
    </row>
    <row r="770" spans="1:2">
      <c r="A770">
        <v>90.306</v>
      </c>
      <c r="B770">
        <v>82.45441436767578</v>
      </c>
    </row>
    <row r="771" spans="1:2">
      <c r="A771">
        <v>68.6836</v>
      </c>
      <c r="B771">
        <v>92.89069366455078</v>
      </c>
    </row>
    <row r="772" spans="1:2">
      <c r="A772">
        <v>94.8347</v>
      </c>
      <c r="B772">
        <v>92.89069366455078</v>
      </c>
    </row>
    <row r="773" spans="1:2">
      <c r="A773">
        <v>94.501</v>
      </c>
      <c r="B773">
        <v>92.89069366455078</v>
      </c>
    </row>
    <row r="774" spans="1:2">
      <c r="A774">
        <v>0</v>
      </c>
      <c r="B774">
        <v>3.612185716629028</v>
      </c>
    </row>
    <row r="775" spans="1:2">
      <c r="A775">
        <v>0</v>
      </c>
      <c r="B775">
        <v>3.612185716629028</v>
      </c>
    </row>
    <row r="776" spans="1:2">
      <c r="A776">
        <v>0</v>
      </c>
      <c r="B776">
        <v>3.612185716629028</v>
      </c>
    </row>
    <row r="777" spans="1:2">
      <c r="A777">
        <v>94.8819</v>
      </c>
      <c r="B777">
        <v>92.89069366455078</v>
      </c>
    </row>
    <row r="778" spans="1:2">
      <c r="A778">
        <v>90.1356</v>
      </c>
      <c r="B778">
        <v>92.89069366455078</v>
      </c>
    </row>
    <row r="779" spans="1:2">
      <c r="A779">
        <v>0</v>
      </c>
      <c r="B779">
        <v>13.29114818572998</v>
      </c>
    </row>
    <row r="780" spans="1:2">
      <c r="A780">
        <v>97.54859999999999</v>
      </c>
      <c r="B780">
        <v>75.01537322998047</v>
      </c>
    </row>
    <row r="781" spans="1:2">
      <c r="A781">
        <v>94.4071</v>
      </c>
      <c r="B781">
        <v>92.89069366455078</v>
      </c>
    </row>
    <row r="782" spans="1:2">
      <c r="A782">
        <v>98.3837</v>
      </c>
      <c r="B782">
        <v>92.89069366455078</v>
      </c>
    </row>
    <row r="783" spans="1:2">
      <c r="A783">
        <v>0</v>
      </c>
      <c r="B783">
        <v>3.612185716629028</v>
      </c>
    </row>
    <row r="784" spans="1:2">
      <c r="A784">
        <v>0</v>
      </c>
      <c r="B784">
        <v>3.612185716629028</v>
      </c>
    </row>
    <row r="785" spans="1:2">
      <c r="A785">
        <v>0</v>
      </c>
      <c r="B785">
        <v>10.98771953582764</v>
      </c>
    </row>
    <row r="786" spans="1:2">
      <c r="A786">
        <v>42.9512</v>
      </c>
      <c r="B786">
        <v>3.612185716629028</v>
      </c>
    </row>
    <row r="787" spans="1:2">
      <c r="A787">
        <v>47.7993</v>
      </c>
      <c r="B787">
        <v>48.86880493164062</v>
      </c>
    </row>
    <row r="788" spans="1:2">
      <c r="A788">
        <v>96.1716</v>
      </c>
      <c r="B788">
        <v>92.89069366455078</v>
      </c>
    </row>
    <row r="789" spans="1:2">
      <c r="A789">
        <v>89.34439999999999</v>
      </c>
      <c r="B789">
        <v>92.89069366455078</v>
      </c>
    </row>
    <row r="790" spans="1:2">
      <c r="A790">
        <v>97.12309999999999</v>
      </c>
      <c r="B790">
        <v>92.89069366455078</v>
      </c>
    </row>
    <row r="791" spans="1:2">
      <c r="A791">
        <v>0</v>
      </c>
      <c r="B791">
        <v>3.612185716629028</v>
      </c>
    </row>
    <row r="792" spans="1:2">
      <c r="A792">
        <v>93.46299999999999</v>
      </c>
      <c r="B792">
        <v>85.94662475585938</v>
      </c>
    </row>
    <row r="793" spans="1:2">
      <c r="A793">
        <v>82.4914</v>
      </c>
      <c r="B793">
        <v>79.96851348876953</v>
      </c>
    </row>
    <row r="794" spans="1:2">
      <c r="A794">
        <v>81.6678</v>
      </c>
      <c r="B794">
        <v>87.38534545898438</v>
      </c>
    </row>
    <row r="795" spans="1:2">
      <c r="A795">
        <v>93.62269999999999</v>
      </c>
      <c r="B795">
        <v>92.89069366455078</v>
      </c>
    </row>
    <row r="796" spans="1:2">
      <c r="A796">
        <v>91.8563</v>
      </c>
      <c r="B796">
        <v>92.89069366455078</v>
      </c>
    </row>
    <row r="797" spans="1:2">
      <c r="A797">
        <v>0</v>
      </c>
      <c r="B797">
        <v>3.612185716629028</v>
      </c>
    </row>
    <row r="798" spans="1:2">
      <c r="A798">
        <v>95.1155</v>
      </c>
      <c r="B798">
        <v>92.89069366455078</v>
      </c>
    </row>
    <row r="799" spans="1:2">
      <c r="A799">
        <v>0</v>
      </c>
      <c r="B799">
        <v>3.612185716629028</v>
      </c>
    </row>
    <row r="800" spans="1:2">
      <c r="A800">
        <v>88.1786</v>
      </c>
      <c r="B800">
        <v>92.89069366455078</v>
      </c>
    </row>
    <row r="801" spans="1:2">
      <c r="A801">
        <v>86.6765</v>
      </c>
      <c r="B801">
        <v>3.612185716629028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0.4295034110546112</v>
      </c>
      <c r="C2">
        <v>0.3745604157447815</v>
      </c>
      <c r="D2">
        <v>0.09006640315055847</v>
      </c>
      <c r="E2">
        <v>0.07055538892745972</v>
      </c>
    </row>
    <row r="3" spans="1:5">
      <c r="A3">
        <v>2</v>
      </c>
      <c r="B3">
        <v>0.3128354549407959</v>
      </c>
      <c r="C3">
        <v>0.294847697019577</v>
      </c>
      <c r="D3">
        <v>0.04934801533818245</v>
      </c>
      <c r="E3">
        <v>0.04390955343842506</v>
      </c>
    </row>
    <row r="4" spans="1:5">
      <c r="A4">
        <v>3</v>
      </c>
      <c r="B4">
        <v>0.281608372926712</v>
      </c>
      <c r="C4">
        <v>0.2854683101177216</v>
      </c>
      <c r="D4">
        <v>0.04010176286101341</v>
      </c>
      <c r="E4">
        <v>0.04119915515184402</v>
      </c>
    </row>
    <row r="5" spans="1:5">
      <c r="A5">
        <v>4</v>
      </c>
      <c r="B5">
        <v>0.2681919038295746</v>
      </c>
      <c r="C5">
        <v>0.2560268342494965</v>
      </c>
      <c r="D5">
        <v>0.03641657531261444</v>
      </c>
      <c r="E5">
        <v>0.03322441875934601</v>
      </c>
    </row>
    <row r="6" spans="1:5">
      <c r="A6">
        <v>5</v>
      </c>
      <c r="B6">
        <v>0.2623361647129059</v>
      </c>
      <c r="C6">
        <v>0.2528572976589203</v>
      </c>
      <c r="D6">
        <v>0.03487209603190422</v>
      </c>
      <c r="E6">
        <v>0.0324418731033802</v>
      </c>
    </row>
    <row r="7" spans="1:5">
      <c r="A7">
        <v>6</v>
      </c>
      <c r="B7">
        <v>0.2607053816318512</v>
      </c>
      <c r="C7">
        <v>0.2199461162090302</v>
      </c>
      <c r="D7">
        <v>0.03446574509143829</v>
      </c>
      <c r="E7">
        <v>0.02468102425336838</v>
      </c>
    </row>
    <row r="8" spans="1:5">
      <c r="A8">
        <v>7</v>
      </c>
      <c r="B8">
        <v>0.2324883788824081</v>
      </c>
      <c r="C8">
        <v>0.2193633019924164</v>
      </c>
      <c r="D8">
        <v>0.02754205279052258</v>
      </c>
      <c r="E8">
        <v>0.02459180355072021</v>
      </c>
    </row>
    <row r="9" spans="1:5">
      <c r="A9">
        <v>8</v>
      </c>
      <c r="B9">
        <v>0.2187846451997757</v>
      </c>
      <c r="C9">
        <v>0.2016485780477524</v>
      </c>
      <c r="D9">
        <v>0.02447666227817535</v>
      </c>
      <c r="E9">
        <v>0.02089953422546387</v>
      </c>
    </row>
    <row r="10" spans="1:5">
      <c r="A10">
        <v>9</v>
      </c>
      <c r="B10">
        <v>0.2038975805044174</v>
      </c>
      <c r="C10">
        <v>0.2008207589387894</v>
      </c>
      <c r="D10">
        <v>0.02138134464621544</v>
      </c>
      <c r="E10">
        <v>0.02079198323190212</v>
      </c>
    </row>
    <row r="11" spans="1:5">
      <c r="A11">
        <v>10</v>
      </c>
      <c r="B11">
        <v>0.2021084576845169</v>
      </c>
      <c r="C11">
        <v>0.1984333246946335</v>
      </c>
      <c r="D11">
        <v>0.0210515670478344</v>
      </c>
      <c r="E11">
        <v>0.02032210677862167</v>
      </c>
    </row>
    <row r="12" spans="1:5">
      <c r="A12">
        <v>11</v>
      </c>
      <c r="B12">
        <v>0.1991803348064423</v>
      </c>
      <c r="C12">
        <v>0.1943566501140594</v>
      </c>
      <c r="D12">
        <v>0.02047152444720268</v>
      </c>
      <c r="E12">
        <v>0.01953273825347424</v>
      </c>
    </row>
    <row r="13" spans="1:5">
      <c r="A13">
        <v>12</v>
      </c>
      <c r="B13">
        <v>0.2054061591625214</v>
      </c>
      <c r="C13">
        <v>0.1898417770862579</v>
      </c>
      <c r="D13">
        <v>0.02174772508442402</v>
      </c>
      <c r="E13">
        <v>0.0186687633395195</v>
      </c>
    </row>
    <row r="14" spans="1:5">
      <c r="A14">
        <v>13</v>
      </c>
      <c r="B14">
        <v>0.2138104885816574</v>
      </c>
      <c r="C14">
        <v>0.2020374983549118</v>
      </c>
      <c r="D14">
        <v>0.02351224608719349</v>
      </c>
      <c r="E14">
        <v>0.02107252366840839</v>
      </c>
    </row>
    <row r="15" spans="1:5">
      <c r="A15">
        <v>14</v>
      </c>
      <c r="B15">
        <v>0.200270026922226</v>
      </c>
      <c r="C15">
        <v>0.2053667604923248</v>
      </c>
      <c r="D15">
        <v>0.0207216739654541</v>
      </c>
      <c r="E15">
        <v>0.02176959998905659</v>
      </c>
    </row>
    <row r="16" spans="1:5">
      <c r="A16">
        <v>15</v>
      </c>
      <c r="B16">
        <v>0.1837287247180939</v>
      </c>
      <c r="C16">
        <v>0.1765517890453339</v>
      </c>
      <c r="D16">
        <v>0.01756666973233223</v>
      </c>
      <c r="E16">
        <v>0.01628085598349571</v>
      </c>
    </row>
    <row r="17" spans="1:5">
      <c r="A17">
        <v>16</v>
      </c>
      <c r="B17">
        <v>0.1909257471561432</v>
      </c>
      <c r="C17">
        <v>0.1703226864337921</v>
      </c>
      <c r="D17">
        <v>0.01892823353409767</v>
      </c>
      <c r="E17">
        <v>0.01521260850131512</v>
      </c>
    </row>
    <row r="18" spans="1:5">
      <c r="A18">
        <v>17</v>
      </c>
      <c r="B18">
        <v>0.1990960687398911</v>
      </c>
      <c r="C18">
        <v>0.1764204651117325</v>
      </c>
      <c r="D18">
        <v>0.02053795382380486</v>
      </c>
      <c r="E18">
        <v>0.01628840528428555</v>
      </c>
    </row>
    <row r="19" spans="1:5">
      <c r="A19">
        <v>18</v>
      </c>
      <c r="B19">
        <v>0.1964481920003891</v>
      </c>
      <c r="C19">
        <v>0.1728455722332001</v>
      </c>
      <c r="D19">
        <v>0.02003001980483532</v>
      </c>
      <c r="E19">
        <v>0.01567945629358292</v>
      </c>
    </row>
    <row r="20" spans="1:5">
      <c r="A20">
        <v>19</v>
      </c>
      <c r="B20">
        <v>0.2007789313793182</v>
      </c>
      <c r="C20">
        <v>0.1780512630939484</v>
      </c>
      <c r="D20">
        <v>0.02091571502387524</v>
      </c>
      <c r="E20">
        <v>0.01661497540771961</v>
      </c>
    </row>
    <row r="21" spans="1:5">
      <c r="A21">
        <v>20</v>
      </c>
      <c r="B21">
        <v>0.1935446113348007</v>
      </c>
      <c r="C21">
        <v>0.1775644719600677</v>
      </c>
      <c r="D21">
        <v>0.01951367221772671</v>
      </c>
      <c r="E21">
        <v>0.01656228117644787</v>
      </c>
    </row>
    <row r="22" spans="1:5">
      <c r="A22">
        <v>21</v>
      </c>
      <c r="B22">
        <v>0.1853126585483551</v>
      </c>
      <c r="C22">
        <v>0.1769388169050217</v>
      </c>
      <c r="D22">
        <v>0.0179697647690773</v>
      </c>
      <c r="E22">
        <v>0.01645730435848236</v>
      </c>
    </row>
    <row r="23" spans="1:5">
      <c r="A23">
        <v>22</v>
      </c>
      <c r="B23">
        <v>0.1857058554887772</v>
      </c>
      <c r="C23">
        <v>0.1786155998706818</v>
      </c>
      <c r="D23">
        <v>0.01806486211717129</v>
      </c>
      <c r="E23">
        <v>0.01679059118032455</v>
      </c>
    </row>
    <row r="24" spans="1:5">
      <c r="A24">
        <v>23</v>
      </c>
      <c r="B24">
        <v>0.1881946325302124</v>
      </c>
      <c r="C24">
        <v>0.1883438676595688</v>
      </c>
      <c r="D24">
        <v>0.0185383316129446</v>
      </c>
      <c r="E24">
        <v>0.01856695488095284</v>
      </c>
    </row>
    <row r="25" spans="1:5">
      <c r="A25">
        <v>24</v>
      </c>
      <c r="B25">
        <v>0.2061626464128494</v>
      </c>
      <c r="C25">
        <v>0.1744188964366913</v>
      </c>
      <c r="D25">
        <v>0.0220969095826149</v>
      </c>
      <c r="E25">
        <v>0.01606396958231926</v>
      </c>
    </row>
    <row r="26" spans="1:5">
      <c r="A26">
        <v>25</v>
      </c>
      <c r="B26">
        <v>0.1934643983840942</v>
      </c>
      <c r="C26">
        <v>0.1884723901748657</v>
      </c>
      <c r="D26">
        <v>0.01957031339406967</v>
      </c>
      <c r="E26">
        <v>0.0186290554702282</v>
      </c>
    </row>
    <row r="27" spans="1:5">
      <c r="A27">
        <v>26</v>
      </c>
      <c r="B27">
        <v>0.1826773881912231</v>
      </c>
      <c r="C27">
        <v>0.1671738028526306</v>
      </c>
      <c r="D27">
        <v>0.01755683124065399</v>
      </c>
      <c r="E27">
        <v>0.01485075242817402</v>
      </c>
    </row>
    <row r="28" spans="1:5">
      <c r="A28">
        <v>27</v>
      </c>
      <c r="B28">
        <v>0.1814341694116592</v>
      </c>
      <c r="C28">
        <v>0.1745601296424866</v>
      </c>
      <c r="D28">
        <v>0.01734424568712711</v>
      </c>
      <c r="E28">
        <v>0.01613217033445835</v>
      </c>
    </row>
    <row r="29" spans="1:5">
      <c r="A29">
        <v>28</v>
      </c>
      <c r="B29">
        <v>0.1982307583093643</v>
      </c>
      <c r="C29">
        <v>0.1714891195297241</v>
      </c>
      <c r="D29">
        <v>0.02055890299379826</v>
      </c>
      <c r="E29">
        <v>0.01561763044446707</v>
      </c>
    </row>
    <row r="30" spans="1:5">
      <c r="A30">
        <v>29</v>
      </c>
      <c r="B30">
        <v>0.1861202567815781</v>
      </c>
      <c r="C30">
        <v>0.1638535708189011</v>
      </c>
      <c r="D30">
        <v>0.01822279393672943</v>
      </c>
      <c r="E30">
        <v>0.01434309966862202</v>
      </c>
    </row>
    <row r="31" spans="1:5">
      <c r="A31">
        <v>30</v>
      </c>
      <c r="B31">
        <v>0.1754120141267776</v>
      </c>
      <c r="C31">
        <v>0.2022719830274582</v>
      </c>
      <c r="D31">
        <v>0.01632778719067574</v>
      </c>
      <c r="E31">
        <v>0.02144073694944382</v>
      </c>
    </row>
    <row r="32" spans="1:5">
      <c r="A32">
        <v>31</v>
      </c>
      <c r="B32">
        <v>0.2056213170289993</v>
      </c>
      <c r="C32">
        <v>0.2020568400621414</v>
      </c>
      <c r="D32">
        <v>0.02211886644363403</v>
      </c>
      <c r="E32">
        <v>0.02140264771878719</v>
      </c>
    </row>
    <row r="33" spans="1:5">
      <c r="A33">
        <v>32</v>
      </c>
      <c r="B33">
        <v>0.1958061009645462</v>
      </c>
      <c r="C33">
        <v>0.1888068020343781</v>
      </c>
      <c r="D33">
        <v>0.02018005400896072</v>
      </c>
      <c r="E33">
        <v>0.01885656267404556</v>
      </c>
    </row>
    <row r="34" spans="1:5">
      <c r="A34">
        <v>33</v>
      </c>
      <c r="B34">
        <v>0.1824437081813812</v>
      </c>
      <c r="C34">
        <v>0.1793427020311356</v>
      </c>
      <c r="D34">
        <v>0.01767175644636154</v>
      </c>
      <c r="E34">
        <v>0.01710037142038345</v>
      </c>
    </row>
    <row r="35" spans="1:5">
      <c r="A35">
        <v>34</v>
      </c>
      <c r="B35">
        <v>0.1789791882038116</v>
      </c>
      <c r="C35">
        <v>0.1938938051462173</v>
      </c>
      <c r="D35">
        <v>0.01703338511288166</v>
      </c>
      <c r="E35">
        <v>0.01982657238841057</v>
      </c>
    </row>
    <row r="36" spans="1:5">
      <c r="A36">
        <v>35</v>
      </c>
      <c r="B36">
        <v>0.1766149252653122</v>
      </c>
      <c r="C36">
        <v>0.1916854381561279</v>
      </c>
      <c r="D36">
        <v>0.0166211798787117</v>
      </c>
      <c r="E36">
        <v>0.01940604858100414</v>
      </c>
    </row>
    <row r="37" spans="1:5">
      <c r="A37">
        <v>36</v>
      </c>
      <c r="B37">
        <v>0.1694916486740112</v>
      </c>
      <c r="C37">
        <v>0.1971788555383682</v>
      </c>
      <c r="D37">
        <v>0.01539728045463562</v>
      </c>
      <c r="E37">
        <v>0.02047833241522312</v>
      </c>
    </row>
    <row r="38" spans="1:5">
      <c r="A38">
        <v>37</v>
      </c>
      <c r="B38">
        <v>0.1701408624649048</v>
      </c>
      <c r="C38">
        <v>0.1987802982330322</v>
      </c>
      <c r="D38">
        <v>0.0155068077147007</v>
      </c>
      <c r="E38">
        <v>0.02081404440104961</v>
      </c>
    </row>
    <row r="39" spans="1:5">
      <c r="A39">
        <v>38</v>
      </c>
      <c r="B39">
        <v>0.1621875762939453</v>
      </c>
      <c r="C39">
        <v>0.2116614282131195</v>
      </c>
      <c r="D39">
        <v>0.01419633999466896</v>
      </c>
      <c r="E39">
        <v>0.0234559178352356</v>
      </c>
    </row>
    <row r="40" spans="1:5">
      <c r="A40">
        <v>39</v>
      </c>
      <c r="B40">
        <v>0.1892784386873245</v>
      </c>
      <c r="C40">
        <v>0.2049635499715805</v>
      </c>
      <c r="D40">
        <v>0.01895753107964993</v>
      </c>
      <c r="E40">
        <v>0.0220597330480814</v>
      </c>
    </row>
    <row r="41" spans="1:5">
      <c r="A41">
        <v>40</v>
      </c>
      <c r="B41">
        <v>0.1731654405593872</v>
      </c>
      <c r="C41">
        <v>0.1781503260135651</v>
      </c>
      <c r="D41">
        <v>0.01604744419455528</v>
      </c>
      <c r="E41">
        <v>0.01693130843341351</v>
      </c>
    </row>
    <row r="42" spans="1:5">
      <c r="A42">
        <v>41</v>
      </c>
      <c r="B42">
        <v>0.1686484664678574</v>
      </c>
      <c r="C42">
        <v>0.1818475723266602</v>
      </c>
      <c r="D42">
        <v>0.0152779258787632</v>
      </c>
      <c r="E42">
        <v>0.01760143972933292</v>
      </c>
    </row>
    <row r="43" spans="1:5">
      <c r="A43">
        <v>42</v>
      </c>
      <c r="B43">
        <v>0.1829965710639954</v>
      </c>
      <c r="C43">
        <v>0.2276355922222137</v>
      </c>
      <c r="D43">
        <v>0.01780647039413452</v>
      </c>
      <c r="E43">
        <v>0.02696694619953632</v>
      </c>
    </row>
    <row r="44" spans="1:5">
      <c r="A44">
        <v>43</v>
      </c>
      <c r="B44">
        <v>0.1903019845485687</v>
      </c>
      <c r="C44">
        <v>0.1812938898801804</v>
      </c>
      <c r="D44">
        <v>0.01916044019162655</v>
      </c>
      <c r="E44">
        <v>0.01750176958739758</v>
      </c>
    </row>
    <row r="45" spans="1:5">
      <c r="A45">
        <v>44</v>
      </c>
      <c r="B45">
        <v>0.1675853580236435</v>
      </c>
      <c r="C45">
        <v>0.1660104542970657</v>
      </c>
      <c r="D45">
        <v>0.01513373013585806</v>
      </c>
      <c r="E45">
        <v>0.01488794106990099</v>
      </c>
    </row>
    <row r="46" spans="1:5">
      <c r="A46">
        <v>45</v>
      </c>
      <c r="B46">
        <v>0.1696430593729019</v>
      </c>
      <c r="C46">
        <v>0.1734395921230316</v>
      </c>
      <c r="D46">
        <v>0.01549350097775459</v>
      </c>
      <c r="E46">
        <v>0.01614821888506413</v>
      </c>
    </row>
    <row r="47" spans="1:5">
      <c r="A47">
        <v>46</v>
      </c>
      <c r="B47">
        <v>0.1695094704627991</v>
      </c>
      <c r="C47">
        <v>0.1905444860458374</v>
      </c>
      <c r="D47">
        <v>0.01548654679208994</v>
      </c>
      <c r="E47">
        <v>0.01928619295358658</v>
      </c>
    </row>
    <row r="48" spans="1:5">
      <c r="A48">
        <v>47</v>
      </c>
      <c r="B48">
        <v>0.1745508909225464</v>
      </c>
      <c r="C48">
        <v>0.191797599196434</v>
      </c>
      <c r="D48">
        <v>0.01636795699596405</v>
      </c>
      <c r="E48">
        <v>0.01953715272247791</v>
      </c>
    </row>
    <row r="49" spans="1:5">
      <c r="A49">
        <v>48</v>
      </c>
      <c r="B49">
        <v>0.1739845275878906</v>
      </c>
      <c r="C49">
        <v>0.1919053196907043</v>
      </c>
      <c r="D49">
        <v>0.01627174951136112</v>
      </c>
      <c r="E49">
        <v>0.01956110075116158</v>
      </c>
    </row>
    <row r="50" spans="1:5">
      <c r="A50">
        <v>49</v>
      </c>
      <c r="B50">
        <v>0.1771850138902664</v>
      </c>
      <c r="C50">
        <v>0.2139304578304291</v>
      </c>
      <c r="D50">
        <v>0.01685787178575993</v>
      </c>
      <c r="E50">
        <v>0.0240548849105835</v>
      </c>
    </row>
    <row r="51" spans="1:5">
      <c r="A51">
        <v>50</v>
      </c>
      <c r="B51">
        <v>0.17536361515522</v>
      </c>
      <c r="C51">
        <v>0.2477453351020813</v>
      </c>
      <c r="D51">
        <v>0.01654568873345852</v>
      </c>
      <c r="E51">
        <v>0.03184712678194046</v>
      </c>
    </row>
    <row r="52" spans="1:5">
      <c r="A52">
        <v>51</v>
      </c>
      <c r="B52">
        <v>0.1711118668317795</v>
      </c>
      <c r="C52">
        <v>0.2006112337112427</v>
      </c>
      <c r="D52">
        <v>0.01579416356980801</v>
      </c>
      <c r="E52">
        <v>0.02129047922790051</v>
      </c>
    </row>
    <row r="53" spans="1:5">
      <c r="A53">
        <v>52</v>
      </c>
      <c r="B53">
        <v>0.1787256896495819</v>
      </c>
      <c r="C53">
        <v>0.1861642003059387</v>
      </c>
      <c r="D53">
        <v>0.01714028976857662</v>
      </c>
      <c r="E53">
        <v>0.01852647960186005</v>
      </c>
    </row>
    <row r="54" spans="1:5">
      <c r="A54">
        <v>53</v>
      </c>
      <c r="B54">
        <v>0.1993835419416428</v>
      </c>
      <c r="C54">
        <v>0.1898322403430939</v>
      </c>
      <c r="D54">
        <v>0.02107785269618034</v>
      </c>
      <c r="E54">
        <v>0.01923169009387493</v>
      </c>
    </row>
    <row r="55" spans="1:5">
      <c r="A55">
        <v>54</v>
      </c>
      <c r="B55">
        <v>0.1718543618917465</v>
      </c>
      <c r="C55">
        <v>0.1612291187047958</v>
      </c>
      <c r="D55">
        <v>0.01596741564571857</v>
      </c>
      <c r="E55">
        <v>0.01420439034700394</v>
      </c>
    </row>
    <row r="56" spans="1:5">
      <c r="A56">
        <v>55</v>
      </c>
      <c r="B56">
        <v>0.1797923147678375</v>
      </c>
      <c r="C56">
        <v>0.2389009743928909</v>
      </c>
      <c r="D56">
        <v>0.01738464646041393</v>
      </c>
      <c r="E56">
        <v>0.02968892082571983</v>
      </c>
    </row>
    <row r="57" spans="1:5">
      <c r="A57">
        <v>56</v>
      </c>
      <c r="B57">
        <v>0.1716632395982742</v>
      </c>
      <c r="C57">
        <v>0.2421223521232605</v>
      </c>
      <c r="D57">
        <v>0.01597938500344753</v>
      </c>
      <c r="E57">
        <v>0.03055966645479202</v>
      </c>
    </row>
    <row r="58" spans="1:5">
      <c r="A58">
        <v>57</v>
      </c>
      <c r="B58">
        <v>0.1676822155714035</v>
      </c>
      <c r="C58">
        <v>0.2172127515077591</v>
      </c>
      <c r="D58">
        <v>0.01529960613697767</v>
      </c>
      <c r="E58">
        <v>0.02483277767896652</v>
      </c>
    </row>
    <row r="59" spans="1:5">
      <c r="A59">
        <v>58</v>
      </c>
      <c r="B59">
        <v>0.1541369706392288</v>
      </c>
      <c r="C59">
        <v>0.2079517990350723</v>
      </c>
      <c r="D59">
        <v>0.01311964262276888</v>
      </c>
      <c r="E59">
        <v>0.02287465147674084</v>
      </c>
    </row>
    <row r="60" spans="1:5">
      <c r="A60">
        <v>59</v>
      </c>
      <c r="B60">
        <v>0.1730924546718597</v>
      </c>
      <c r="C60">
        <v>0.1883154511451721</v>
      </c>
      <c r="D60">
        <v>0.01623042672872543</v>
      </c>
      <c r="E60">
        <v>0.01898875273764133</v>
      </c>
    </row>
    <row r="61" spans="1:5">
      <c r="A61">
        <v>60</v>
      </c>
      <c r="B61">
        <v>0.1694950312376022</v>
      </c>
      <c r="C61">
        <v>0.2279634773731232</v>
      </c>
      <c r="D61">
        <v>0.01561942603439093</v>
      </c>
      <c r="E61">
        <v>0.0272456593811512</v>
      </c>
    </row>
    <row r="62" spans="1:5">
      <c r="A62">
        <v>61</v>
      </c>
      <c r="B62">
        <v>0.1654533296823502</v>
      </c>
      <c r="C62">
        <v>0.2397380769252777</v>
      </c>
      <c r="D62">
        <v>0.01495808362960815</v>
      </c>
      <c r="E62">
        <v>0.02981607243418694</v>
      </c>
    </row>
    <row r="63" spans="1:5">
      <c r="A63">
        <v>62</v>
      </c>
      <c r="B63">
        <v>0.1798093020915985</v>
      </c>
      <c r="C63">
        <v>0.2382633835077286</v>
      </c>
      <c r="D63">
        <v>0.01743954233825207</v>
      </c>
      <c r="E63">
        <v>0.02966593950986862</v>
      </c>
    </row>
    <row r="64" spans="1:5">
      <c r="A64">
        <v>63</v>
      </c>
      <c r="B64">
        <v>0.1714592128992081</v>
      </c>
      <c r="C64">
        <v>0.210258349776268</v>
      </c>
      <c r="D64">
        <v>0.0159680899232626</v>
      </c>
      <c r="E64">
        <v>0.02336243353784084</v>
      </c>
    </row>
    <row r="65" spans="1:5">
      <c r="A65">
        <v>64</v>
      </c>
      <c r="B65">
        <v>0.1624163687229156</v>
      </c>
      <c r="C65">
        <v>0.2035933583974838</v>
      </c>
      <c r="D65">
        <v>0.01447755191475153</v>
      </c>
      <c r="E65">
        <v>0.0220357496291399</v>
      </c>
    </row>
    <row r="66" spans="1:5">
      <c r="A66">
        <v>65</v>
      </c>
      <c r="B66">
        <v>0.1643699109554291</v>
      </c>
      <c r="C66">
        <v>0.2349135428667068</v>
      </c>
      <c r="D66">
        <v>0.01483069453388453</v>
      </c>
      <c r="E66">
        <v>0.0289305541664362</v>
      </c>
    </row>
    <row r="67" spans="1:5">
      <c r="A67">
        <v>66</v>
      </c>
      <c r="B67">
        <v>0.1652837544679642</v>
      </c>
      <c r="C67">
        <v>0.2465984672307968</v>
      </c>
      <c r="D67">
        <v>0.01500224787741899</v>
      </c>
      <c r="E67">
        <v>0.03174573183059692</v>
      </c>
    </row>
    <row r="68" spans="1:5">
      <c r="A68">
        <v>67</v>
      </c>
      <c r="B68">
        <v>0.1722474545240402</v>
      </c>
      <c r="C68">
        <v>0.1986784785985947</v>
      </c>
      <c r="D68">
        <v>0.01619524136185646</v>
      </c>
      <c r="E68">
        <v>0.02109439298510551</v>
      </c>
    </row>
    <row r="69" spans="1:5">
      <c r="A69">
        <v>68</v>
      </c>
      <c r="B69">
        <v>0.1604036837816238</v>
      </c>
      <c r="C69">
        <v>0.2071370482444763</v>
      </c>
      <c r="D69">
        <v>0.0142118763178587</v>
      </c>
      <c r="E69">
        <v>0.02280609309673309</v>
      </c>
    </row>
    <row r="70" spans="1:5">
      <c r="A70">
        <v>69</v>
      </c>
      <c r="B70">
        <v>0.1619644612073898</v>
      </c>
      <c r="C70">
        <v>0.2504834532737732</v>
      </c>
      <c r="D70">
        <v>0.01447966322302818</v>
      </c>
      <c r="E70">
        <v>0.03244680538773537</v>
      </c>
    </row>
    <row r="71" spans="1:5">
      <c r="A71">
        <v>70</v>
      </c>
      <c r="B71">
        <v>0.1847837120294571</v>
      </c>
      <c r="C71">
        <v>0.2465094476938248</v>
      </c>
      <c r="D71">
        <v>0.01845031231641769</v>
      </c>
      <c r="E71">
        <v>0.0317511186003685</v>
      </c>
    </row>
    <row r="72" spans="1:5">
      <c r="A72">
        <v>71</v>
      </c>
      <c r="B72">
        <v>0.1857268363237381</v>
      </c>
      <c r="C72">
        <v>0.2255328595638275</v>
      </c>
      <c r="D72">
        <v>0.01861172914505005</v>
      </c>
      <c r="E72">
        <v>0.02677519619464874</v>
      </c>
    </row>
    <row r="73" spans="1:5">
      <c r="A73">
        <v>72</v>
      </c>
      <c r="B73">
        <v>0.1642690896987915</v>
      </c>
      <c r="C73">
        <v>0.2385907471179962</v>
      </c>
      <c r="D73">
        <v>0.01483785174787045</v>
      </c>
      <c r="E73">
        <v>0.02981052175164223</v>
      </c>
    </row>
    <row r="74" spans="1:5">
      <c r="A74">
        <v>73</v>
      </c>
      <c r="B74">
        <v>0.1713729202747345</v>
      </c>
      <c r="C74">
        <v>0.2349695712327957</v>
      </c>
      <c r="D74">
        <v>0.01606284081935883</v>
      </c>
      <c r="E74">
        <v>0.02901080623269081</v>
      </c>
    </row>
    <row r="75" spans="1:5">
      <c r="A75">
        <v>74</v>
      </c>
      <c r="B75">
        <v>0.1853212267160416</v>
      </c>
      <c r="C75">
        <v>0.1753975301980972</v>
      </c>
      <c r="D75">
        <v>0.01857147179543972</v>
      </c>
      <c r="E75">
        <v>0.01677072606980801</v>
      </c>
    </row>
    <row r="76" spans="1:5">
      <c r="A76">
        <v>75</v>
      </c>
      <c r="B76">
        <v>0.162630021572113</v>
      </c>
      <c r="C76">
        <v>0.2136393338441849</v>
      </c>
      <c r="D76">
        <v>0.01460691913962364</v>
      </c>
      <c r="E76">
        <v>0.02413006313145161</v>
      </c>
    </row>
    <row r="77" spans="1:5">
      <c r="A77">
        <v>76</v>
      </c>
      <c r="B77">
        <v>0.1561178416013718</v>
      </c>
      <c r="C77">
        <v>0.2286527901887894</v>
      </c>
      <c r="D77">
        <v>0.01359274983406067</v>
      </c>
      <c r="E77">
        <v>0.0274650976061821</v>
      </c>
    </row>
    <row r="78" spans="1:5">
      <c r="A78">
        <v>77</v>
      </c>
      <c r="B78">
        <v>0.161164179444313</v>
      </c>
      <c r="C78">
        <v>0.2298123240470886</v>
      </c>
      <c r="D78">
        <v>0.01440808083862066</v>
      </c>
      <c r="E78">
        <v>0.02783439308404922</v>
      </c>
    </row>
    <row r="79" spans="1:5">
      <c r="A79">
        <v>78</v>
      </c>
      <c r="B79">
        <v>0.153023362159729</v>
      </c>
      <c r="C79">
        <v>0.2432503551244736</v>
      </c>
      <c r="D79">
        <v>0.01312079280614853</v>
      </c>
      <c r="E79">
        <v>0.03050133027136326</v>
      </c>
    </row>
    <row r="80" spans="1:5">
      <c r="A80">
        <v>79</v>
      </c>
      <c r="B80">
        <v>0.1567624807357788</v>
      </c>
      <c r="C80">
        <v>0.2343567162752151</v>
      </c>
      <c r="D80">
        <v>0.01370846386998892</v>
      </c>
      <c r="E80">
        <v>0.02885346487164497</v>
      </c>
    </row>
    <row r="81" spans="1:5">
      <c r="A81">
        <v>80</v>
      </c>
      <c r="B81">
        <v>0.1600337028503418</v>
      </c>
      <c r="C81">
        <v>0.233818456530571</v>
      </c>
      <c r="D81">
        <v>0.01423063594847918</v>
      </c>
      <c r="E81">
        <v>0.02869296073913574</v>
      </c>
    </row>
    <row r="82" spans="1:5">
      <c r="A82">
        <v>81</v>
      </c>
      <c r="B82">
        <v>0.1586906909942627</v>
      </c>
      <c r="C82">
        <v>0.2449427843093872</v>
      </c>
      <c r="D82">
        <v>0.01403218507766724</v>
      </c>
      <c r="E82">
        <v>0.03141698241233826</v>
      </c>
    </row>
    <row r="83" spans="1:5">
      <c r="A83">
        <v>82</v>
      </c>
      <c r="B83">
        <v>0.1693516969680786</v>
      </c>
      <c r="C83">
        <v>0.2099968641996384</v>
      </c>
      <c r="D83">
        <v>0.01578041166067123</v>
      </c>
      <c r="E83">
        <v>0.02349761500954628</v>
      </c>
    </row>
    <row r="84" spans="1:5">
      <c r="A84">
        <v>83</v>
      </c>
      <c r="B84">
        <v>0.1582651734352112</v>
      </c>
      <c r="C84">
        <v>0.2197406440973282</v>
      </c>
      <c r="D84">
        <v>0.01397465541958809</v>
      </c>
      <c r="E84">
        <v>0.02560102008283138</v>
      </c>
    </row>
    <row r="85" spans="1:5">
      <c r="A85">
        <v>84</v>
      </c>
      <c r="B85">
        <v>0.1584776490926743</v>
      </c>
      <c r="C85">
        <v>0.2278763353824615</v>
      </c>
      <c r="D85">
        <v>0.01401068177074194</v>
      </c>
      <c r="E85">
        <v>0.02739788964390755</v>
      </c>
    </row>
    <row r="86" spans="1:5">
      <c r="A86">
        <v>85</v>
      </c>
      <c r="B86">
        <v>0.1557957381010056</v>
      </c>
      <c r="C86">
        <v>0.2348842918872833</v>
      </c>
      <c r="D86">
        <v>0.0135995289310813</v>
      </c>
      <c r="E86">
        <v>0.02901900745928288</v>
      </c>
    </row>
    <row r="87" spans="1:5">
      <c r="A87">
        <v>86</v>
      </c>
      <c r="B87">
        <v>0.160222128033638</v>
      </c>
      <c r="C87">
        <v>0.201328843832016</v>
      </c>
      <c r="D87">
        <v>0.01429811026901007</v>
      </c>
      <c r="E87">
        <v>0.02172858640551567</v>
      </c>
    </row>
    <row r="88" spans="1:5">
      <c r="A88">
        <v>87</v>
      </c>
      <c r="B88">
        <v>0.1585718393325806</v>
      </c>
      <c r="C88">
        <v>0.214637815952301</v>
      </c>
      <c r="D88">
        <v>0.01404007337987423</v>
      </c>
      <c r="E88">
        <v>0.02450325712561607</v>
      </c>
    </row>
    <row r="89" spans="1:5">
      <c r="A89">
        <v>88</v>
      </c>
      <c r="B89">
        <v>0.1597389876842499</v>
      </c>
      <c r="C89">
        <v>0.193035900592804</v>
      </c>
      <c r="D89">
        <v>0.01425320841372013</v>
      </c>
      <c r="E89">
        <v>0.02012807875871658</v>
      </c>
    </row>
    <row r="90" spans="1:5">
      <c r="A90">
        <v>89</v>
      </c>
      <c r="B90">
        <v>0.1600102931261063</v>
      </c>
      <c r="C90">
        <v>0.2209616899490356</v>
      </c>
      <c r="D90">
        <v>0.01431004330515862</v>
      </c>
      <c r="E90">
        <v>0.02593550644814968</v>
      </c>
    </row>
    <row r="91" spans="1:5">
      <c r="A91">
        <v>90</v>
      </c>
      <c r="B91">
        <v>0.1630745232105255</v>
      </c>
      <c r="C91">
        <v>0.2024292647838593</v>
      </c>
      <c r="D91">
        <v>0.01483635231852531</v>
      </c>
      <c r="E91">
        <v>0.02204645238816738</v>
      </c>
    </row>
    <row r="92" spans="1:5">
      <c r="A92">
        <v>91</v>
      </c>
      <c r="B92">
        <v>0.1584638953208923</v>
      </c>
      <c r="C92">
        <v>0.2299138903617859</v>
      </c>
      <c r="D92">
        <v>0.01410470250993967</v>
      </c>
      <c r="E92">
        <v>0.02781238034367561</v>
      </c>
    </row>
    <row r="93" spans="1:5">
      <c r="A93">
        <v>92</v>
      </c>
      <c r="B93">
        <v>0.1599942892789841</v>
      </c>
      <c r="C93">
        <v>0.2330280989408493</v>
      </c>
      <c r="D93">
        <v>0.01435809955000877</v>
      </c>
      <c r="E93">
        <v>0.02872035093605518</v>
      </c>
    </row>
    <row r="94" spans="1:5">
      <c r="A94">
        <v>93</v>
      </c>
      <c r="B94">
        <v>0.1639810502529144</v>
      </c>
      <c r="C94">
        <v>0.200099840760231</v>
      </c>
      <c r="D94">
        <v>0.01500441506505013</v>
      </c>
      <c r="E94">
        <v>0.02157863229513168</v>
      </c>
    </row>
    <row r="95" spans="1:5">
      <c r="A95">
        <v>94</v>
      </c>
      <c r="B95">
        <v>0.1688906848430634</v>
      </c>
      <c r="C95">
        <v>0.2384781688451767</v>
      </c>
      <c r="D95">
        <v>0.01582653075456619</v>
      </c>
      <c r="E95">
        <v>0.02987305633723736</v>
      </c>
    </row>
    <row r="96" spans="1:5">
      <c r="A96">
        <v>95</v>
      </c>
      <c r="B96">
        <v>0.1596909463405609</v>
      </c>
      <c r="C96">
        <v>0.2253465205430984</v>
      </c>
      <c r="D96">
        <v>0.01433478202670813</v>
      </c>
      <c r="E96">
        <v>0.02696648612618446</v>
      </c>
    </row>
    <row r="97" spans="1:5">
      <c r="A97">
        <v>96</v>
      </c>
      <c r="B97">
        <v>0.1745346933603287</v>
      </c>
      <c r="C97">
        <v>0.2578378617763519</v>
      </c>
      <c r="D97">
        <v>0.01681864075362682</v>
      </c>
      <c r="E97">
        <v>0.03483261913061142</v>
      </c>
    </row>
    <row r="98" spans="1:5">
      <c r="A98">
        <v>97</v>
      </c>
      <c r="B98">
        <v>0.1714105755090714</v>
      </c>
      <c r="C98">
        <v>0.2951369881629944</v>
      </c>
      <c r="D98">
        <v>0.0162974651902914</v>
      </c>
      <c r="E98">
        <v>0.04505016282200813</v>
      </c>
    </row>
    <row r="99" spans="1:5">
      <c r="A99">
        <v>98</v>
      </c>
      <c r="B99">
        <v>0.181990846991539</v>
      </c>
      <c r="C99">
        <v>0.2068444937467575</v>
      </c>
      <c r="D99">
        <v>0.01816227845847607</v>
      </c>
      <c r="E99">
        <v>0.02298438549041748</v>
      </c>
    </row>
    <row r="100" spans="1:5">
      <c r="A100">
        <v>99</v>
      </c>
      <c r="B100">
        <v>0.1607930362224579</v>
      </c>
      <c r="C100">
        <v>0.1829830408096313</v>
      </c>
      <c r="D100">
        <v>0.01454059034585953</v>
      </c>
      <c r="E100">
        <v>0.01836230047047138</v>
      </c>
    </row>
    <row r="101" spans="1:5">
      <c r="A101">
        <v>100</v>
      </c>
      <c r="B101">
        <v>0.1619793921709061</v>
      </c>
      <c r="C101">
        <v>0.1734198033809662</v>
      </c>
      <c r="D101">
        <v>0.01472334377467632</v>
      </c>
      <c r="E101">
        <v>0.01663351617753506</v>
      </c>
    </row>
    <row r="102" spans="1:5">
      <c r="A102">
        <v>101</v>
      </c>
      <c r="B102">
        <v>0.1662647575139999</v>
      </c>
      <c r="C102">
        <v>0.2110239118337631</v>
      </c>
      <c r="D102">
        <v>0.01543016638606787</v>
      </c>
      <c r="E102">
        <v>0.02389518171548843</v>
      </c>
    </row>
    <row r="103" spans="1:5">
      <c r="A103">
        <v>102</v>
      </c>
      <c r="B103">
        <v>0.1638704389333725</v>
      </c>
      <c r="C103">
        <v>0.1774414330720901</v>
      </c>
      <c r="D103">
        <v>0.01503831520676613</v>
      </c>
      <c r="E103">
        <v>0.01734304986894131</v>
      </c>
    </row>
    <row r="104" spans="1:5">
      <c r="A104">
        <v>103</v>
      </c>
      <c r="B104">
        <v>0.150611087679863</v>
      </c>
      <c r="C104">
        <v>0.1733366101980209</v>
      </c>
      <c r="D104">
        <v>0.01295890007168055</v>
      </c>
      <c r="E104">
        <v>0.0166565328836441</v>
      </c>
    </row>
    <row r="105" spans="1:5">
      <c r="A105">
        <v>104</v>
      </c>
      <c r="B105">
        <v>0.1470214277505875</v>
      </c>
      <c r="C105">
        <v>0.1741476505994797</v>
      </c>
      <c r="D105">
        <v>0.01243231538683176</v>
      </c>
      <c r="E105">
        <v>0.0167741309851408</v>
      </c>
    </row>
    <row r="106" spans="1:5">
      <c r="A106">
        <v>105</v>
      </c>
      <c r="B106">
        <v>0.1423551887273788</v>
      </c>
      <c r="C106">
        <v>0.1697668433189392</v>
      </c>
      <c r="D106">
        <v>0.01173947006464005</v>
      </c>
      <c r="E106">
        <v>0.01603186875581741</v>
      </c>
    </row>
    <row r="107" spans="1:5">
      <c r="A107">
        <v>106</v>
      </c>
      <c r="B107">
        <v>0.1451708972454071</v>
      </c>
      <c r="C107">
        <v>0.1718194335699081</v>
      </c>
      <c r="D107">
        <v>0.01215027831494808</v>
      </c>
      <c r="E107">
        <v>0.01637050323188305</v>
      </c>
    </row>
    <row r="108" spans="1:5">
      <c r="A108">
        <v>107</v>
      </c>
      <c r="B108">
        <v>0.146043986082077</v>
      </c>
      <c r="C108">
        <v>0.159218043088913</v>
      </c>
      <c r="D108">
        <v>0.01226684730499983</v>
      </c>
      <c r="E108">
        <v>0.01428823545575142</v>
      </c>
    </row>
    <row r="109" spans="1:5">
      <c r="A109">
        <v>108</v>
      </c>
      <c r="B109">
        <v>0.1426855474710464</v>
      </c>
      <c r="C109">
        <v>0.1721842288970947</v>
      </c>
      <c r="D109">
        <v>0.01177975907921791</v>
      </c>
      <c r="E109">
        <v>0.01642030663788319</v>
      </c>
    </row>
    <row r="110" spans="1:5">
      <c r="A110">
        <v>109</v>
      </c>
      <c r="B110">
        <v>0.1494314968585968</v>
      </c>
      <c r="C110">
        <v>0.1702650636434555</v>
      </c>
      <c r="D110">
        <v>0.01275901310145855</v>
      </c>
      <c r="E110">
        <v>0.0161050520837307</v>
      </c>
    </row>
    <row r="111" spans="1:5">
      <c r="A111">
        <v>110</v>
      </c>
      <c r="B111">
        <v>0.1473405808210373</v>
      </c>
      <c r="C111">
        <v>0.1829429715871811</v>
      </c>
      <c r="D111">
        <v>0.01245725899934769</v>
      </c>
      <c r="E111">
        <v>0.01834073849022388</v>
      </c>
    </row>
    <row r="112" spans="1:5">
      <c r="A112">
        <v>111</v>
      </c>
      <c r="B112">
        <v>0.1371691673994064</v>
      </c>
      <c r="C112">
        <v>0.171177551150322</v>
      </c>
      <c r="D112">
        <v>0.01101208478212357</v>
      </c>
      <c r="E112">
        <v>0.01625601015985012</v>
      </c>
    </row>
    <row r="113" spans="1:5">
      <c r="A113">
        <v>112</v>
      </c>
      <c r="B113">
        <v>0.1478169560432434</v>
      </c>
      <c r="C113">
        <v>0.1689639091491699</v>
      </c>
      <c r="D113">
        <v>0.01254324708133936</v>
      </c>
      <c r="E113">
        <v>0.01591428741812706</v>
      </c>
    </row>
    <row r="114" spans="1:5">
      <c r="A114">
        <v>113</v>
      </c>
      <c r="B114">
        <v>0.1638531386852264</v>
      </c>
      <c r="C114">
        <v>0.2036042362451553</v>
      </c>
      <c r="D114">
        <v>0.0150608504191041</v>
      </c>
      <c r="E114">
        <v>0.02235397323966026</v>
      </c>
    </row>
    <row r="115" spans="1:5">
      <c r="A115">
        <v>114</v>
      </c>
      <c r="B115">
        <v>0.1410703510046005</v>
      </c>
      <c r="C115">
        <v>0.1729057878255844</v>
      </c>
      <c r="D115">
        <v>0.01155679579824209</v>
      </c>
      <c r="E115">
        <v>0.01655563898384571</v>
      </c>
    </row>
    <row r="116" spans="1:5">
      <c r="A116">
        <v>115</v>
      </c>
      <c r="B116">
        <v>0.1518838256597519</v>
      </c>
      <c r="C116">
        <v>0.1598197519779205</v>
      </c>
      <c r="D116">
        <v>0.01314478181302547</v>
      </c>
      <c r="E116">
        <v>0.01439804304391146</v>
      </c>
    </row>
    <row r="117" spans="1:5">
      <c r="A117">
        <v>116</v>
      </c>
      <c r="B117">
        <v>0.1822215616703033</v>
      </c>
      <c r="C117">
        <v>0.1559367328882217</v>
      </c>
      <c r="D117">
        <v>0.01822750270366669</v>
      </c>
      <c r="E117">
        <v>0.01377591397613287</v>
      </c>
    </row>
    <row r="118" spans="1:5">
      <c r="A118">
        <v>117</v>
      </c>
      <c r="B118">
        <v>0.1715276092290878</v>
      </c>
      <c r="C118">
        <v>0.1833765804767609</v>
      </c>
      <c r="D118">
        <v>0.01632163673639297</v>
      </c>
      <c r="E118">
        <v>0.01845176704227924</v>
      </c>
    </row>
    <row r="119" spans="1:5">
      <c r="A119">
        <v>118</v>
      </c>
      <c r="B119">
        <v>0.1539173126220703</v>
      </c>
      <c r="C119">
        <v>0.1623740792274475</v>
      </c>
      <c r="D119">
        <v>0.01347900275141001</v>
      </c>
      <c r="E119">
        <v>0.01479560136795044</v>
      </c>
    </row>
    <row r="120" spans="1:5">
      <c r="A120">
        <v>119</v>
      </c>
      <c r="B120">
        <v>0.1442007124423981</v>
      </c>
      <c r="C120">
        <v>0.1637350916862488</v>
      </c>
      <c r="D120">
        <v>0.01201266050338745</v>
      </c>
      <c r="E120">
        <v>0.01502188947051764</v>
      </c>
    </row>
    <row r="121" spans="1:5">
      <c r="A121">
        <v>120</v>
      </c>
      <c r="B121">
        <v>0.1464282125234604</v>
      </c>
      <c r="C121">
        <v>0.1902092099189758</v>
      </c>
      <c r="D121">
        <v>0.01235213316977024</v>
      </c>
      <c r="E121">
        <v>0.01972650364041328</v>
      </c>
    </row>
    <row r="122" spans="1:5">
      <c r="A122">
        <v>121</v>
      </c>
      <c r="B122">
        <v>0.171891450881958</v>
      </c>
      <c r="C122">
        <v>0.1529401987791061</v>
      </c>
      <c r="D122">
        <v>0.01640672236680984</v>
      </c>
      <c r="E122">
        <v>0.01332629844546318</v>
      </c>
    </row>
    <row r="123" spans="1:5">
      <c r="A123">
        <v>122</v>
      </c>
      <c r="B123">
        <v>0.1533112972974777</v>
      </c>
      <c r="C123">
        <v>0.1508012562990189</v>
      </c>
      <c r="D123">
        <v>0.01338064949959517</v>
      </c>
      <c r="E123">
        <v>0.01301242969930172</v>
      </c>
    </row>
    <row r="124" spans="1:5">
      <c r="A124">
        <v>123</v>
      </c>
      <c r="B124">
        <v>0.1465300917625427</v>
      </c>
      <c r="C124">
        <v>0.1794853061437607</v>
      </c>
      <c r="D124">
        <v>0.01238275412470102</v>
      </c>
      <c r="E124">
        <v>0.01775897294282913</v>
      </c>
    </row>
    <row r="125" spans="1:5">
      <c r="A125">
        <v>124</v>
      </c>
      <c r="B125">
        <v>0.1506524980068207</v>
      </c>
      <c r="C125">
        <v>0.1766350269317627</v>
      </c>
      <c r="D125">
        <v>0.01298310980200768</v>
      </c>
      <c r="E125">
        <v>0.01721098646521568</v>
      </c>
    </row>
    <row r="126" spans="1:5">
      <c r="A126">
        <v>125</v>
      </c>
      <c r="B126">
        <v>0.1406485140323639</v>
      </c>
      <c r="C126">
        <v>0.1685498356819153</v>
      </c>
      <c r="D126">
        <v>0.01150467526167631</v>
      </c>
      <c r="E126">
        <v>0.0158356074243784</v>
      </c>
    </row>
    <row r="127" spans="1:5">
      <c r="A127">
        <v>126</v>
      </c>
      <c r="B127">
        <v>0.1580769717693329</v>
      </c>
      <c r="C127">
        <v>0.176852211356163</v>
      </c>
      <c r="D127">
        <v>0.01413972955197096</v>
      </c>
      <c r="E127">
        <v>0.01730440929532051</v>
      </c>
    </row>
    <row r="128" spans="1:5">
      <c r="A128">
        <v>127</v>
      </c>
      <c r="B128">
        <v>0.1612824201583862</v>
      </c>
      <c r="C128">
        <v>0.1930768191814423</v>
      </c>
      <c r="D128">
        <v>0.01467011962085962</v>
      </c>
      <c r="E128">
        <v>0.02029590122401714</v>
      </c>
    </row>
    <row r="129" spans="1:5">
      <c r="A129">
        <v>128</v>
      </c>
      <c r="B129">
        <v>0.1679884046316147</v>
      </c>
      <c r="C129">
        <v>0.1995336562395096</v>
      </c>
      <c r="D129">
        <v>0.01575892977416515</v>
      </c>
      <c r="E129">
        <v>0.02156452648341656</v>
      </c>
    </row>
    <row r="130" spans="1:5">
      <c r="A130">
        <v>129</v>
      </c>
      <c r="B130">
        <v>0.1510685831308365</v>
      </c>
      <c r="C130">
        <v>0.1709901690483093</v>
      </c>
      <c r="D130">
        <v>0.01305796299129725</v>
      </c>
      <c r="E130">
        <v>0.01624796353280544</v>
      </c>
    </row>
    <row r="131" spans="1:5">
      <c r="A131">
        <v>130</v>
      </c>
      <c r="B131">
        <v>0.1499690562486649</v>
      </c>
      <c r="C131">
        <v>0.1637053787708282</v>
      </c>
      <c r="D131">
        <v>0.01288655679672956</v>
      </c>
      <c r="E131">
        <v>0.01505870092660189</v>
      </c>
    </row>
    <row r="132" spans="1:5">
      <c r="A132">
        <v>131</v>
      </c>
      <c r="B132">
        <v>0.1444519013166428</v>
      </c>
      <c r="C132">
        <v>0.1583968549966812</v>
      </c>
      <c r="D132">
        <v>0.01207488030195236</v>
      </c>
      <c r="E132">
        <v>0.01419445313513279</v>
      </c>
    </row>
    <row r="133" spans="1:5">
      <c r="A133">
        <v>132</v>
      </c>
      <c r="B133">
        <v>0.1426543146371841</v>
      </c>
      <c r="C133">
        <v>0.1943239718675613</v>
      </c>
      <c r="D133">
        <v>0.01182154286652803</v>
      </c>
      <c r="E133">
        <v>0.02051379159092903</v>
      </c>
    </row>
    <row r="134" spans="1:5">
      <c r="A134">
        <v>133</v>
      </c>
      <c r="B134">
        <v>0.1442452967166901</v>
      </c>
      <c r="C134">
        <v>0.147135391831398</v>
      </c>
      <c r="D134">
        <v>0.01203355472534895</v>
      </c>
      <c r="E134">
        <v>0.01244772784411907</v>
      </c>
    </row>
    <row r="135" spans="1:5">
      <c r="A135">
        <v>134</v>
      </c>
      <c r="B135">
        <v>0.1523739099502563</v>
      </c>
      <c r="C135">
        <v>0.1748178154230118</v>
      </c>
      <c r="D135">
        <v>0.01323311682790518</v>
      </c>
      <c r="E135">
        <v>0.01692932844161987</v>
      </c>
    </row>
    <row r="136" spans="1:5">
      <c r="A136">
        <v>135</v>
      </c>
      <c r="B136">
        <v>0.1637862473726273</v>
      </c>
      <c r="C136">
        <v>0.224026158452034</v>
      </c>
      <c r="D136">
        <v>0.01506605371832848</v>
      </c>
      <c r="E136">
        <v>0.02675949595868587</v>
      </c>
    </row>
    <row r="137" spans="1:5">
      <c r="A137">
        <v>136</v>
      </c>
      <c r="B137">
        <v>0.1747725456953049</v>
      </c>
      <c r="C137">
        <v>0.1982179284095764</v>
      </c>
      <c r="D137">
        <v>0.01694194599986076</v>
      </c>
      <c r="E137">
        <v>0.0213246438652277</v>
      </c>
    </row>
    <row r="138" spans="1:5">
      <c r="A138">
        <v>137</v>
      </c>
      <c r="B138">
        <v>0.1593724340200424</v>
      </c>
      <c r="C138">
        <v>0.2270989865064621</v>
      </c>
      <c r="D138">
        <v>0.01436519529670477</v>
      </c>
      <c r="E138">
        <v>0.02732524462044239</v>
      </c>
    </row>
    <row r="139" spans="1:5">
      <c r="A139">
        <v>138</v>
      </c>
      <c r="B139">
        <v>0.1560552567243576</v>
      </c>
      <c r="C139">
        <v>0.1890424638986588</v>
      </c>
      <c r="D139">
        <v>0.01382348779588938</v>
      </c>
      <c r="E139">
        <v>0.01951397955417633</v>
      </c>
    </row>
    <row r="140" spans="1:5">
      <c r="A140">
        <v>139</v>
      </c>
      <c r="B140">
        <v>0.1728707402944565</v>
      </c>
      <c r="C140">
        <v>0.2183412909507751</v>
      </c>
      <c r="D140">
        <v>0.01658663339912891</v>
      </c>
      <c r="E140">
        <v>0.0254844855517149</v>
      </c>
    </row>
    <row r="141" spans="1:5">
      <c r="A141">
        <v>140</v>
      </c>
      <c r="B141">
        <v>0.1511792838573456</v>
      </c>
      <c r="C141">
        <v>0.18963423371315</v>
      </c>
      <c r="D141">
        <v>0.01307915337383747</v>
      </c>
      <c r="E141">
        <v>0.01963695697486401</v>
      </c>
    </row>
    <row r="142" spans="1:5">
      <c r="A142">
        <v>141</v>
      </c>
      <c r="B142">
        <v>0.1631367802619934</v>
      </c>
      <c r="C142">
        <v>0.174261286854744</v>
      </c>
      <c r="D142">
        <v>0.01495172176510096</v>
      </c>
      <c r="E142">
        <v>0.01682953350245953</v>
      </c>
    </row>
    <row r="143" spans="1:5">
      <c r="A143">
        <v>142</v>
      </c>
      <c r="B143">
        <v>0.1481963992118835</v>
      </c>
      <c r="C143">
        <v>0.1449899673461914</v>
      </c>
      <c r="D143">
        <v>0.01263050921261311</v>
      </c>
      <c r="E143">
        <v>0.01215467229485512</v>
      </c>
    </row>
    <row r="144" spans="1:5">
      <c r="A144">
        <v>143</v>
      </c>
      <c r="B144">
        <v>0.1460506170988083</v>
      </c>
      <c r="C144">
        <v>0.1441378444433212</v>
      </c>
      <c r="D144">
        <v>0.01231012493371964</v>
      </c>
      <c r="E144">
        <v>0.01204516179859638</v>
      </c>
    </row>
    <row r="145" spans="1:5">
      <c r="A145">
        <v>144</v>
      </c>
      <c r="B145">
        <v>0.1389571279287338</v>
      </c>
      <c r="C145">
        <v>0.1622072756290436</v>
      </c>
      <c r="D145">
        <v>0.01130293216556311</v>
      </c>
      <c r="E145">
        <v>0.01481186971068382</v>
      </c>
    </row>
    <row r="146" spans="1:5">
      <c r="A146">
        <v>145</v>
      </c>
      <c r="B146">
        <v>0.1427691578865051</v>
      </c>
      <c r="C146">
        <v>0.1605201363563538</v>
      </c>
      <c r="D146">
        <v>0.01182923652231693</v>
      </c>
      <c r="E146">
        <v>0.01453470904380083</v>
      </c>
    </row>
    <row r="147" spans="1:5">
      <c r="A147">
        <v>146</v>
      </c>
      <c r="B147">
        <v>0.1386064440011978</v>
      </c>
      <c r="C147">
        <v>0.2183263152837753</v>
      </c>
      <c r="D147">
        <v>0.01124763581901789</v>
      </c>
      <c r="E147">
        <v>0.02546446770429611</v>
      </c>
    </row>
    <row r="148" spans="1:5">
      <c r="A148">
        <v>147</v>
      </c>
      <c r="B148">
        <v>0.1926048398017883</v>
      </c>
      <c r="C148">
        <v>0.1893034726381302</v>
      </c>
      <c r="D148">
        <v>0.02018606849014759</v>
      </c>
      <c r="E148">
        <v>0.01957128383219242</v>
      </c>
    </row>
    <row r="149" spans="1:5">
      <c r="A149">
        <v>148</v>
      </c>
      <c r="B149">
        <v>0.1428685784339905</v>
      </c>
      <c r="C149">
        <v>0.160734698176384</v>
      </c>
      <c r="D149">
        <v>0.01187117304652929</v>
      </c>
      <c r="E149">
        <v>0.01459375489503145</v>
      </c>
    </row>
    <row r="150" spans="1:5">
      <c r="A150">
        <v>149</v>
      </c>
      <c r="B150">
        <v>0.1609128266572952</v>
      </c>
      <c r="C150">
        <v>0.1891047954559326</v>
      </c>
      <c r="D150">
        <v>0.01462632138282061</v>
      </c>
      <c r="E150">
        <v>0.01957918889820576</v>
      </c>
    </row>
    <row r="151" spans="1:5">
      <c r="A151">
        <v>150</v>
      </c>
      <c r="B151">
        <v>0.1462664008140564</v>
      </c>
      <c r="C151">
        <v>0.1823536306619644</v>
      </c>
      <c r="D151">
        <v>0.01236932910978794</v>
      </c>
      <c r="E151">
        <v>0.01830058358609676</v>
      </c>
    </row>
    <row r="152" spans="1:5">
      <c r="A152">
        <v>151</v>
      </c>
      <c r="B152">
        <v>0.1506804227828979</v>
      </c>
      <c r="C152">
        <v>0.1940242350101471</v>
      </c>
      <c r="D152">
        <v>0.01301864068955183</v>
      </c>
      <c r="E152">
        <v>0.02049268782138824</v>
      </c>
    </row>
    <row r="153" spans="1:5">
      <c r="A153">
        <v>152</v>
      </c>
      <c r="B153">
        <v>0.1874065101146698</v>
      </c>
      <c r="C153">
        <v>0.2693817615509033</v>
      </c>
      <c r="D153">
        <v>0.01922418177127838</v>
      </c>
      <c r="E153">
        <v>0.03794572874903679</v>
      </c>
    </row>
    <row r="154" spans="1:5">
      <c r="A154">
        <v>153</v>
      </c>
      <c r="B154">
        <v>0.1683961600065231</v>
      </c>
      <c r="C154">
        <v>0.2173272967338562</v>
      </c>
      <c r="D154">
        <v>0.01584909297525883</v>
      </c>
      <c r="E154">
        <v>0.02529503777623177</v>
      </c>
    </row>
    <row r="155" spans="1:5">
      <c r="A155">
        <v>154</v>
      </c>
      <c r="B155">
        <v>0.1557758897542953</v>
      </c>
      <c r="C155">
        <v>0.1662804037332535</v>
      </c>
      <c r="D155">
        <v>0.01380894333124161</v>
      </c>
      <c r="E155">
        <v>0.01550169009715319</v>
      </c>
    </row>
    <row r="156" spans="1:5">
      <c r="A156">
        <v>155</v>
      </c>
      <c r="B156">
        <v>0.1597784161567688</v>
      </c>
      <c r="C156">
        <v>0.1587682515382767</v>
      </c>
      <c r="D156">
        <v>0.01444427296519279</v>
      </c>
      <c r="E156">
        <v>0.01430344488471746</v>
      </c>
    </row>
    <row r="157" spans="1:5">
      <c r="A157">
        <v>156</v>
      </c>
      <c r="B157">
        <v>0.1863734126091003</v>
      </c>
      <c r="C157">
        <v>0.1843521147966385</v>
      </c>
      <c r="D157">
        <v>0.01906007714569569</v>
      </c>
      <c r="E157">
        <v>0.01867301762104034</v>
      </c>
    </row>
    <row r="158" spans="1:5">
      <c r="A158">
        <v>157</v>
      </c>
      <c r="B158">
        <v>0.1803712546825409</v>
      </c>
      <c r="C158">
        <v>0.2197557091712952</v>
      </c>
      <c r="D158">
        <v>0.01793954521417618</v>
      </c>
      <c r="E158">
        <v>0.02581775188446045</v>
      </c>
    </row>
    <row r="159" spans="1:5">
      <c r="A159">
        <v>158</v>
      </c>
      <c r="B159">
        <v>0.184302344918251</v>
      </c>
      <c r="C159">
        <v>0.1975150257349014</v>
      </c>
      <c r="D159">
        <v>0.01866360753774643</v>
      </c>
      <c r="E159">
        <v>0.02120550163090229</v>
      </c>
    </row>
    <row r="160" spans="1:5">
      <c r="A160">
        <v>159</v>
      </c>
      <c r="B160">
        <v>0.178531140089035</v>
      </c>
      <c r="C160">
        <v>0.1726811081171036</v>
      </c>
      <c r="D160">
        <v>0.01763546094298363</v>
      </c>
      <c r="E160">
        <v>0.01663379184901714</v>
      </c>
    </row>
    <row r="161" spans="1:5">
      <c r="A161">
        <v>160</v>
      </c>
      <c r="B161">
        <v>0.1548188030719757</v>
      </c>
      <c r="C161">
        <v>0.1363658457994461</v>
      </c>
      <c r="D161">
        <v>0.01369899976998568</v>
      </c>
      <c r="E161">
        <v>0.011033627204597</v>
      </c>
    </row>
    <row r="162" spans="1:5">
      <c r="A162">
        <v>161</v>
      </c>
      <c r="B162">
        <v>0.1643867194652557</v>
      </c>
      <c r="C162">
        <v>0.1908784359693527</v>
      </c>
      <c r="D162">
        <v>0.01524590514600277</v>
      </c>
      <c r="E162">
        <v>0.01996054872870445</v>
      </c>
    </row>
    <row r="163" spans="1:5">
      <c r="A163">
        <v>162</v>
      </c>
      <c r="B163">
        <v>0.1533872485160828</v>
      </c>
      <c r="C163">
        <v>0.1631720662117004</v>
      </c>
      <c r="D163">
        <v>0.01349915284663439</v>
      </c>
      <c r="E163">
        <v>0.01504071615636349</v>
      </c>
    </row>
    <row r="164" spans="1:5">
      <c r="A164">
        <v>163</v>
      </c>
      <c r="B164">
        <v>0.1556136459112167</v>
      </c>
      <c r="C164">
        <v>0.1524457186460495</v>
      </c>
      <c r="D164">
        <v>0.01381841022521257</v>
      </c>
      <c r="E164">
        <v>0.01333540678024292</v>
      </c>
    </row>
    <row r="165" spans="1:5">
      <c r="A165">
        <v>164</v>
      </c>
      <c r="B165">
        <v>0.143509715795517</v>
      </c>
      <c r="C165">
        <v>0.1512316912412643</v>
      </c>
      <c r="D165">
        <v>0.01201775949448347</v>
      </c>
      <c r="E165">
        <v>0.01316359546035528</v>
      </c>
    </row>
    <row r="166" spans="1:5">
      <c r="A166">
        <v>165</v>
      </c>
      <c r="B166">
        <v>0.142305999994278</v>
      </c>
      <c r="C166">
        <v>0.1681375503540039</v>
      </c>
      <c r="D166">
        <v>0.01184417400509119</v>
      </c>
      <c r="E166">
        <v>0.01586578972637653</v>
      </c>
    </row>
    <row r="167" spans="1:5">
      <c r="A167">
        <v>166</v>
      </c>
      <c r="B167">
        <v>0.1453596502542496</v>
      </c>
      <c r="C167">
        <v>0.1799390465021133</v>
      </c>
      <c r="D167">
        <v>0.01227409485727549</v>
      </c>
      <c r="E167">
        <v>0.01789539307355881</v>
      </c>
    </row>
    <row r="168" spans="1:5">
      <c r="A168">
        <v>167</v>
      </c>
      <c r="B168">
        <v>0.1409925818443298</v>
      </c>
      <c r="C168">
        <v>0.1728271245956421</v>
      </c>
      <c r="D168">
        <v>0.01164975389838219</v>
      </c>
      <c r="E168">
        <v>0.01665996946394444</v>
      </c>
    </row>
    <row r="169" spans="1:5">
      <c r="A169">
        <v>168</v>
      </c>
      <c r="B169">
        <v>0.1348827481269836</v>
      </c>
      <c r="C169">
        <v>0.1836124956607819</v>
      </c>
      <c r="D169">
        <v>0.01081387139856815</v>
      </c>
      <c r="E169">
        <v>0.01858205161988735</v>
      </c>
    </row>
    <row r="170" spans="1:5">
      <c r="A170">
        <v>169</v>
      </c>
      <c r="B170">
        <v>0.1421005725860596</v>
      </c>
      <c r="C170">
        <v>0.1757418662309647</v>
      </c>
      <c r="D170">
        <v>0.01181807648390532</v>
      </c>
      <c r="E170">
        <v>0.01718595996499062</v>
      </c>
    </row>
    <row r="171" spans="1:5">
      <c r="A171">
        <v>170</v>
      </c>
      <c r="B171">
        <v>0.1563769578933716</v>
      </c>
      <c r="C171">
        <v>0.175623893737793</v>
      </c>
      <c r="D171">
        <v>0.01395807787775993</v>
      </c>
      <c r="E171">
        <v>0.01715259812772274</v>
      </c>
    </row>
    <row r="172" spans="1:5">
      <c r="A172">
        <v>171</v>
      </c>
      <c r="B172">
        <v>0.165710523724556</v>
      </c>
      <c r="C172">
        <v>0.1443522125482559</v>
      </c>
      <c r="D172">
        <v>0.01545925345271826</v>
      </c>
      <c r="E172">
        <v>0.01213423628360033</v>
      </c>
    </row>
    <row r="173" spans="1:5">
      <c r="A173">
        <v>172</v>
      </c>
      <c r="B173">
        <v>0.1447622776031494</v>
      </c>
      <c r="C173">
        <v>0.1639423221349716</v>
      </c>
      <c r="D173">
        <v>0.01219994761049747</v>
      </c>
      <c r="E173">
        <v>0.01515943929553032</v>
      </c>
    </row>
    <row r="174" spans="1:5">
      <c r="A174">
        <v>173</v>
      </c>
      <c r="B174">
        <v>0.1625228226184845</v>
      </c>
      <c r="C174">
        <v>0.1670960485935211</v>
      </c>
      <c r="D174">
        <v>0.01494911778718233</v>
      </c>
      <c r="E174">
        <v>0.01573342084884644</v>
      </c>
    </row>
    <row r="175" spans="1:5">
      <c r="A175">
        <v>174</v>
      </c>
      <c r="B175">
        <v>0.1481842845678329</v>
      </c>
      <c r="C175">
        <v>0.159851998090744</v>
      </c>
      <c r="D175">
        <v>0.01274645235389471</v>
      </c>
      <c r="E175">
        <v>0.01453612931072712</v>
      </c>
    </row>
    <row r="176" spans="1:5">
      <c r="A176">
        <v>175</v>
      </c>
      <c r="B176">
        <v>0.1517333686351776</v>
      </c>
      <c r="C176">
        <v>0.1824314743280411</v>
      </c>
      <c r="D176">
        <v>0.01328087411820889</v>
      </c>
      <c r="E176">
        <v>0.01841174066066742</v>
      </c>
    </row>
    <row r="177" spans="1:5">
      <c r="A177">
        <v>176</v>
      </c>
      <c r="B177">
        <v>0.1560299843549728</v>
      </c>
      <c r="C177">
        <v>0.2160439044237137</v>
      </c>
      <c r="D177">
        <v>0.01394291874021292</v>
      </c>
      <c r="E177">
        <v>0.02509625442326069</v>
      </c>
    </row>
    <row r="178" spans="1:5">
      <c r="A178">
        <v>177</v>
      </c>
      <c r="B178">
        <v>0.1670687049627304</v>
      </c>
      <c r="C178">
        <v>0.1581153869628906</v>
      </c>
      <c r="D178">
        <v>0.01572907343506813</v>
      </c>
      <c r="E178">
        <v>0.01429441012442112</v>
      </c>
    </row>
    <row r="179" spans="1:5">
      <c r="A179">
        <v>178</v>
      </c>
      <c r="B179">
        <v>0.1866471618413925</v>
      </c>
      <c r="C179">
        <v>0.1878458112478256</v>
      </c>
      <c r="D179">
        <v>0.01919872127473354</v>
      </c>
      <c r="E179">
        <v>0.01942260749638081</v>
      </c>
    </row>
    <row r="180" spans="1:5">
      <c r="A180">
        <v>179</v>
      </c>
      <c r="B180">
        <v>0.1898368448019028</v>
      </c>
      <c r="C180">
        <v>0.2061009854078293</v>
      </c>
      <c r="D180">
        <v>0.0198003463447094</v>
      </c>
      <c r="E180">
        <v>0.023018479347229</v>
      </c>
    </row>
    <row r="181" spans="1:5">
      <c r="A181">
        <v>180</v>
      </c>
      <c r="B181">
        <v>0.1734146624803543</v>
      </c>
      <c r="C181">
        <v>0.2204291820526123</v>
      </c>
      <c r="D181">
        <v>0.01683601923286915</v>
      </c>
      <c r="E181">
        <v>0.026087436825037</v>
      </c>
    </row>
    <row r="182" spans="1:5">
      <c r="A182">
        <v>181</v>
      </c>
      <c r="B182">
        <v>0.164999395608902</v>
      </c>
      <c r="C182">
        <v>0.1689958423376083</v>
      </c>
      <c r="D182">
        <v>0.01541601773351431</v>
      </c>
      <c r="E182">
        <v>0.01608632132411003</v>
      </c>
    </row>
    <row r="183" spans="1:5">
      <c r="A183">
        <v>182</v>
      </c>
      <c r="B183">
        <v>0.1798370331525803</v>
      </c>
      <c r="C183">
        <v>0.1737449020147324</v>
      </c>
      <c r="D183">
        <v>0.01798989437520504</v>
      </c>
      <c r="E183">
        <v>0.016928406432271</v>
      </c>
    </row>
    <row r="184" spans="1:5">
      <c r="A184">
        <v>183</v>
      </c>
      <c r="B184">
        <v>0.1725377589464188</v>
      </c>
      <c r="C184">
        <v>0.217759296298027</v>
      </c>
      <c r="D184">
        <v>0.01672019250690937</v>
      </c>
      <c r="E184">
        <v>0.02553233690559864</v>
      </c>
    </row>
    <row r="185" spans="1:5">
      <c r="A185">
        <v>184</v>
      </c>
      <c r="B185">
        <v>0.1626725643873215</v>
      </c>
      <c r="C185">
        <v>0.1346176564693451</v>
      </c>
      <c r="D185">
        <v>0.01505619287490845</v>
      </c>
      <c r="E185">
        <v>0.01089113391935825</v>
      </c>
    </row>
    <row r="186" spans="1:5">
      <c r="A186">
        <v>185</v>
      </c>
      <c r="B186">
        <v>0.1763215512037277</v>
      </c>
      <c r="C186">
        <v>0.1612575650215149</v>
      </c>
      <c r="D186">
        <v>0.01736483350396156</v>
      </c>
      <c r="E186">
        <v>0.0148237869143486</v>
      </c>
    </row>
    <row r="187" spans="1:5">
      <c r="A187">
        <v>186</v>
      </c>
      <c r="B187">
        <v>0.1602545827627182</v>
      </c>
      <c r="C187">
        <v>0.1643345654010773</v>
      </c>
      <c r="D187">
        <v>0.0146686565130949</v>
      </c>
      <c r="E187">
        <v>0.01534083858132362</v>
      </c>
    </row>
    <row r="188" spans="1:5">
      <c r="A188">
        <v>187</v>
      </c>
      <c r="B188">
        <v>0.1488344073295593</v>
      </c>
      <c r="C188">
        <v>0.1805783212184906</v>
      </c>
      <c r="D188">
        <v>0.01291203405708075</v>
      </c>
      <c r="E188">
        <v>0.01814692281186581</v>
      </c>
    </row>
    <row r="189" spans="1:5">
      <c r="A189">
        <v>188</v>
      </c>
      <c r="B189">
        <v>0.1830556690692902</v>
      </c>
      <c r="C189">
        <v>0.1535897850990295</v>
      </c>
      <c r="D189">
        <v>0.018599022179842</v>
      </c>
      <c r="E189">
        <v>0.01365933287888765</v>
      </c>
    </row>
    <row r="190" spans="1:5">
      <c r="A190">
        <v>189</v>
      </c>
      <c r="B190">
        <v>0.1696827113628387</v>
      </c>
      <c r="C190">
        <v>0.2088333666324615</v>
      </c>
      <c r="D190">
        <v>0.01624265126883984</v>
      </c>
      <c r="E190">
        <v>0.02363519370555878</v>
      </c>
    </row>
    <row r="191" spans="1:5">
      <c r="A191">
        <v>190</v>
      </c>
      <c r="B191">
        <v>0.1839724183082581</v>
      </c>
      <c r="C191">
        <v>0.1740327179431915</v>
      </c>
      <c r="D191">
        <v>0.0187494307756424</v>
      </c>
      <c r="E191">
        <v>0.0169815719127655</v>
      </c>
    </row>
    <row r="192" spans="1:5">
      <c r="A192">
        <v>191</v>
      </c>
      <c r="B192">
        <v>0.1784625202417374</v>
      </c>
      <c r="C192">
        <v>0.1540700644254684</v>
      </c>
      <c r="D192">
        <v>0.01776061207056046</v>
      </c>
      <c r="E192">
        <v>0.01372749544680119</v>
      </c>
    </row>
    <row r="193" spans="1:5">
      <c r="A193">
        <v>192</v>
      </c>
      <c r="B193">
        <v>0.1837593764066696</v>
      </c>
      <c r="C193">
        <v>0.1910663098096848</v>
      </c>
      <c r="D193">
        <v>0.01872618123888969</v>
      </c>
      <c r="E193">
        <v>0.02011730894446373</v>
      </c>
    </row>
    <row r="194" spans="1:5">
      <c r="A194">
        <v>193</v>
      </c>
      <c r="B194">
        <v>0.1873858571052551</v>
      </c>
      <c r="C194">
        <v>0.1545221358537674</v>
      </c>
      <c r="D194">
        <v>0.0193920936435461</v>
      </c>
      <c r="E194">
        <v>0.01379005424678326</v>
      </c>
    </row>
    <row r="195" spans="1:5">
      <c r="A195">
        <v>194</v>
      </c>
      <c r="B195">
        <v>0.1626176089048386</v>
      </c>
      <c r="C195">
        <v>0.2008517384529114</v>
      </c>
      <c r="D195">
        <v>0.01507833879441023</v>
      </c>
      <c r="E195">
        <v>0.02203148789703846</v>
      </c>
    </row>
    <row r="196" spans="1:5">
      <c r="A196">
        <v>195</v>
      </c>
      <c r="B196">
        <v>0.1480096280574799</v>
      </c>
      <c r="C196">
        <v>0.1853561103343964</v>
      </c>
      <c r="D196">
        <v>0.01280647423118353</v>
      </c>
      <c r="E196">
        <v>0.01902729831635952</v>
      </c>
    </row>
    <row r="197" spans="1:5">
      <c r="A197">
        <v>196</v>
      </c>
      <c r="B197">
        <v>0.1385054588317871</v>
      </c>
      <c r="C197">
        <v>0.187660738825798</v>
      </c>
      <c r="D197">
        <v>0.01142946444451809</v>
      </c>
      <c r="E197">
        <v>0.01943819224834442</v>
      </c>
    </row>
    <row r="198" spans="1:5">
      <c r="A198">
        <v>197</v>
      </c>
      <c r="B198">
        <v>0.144403263926506</v>
      </c>
      <c r="C198">
        <v>0.1780464947223663</v>
      </c>
      <c r="D198">
        <v>0.01224898733198643</v>
      </c>
      <c r="E198">
        <v>0.01767181418836117</v>
      </c>
    </row>
    <row r="199" spans="1:5">
      <c r="A199">
        <v>198</v>
      </c>
      <c r="B199">
        <v>0.187577560544014</v>
      </c>
      <c r="C199">
        <v>0.2035696655511856</v>
      </c>
      <c r="D199">
        <v>0.01941599883139133</v>
      </c>
      <c r="E199">
        <v>0.02255149558186531</v>
      </c>
    </row>
    <row r="200" spans="1:5">
      <c r="A200">
        <v>199</v>
      </c>
      <c r="B200">
        <v>0.1542093902826309</v>
      </c>
      <c r="C200">
        <v>0.1995737850666046</v>
      </c>
      <c r="D200">
        <v>0.01373228896409273</v>
      </c>
      <c r="E200">
        <v>0.02177312411367893</v>
      </c>
    </row>
    <row r="201" spans="1:5">
      <c r="A201">
        <v>200</v>
      </c>
      <c r="B201">
        <v>0.1498437374830246</v>
      </c>
      <c r="C201">
        <v>0.2124612331390381</v>
      </c>
      <c r="D201">
        <v>0.01308650337159634</v>
      </c>
      <c r="E201">
        <v>0.02441382594406605</v>
      </c>
    </row>
    <row r="202" spans="1:5">
      <c r="A202">
        <v>201</v>
      </c>
      <c r="B202">
        <v>0.1522248685359955</v>
      </c>
      <c r="C202">
        <v>0.161797359585762</v>
      </c>
      <c r="D202">
        <v>0.01344419736415148</v>
      </c>
      <c r="E202">
        <v>0.01496997475624084</v>
      </c>
    </row>
    <row r="203" spans="1:5">
      <c r="A203">
        <v>202</v>
      </c>
      <c r="B203">
        <v>0.1364145576953888</v>
      </c>
      <c r="C203">
        <v>0.1607173681259155</v>
      </c>
      <c r="D203">
        <v>0.01117351744323969</v>
      </c>
      <c r="E203">
        <v>0.01479178387671709</v>
      </c>
    </row>
    <row r="204" spans="1:5">
      <c r="A204">
        <v>203</v>
      </c>
      <c r="B204">
        <v>0.1327783167362213</v>
      </c>
      <c r="C204">
        <v>0.1605847030878067</v>
      </c>
      <c r="D204">
        <v>0.01067450363188982</v>
      </c>
      <c r="E204">
        <v>0.01476812735199928</v>
      </c>
    </row>
    <row r="205" spans="1:5">
      <c r="A205">
        <v>204</v>
      </c>
      <c r="B205">
        <v>0.1381298154592514</v>
      </c>
      <c r="C205">
        <v>0.1453082114458084</v>
      </c>
      <c r="D205">
        <v>0.01139081362634897</v>
      </c>
      <c r="E205">
        <v>0.01241837628185749</v>
      </c>
    </row>
    <row r="206" spans="1:5">
      <c r="A206">
        <v>205</v>
      </c>
      <c r="B206">
        <v>0.151616096496582</v>
      </c>
      <c r="C206">
        <v>0.1746434420347214</v>
      </c>
      <c r="D206">
        <v>0.01334578357636929</v>
      </c>
      <c r="E206">
        <v>0.01711210049688816</v>
      </c>
    </row>
    <row r="207" spans="1:5">
      <c r="A207">
        <v>206</v>
      </c>
      <c r="B207">
        <v>0.1607390940189362</v>
      </c>
      <c r="C207">
        <v>0.1514381468296051</v>
      </c>
      <c r="D207">
        <v>0.0147833563387394</v>
      </c>
      <c r="E207">
        <v>0.01334506645798683</v>
      </c>
    </row>
    <row r="208" spans="1:5">
      <c r="A208">
        <v>207</v>
      </c>
      <c r="B208">
        <v>0.1547874957323074</v>
      </c>
      <c r="C208">
        <v>0.168407991528511</v>
      </c>
      <c r="D208">
        <v>0.01384727377444506</v>
      </c>
      <c r="E208">
        <v>0.01605947315692902</v>
      </c>
    </row>
    <row r="209" spans="1:5">
      <c r="A209">
        <v>208</v>
      </c>
      <c r="B209">
        <v>0.1406006067991257</v>
      </c>
      <c r="C209">
        <v>0.1679911762475967</v>
      </c>
      <c r="D209">
        <v>0.01175714936107397</v>
      </c>
      <c r="E209">
        <v>0.01599568873643875</v>
      </c>
    </row>
    <row r="210" spans="1:5">
      <c r="A210">
        <v>209</v>
      </c>
      <c r="B210">
        <v>0.1353142857551575</v>
      </c>
      <c r="C210">
        <v>0.1480897217988968</v>
      </c>
      <c r="D210">
        <v>0.01102906744927168</v>
      </c>
      <c r="E210">
        <v>0.01285596378147602</v>
      </c>
    </row>
    <row r="211" spans="1:5">
      <c r="A211">
        <v>210</v>
      </c>
      <c r="B211">
        <v>0.140076756477356</v>
      </c>
      <c r="C211">
        <v>0.173614114522934</v>
      </c>
      <c r="D211">
        <v>0.01167282834649086</v>
      </c>
      <c r="E211">
        <v>0.01693429425358772</v>
      </c>
    </row>
    <row r="212" spans="1:5">
      <c r="A212">
        <v>211</v>
      </c>
      <c r="B212">
        <v>0.1332122385501862</v>
      </c>
      <c r="C212">
        <v>0.1478614807128906</v>
      </c>
      <c r="D212">
        <v>0.01072512753307819</v>
      </c>
      <c r="E212">
        <v>0.01280318293720484</v>
      </c>
    </row>
    <row r="213" spans="1:5">
      <c r="A213">
        <v>212</v>
      </c>
      <c r="B213">
        <v>0.1577803641557693</v>
      </c>
      <c r="C213">
        <v>0.1543072462081909</v>
      </c>
      <c r="D213">
        <v>0.01429797057062387</v>
      </c>
      <c r="E213">
        <v>0.01377039402723312</v>
      </c>
    </row>
    <row r="214" spans="1:5">
      <c r="A214">
        <v>213</v>
      </c>
      <c r="B214">
        <v>0.1346428841352463</v>
      </c>
      <c r="C214">
        <v>0.2299097329378128</v>
      </c>
      <c r="D214">
        <v>0.01091380976140499</v>
      </c>
      <c r="E214">
        <v>0.02826991304755211</v>
      </c>
    </row>
    <row r="215" spans="1:5">
      <c r="A215">
        <v>214</v>
      </c>
      <c r="B215">
        <v>0.1486836820840836</v>
      </c>
      <c r="C215">
        <v>0.1771611869335175</v>
      </c>
      <c r="D215">
        <v>0.01289309747517109</v>
      </c>
      <c r="E215">
        <v>0.01754461973905563</v>
      </c>
    </row>
    <row r="216" spans="1:5">
      <c r="A216">
        <v>215</v>
      </c>
      <c r="B216">
        <v>0.1454189270734787</v>
      </c>
      <c r="C216">
        <v>0.1431075036525726</v>
      </c>
      <c r="D216">
        <v>0.01241837535053492</v>
      </c>
      <c r="E216">
        <v>0.01211192738264799</v>
      </c>
    </row>
    <row r="217" spans="1:5">
      <c r="A217">
        <v>216</v>
      </c>
      <c r="B217">
        <v>0.1542775630950928</v>
      </c>
      <c r="C217">
        <v>0.1662590652704239</v>
      </c>
      <c r="D217">
        <v>0.01376415509730577</v>
      </c>
      <c r="E217">
        <v>0.01569212041795254</v>
      </c>
    </row>
    <row r="218" spans="1:5">
      <c r="A218">
        <v>217</v>
      </c>
      <c r="B218">
        <v>0.1326640248298645</v>
      </c>
      <c r="C218">
        <v>0.155348151922226</v>
      </c>
      <c r="D218">
        <v>0.01065973006188869</v>
      </c>
      <c r="E218">
        <v>0.01393833849579096</v>
      </c>
    </row>
    <row r="219" spans="1:5">
      <c r="A219">
        <v>218</v>
      </c>
      <c r="B219">
        <v>0.136421337723732</v>
      </c>
      <c r="C219">
        <v>0.1699586063623428</v>
      </c>
      <c r="D219">
        <v>0.01117313746362925</v>
      </c>
      <c r="E219">
        <v>0.01631689630448818</v>
      </c>
    </row>
    <row r="220" spans="1:5">
      <c r="A220">
        <v>219</v>
      </c>
      <c r="B220">
        <v>0.1413070857524872</v>
      </c>
      <c r="C220">
        <v>0.1488544791936874</v>
      </c>
      <c r="D220">
        <v>0.01184094045311213</v>
      </c>
      <c r="E220">
        <v>0.01293480303138494</v>
      </c>
    </row>
    <row r="221" spans="1:5">
      <c r="A221">
        <v>220</v>
      </c>
      <c r="B221">
        <v>0.1463943719863892</v>
      </c>
      <c r="C221">
        <v>0.1732541024684906</v>
      </c>
      <c r="D221">
        <v>0.01257003098726273</v>
      </c>
      <c r="E221">
        <v>0.0168875977396965</v>
      </c>
    </row>
    <row r="222" spans="1:5">
      <c r="A222">
        <v>221</v>
      </c>
      <c r="B222">
        <v>0.1950722634792328</v>
      </c>
      <c r="C222">
        <v>0.1631533205509186</v>
      </c>
      <c r="D222">
        <v>0.02091084979474545</v>
      </c>
      <c r="E222">
        <v>0.01520107034593821</v>
      </c>
    </row>
    <row r="223" spans="1:5">
      <c r="A223">
        <v>222</v>
      </c>
      <c r="B223">
        <v>0.1762952506542206</v>
      </c>
      <c r="C223">
        <v>0.1384081244468689</v>
      </c>
      <c r="D223">
        <v>0.01742103882133961</v>
      </c>
      <c r="E223">
        <v>0.01147192623466253</v>
      </c>
    </row>
    <row r="224" spans="1:5">
      <c r="A224">
        <v>223</v>
      </c>
      <c r="B224">
        <v>0.1480925530195236</v>
      </c>
      <c r="C224">
        <v>0.1552092880010605</v>
      </c>
      <c r="D224">
        <v>0.01284343842417002</v>
      </c>
      <c r="E224">
        <v>0.01393156033009291</v>
      </c>
    </row>
    <row r="225" spans="1:5">
      <c r="A225">
        <v>224</v>
      </c>
      <c r="B225">
        <v>0.1538802087306976</v>
      </c>
      <c r="C225">
        <v>0.1507651656866074</v>
      </c>
      <c r="D225">
        <v>0.01370897609740496</v>
      </c>
      <c r="E225">
        <v>0.01323414128273726</v>
      </c>
    </row>
    <row r="226" spans="1:5">
      <c r="A226">
        <v>225</v>
      </c>
      <c r="B226">
        <v>0.1619981080293655</v>
      </c>
      <c r="C226">
        <v>0.1514481604099274</v>
      </c>
      <c r="D226">
        <v>0.01499683037400246</v>
      </c>
      <c r="E226">
        <v>0.01335783209651709</v>
      </c>
    </row>
    <row r="227" spans="1:5">
      <c r="A227">
        <v>226</v>
      </c>
      <c r="B227">
        <v>0.1491779834032059</v>
      </c>
      <c r="C227">
        <v>0.220215767621994</v>
      </c>
      <c r="D227">
        <v>0.01301874499768019</v>
      </c>
      <c r="E227">
        <v>0.02612792700529099</v>
      </c>
    </row>
    <row r="228" spans="1:5">
      <c r="A228">
        <v>227</v>
      </c>
      <c r="B228">
        <v>0.1533770859241486</v>
      </c>
      <c r="C228">
        <v>0.1541799753904343</v>
      </c>
      <c r="D228">
        <v>0.01363635528832674</v>
      </c>
      <c r="E228">
        <v>0.01374904252588749</v>
      </c>
    </row>
    <row r="229" spans="1:5">
      <c r="A229">
        <v>228</v>
      </c>
      <c r="B229">
        <v>0.1495340019464493</v>
      </c>
      <c r="C229">
        <v>0.1892929524183273</v>
      </c>
      <c r="D229">
        <v>0.01304381340742111</v>
      </c>
      <c r="E229">
        <v>0.01978018321096897</v>
      </c>
    </row>
    <row r="230" spans="1:5">
      <c r="A230">
        <v>229</v>
      </c>
      <c r="B230">
        <v>0.1505517661571503</v>
      </c>
      <c r="C230">
        <v>0.1936230957508087</v>
      </c>
      <c r="D230">
        <v>0.01320048049092293</v>
      </c>
      <c r="E230">
        <v>0.02066458016633987</v>
      </c>
    </row>
    <row r="231" spans="1:5">
      <c r="A231">
        <v>230</v>
      </c>
      <c r="B231">
        <v>0.167187288403511</v>
      </c>
      <c r="C231">
        <v>0.2093982398509979</v>
      </c>
      <c r="D231">
        <v>0.01586072891950607</v>
      </c>
      <c r="E231">
        <v>0.02384006977081299</v>
      </c>
    </row>
    <row r="232" spans="1:5">
      <c r="A232">
        <v>231</v>
      </c>
      <c r="B232">
        <v>0.1915461421012878</v>
      </c>
      <c r="C232">
        <v>0.159001037478447</v>
      </c>
      <c r="D232">
        <v>0.02026040852069855</v>
      </c>
      <c r="E232">
        <v>0.01459329482167959</v>
      </c>
    </row>
    <row r="233" spans="1:5">
      <c r="A233">
        <v>232</v>
      </c>
      <c r="B233">
        <v>0.1710429191589355</v>
      </c>
      <c r="C233">
        <v>0.1878879368305206</v>
      </c>
      <c r="D233">
        <v>0.01657138578593731</v>
      </c>
      <c r="E233">
        <v>0.01961720734834671</v>
      </c>
    </row>
    <row r="234" spans="1:5">
      <c r="A234">
        <v>233</v>
      </c>
      <c r="B234">
        <v>0.1531261503696442</v>
      </c>
      <c r="C234">
        <v>0.1475218087434769</v>
      </c>
      <c r="D234">
        <v>0.01367071643471718</v>
      </c>
      <c r="E234">
        <v>0.01284609455615282</v>
      </c>
    </row>
    <row r="235" spans="1:5">
      <c r="A235">
        <v>234</v>
      </c>
      <c r="B235">
        <v>0.1432842463254929</v>
      </c>
      <c r="C235">
        <v>0.1503370851278305</v>
      </c>
      <c r="D235">
        <v>0.01219779718667269</v>
      </c>
      <c r="E235">
        <v>0.01324126403778791</v>
      </c>
    </row>
    <row r="236" spans="1:5">
      <c r="A236">
        <v>235</v>
      </c>
      <c r="B236">
        <v>0.1425319761037827</v>
      </c>
      <c r="C236">
        <v>0.1394054293632507</v>
      </c>
      <c r="D236">
        <v>0.01208288408815861</v>
      </c>
      <c r="E236">
        <v>0.01164773944765329</v>
      </c>
    </row>
    <row r="237" spans="1:5">
      <c r="A237">
        <v>236</v>
      </c>
      <c r="B237">
        <v>0.1348968148231506</v>
      </c>
      <c r="C237">
        <v>0.1421535313129425</v>
      </c>
      <c r="D237">
        <v>0.01101538073271513</v>
      </c>
      <c r="E237">
        <v>0.01203613635152578</v>
      </c>
    </row>
    <row r="238" spans="1:5">
      <c r="A238">
        <v>237</v>
      </c>
      <c r="B238">
        <v>0.146054819226265</v>
      </c>
      <c r="C238">
        <v>0.1597764492034912</v>
      </c>
      <c r="D238">
        <v>0.0125865126028657</v>
      </c>
      <c r="E238">
        <v>0.01469802483916283</v>
      </c>
    </row>
    <row r="239" spans="1:5">
      <c r="A239">
        <v>238</v>
      </c>
      <c r="B239">
        <v>0.1355099380016327</v>
      </c>
      <c r="C239">
        <v>0.2347209304571152</v>
      </c>
      <c r="D239">
        <v>0.01110030524432659</v>
      </c>
      <c r="E239">
        <v>0.02945969626307487</v>
      </c>
    </row>
    <row r="240" spans="1:5">
      <c r="A240">
        <v>239</v>
      </c>
      <c r="B240">
        <v>0.1711069643497467</v>
      </c>
      <c r="C240">
        <v>0.1517251431941986</v>
      </c>
      <c r="D240">
        <v>0.0165440384298563</v>
      </c>
      <c r="E240">
        <v>0.01340130716562271</v>
      </c>
    </row>
    <row r="241" spans="1:5">
      <c r="A241">
        <v>240</v>
      </c>
      <c r="B241">
        <v>0.1637382358312607</v>
      </c>
      <c r="C241">
        <v>0.1708814054727554</v>
      </c>
      <c r="D241">
        <v>0.01530728302896023</v>
      </c>
      <c r="E241">
        <v>0.01650899834930897</v>
      </c>
    </row>
    <row r="242" spans="1:5">
      <c r="A242">
        <v>241</v>
      </c>
      <c r="B242">
        <v>0.1545681208372116</v>
      </c>
      <c r="C242">
        <v>0.1445179283618927</v>
      </c>
      <c r="D242">
        <v>0.01385306566953659</v>
      </c>
      <c r="E242">
        <v>0.01236613001674414</v>
      </c>
    </row>
    <row r="243" spans="1:5">
      <c r="A243">
        <v>242</v>
      </c>
      <c r="B243">
        <v>0.1369110941886902</v>
      </c>
      <c r="C243">
        <v>0.1893799304962158</v>
      </c>
      <c r="D243">
        <v>0.01129600405693054</v>
      </c>
      <c r="E243">
        <v>0.0198556799441576</v>
      </c>
    </row>
    <row r="244" spans="1:5">
      <c r="A244">
        <v>243</v>
      </c>
      <c r="B244">
        <v>0.1425176411867142</v>
      </c>
      <c r="C244">
        <v>0.2052410244941711</v>
      </c>
      <c r="D244">
        <v>0.01207688357681036</v>
      </c>
      <c r="E244">
        <v>0.02298079058527946</v>
      </c>
    </row>
    <row r="245" spans="1:5">
      <c r="A245">
        <v>244</v>
      </c>
      <c r="B245">
        <v>0.1513576507568359</v>
      </c>
      <c r="C245">
        <v>0.144858106970787</v>
      </c>
      <c r="D245">
        <v>0.01338032819330692</v>
      </c>
      <c r="E245">
        <v>0.01242133136838675</v>
      </c>
    </row>
    <row r="246" spans="1:5">
      <c r="A246">
        <v>245</v>
      </c>
      <c r="B246">
        <v>0.1389693766832352</v>
      </c>
      <c r="C246">
        <v>0.148655042052269</v>
      </c>
      <c r="D246">
        <v>0.01158493664115667</v>
      </c>
      <c r="E246">
        <v>0.01300123333930969</v>
      </c>
    </row>
    <row r="247" spans="1:5">
      <c r="A247">
        <v>246</v>
      </c>
      <c r="B247">
        <v>0.1449389308691025</v>
      </c>
      <c r="C247">
        <v>0.1571603715419769</v>
      </c>
      <c r="D247">
        <v>0.01243871729820967</v>
      </c>
      <c r="E247">
        <v>0.01429567951709032</v>
      </c>
    </row>
    <row r="248" spans="1:5">
      <c r="A248">
        <v>247</v>
      </c>
      <c r="B248">
        <v>0.1699199080467224</v>
      </c>
      <c r="C248">
        <v>0.2166647166013718</v>
      </c>
      <c r="D248">
        <v>0.01636780425906181</v>
      </c>
      <c r="E248">
        <v>0.02541234716773033</v>
      </c>
    </row>
    <row r="249" spans="1:5">
      <c r="A249">
        <v>248</v>
      </c>
      <c r="B249">
        <v>0.1692714095115662</v>
      </c>
      <c r="C249">
        <v>0.1951185464859009</v>
      </c>
      <c r="D249">
        <v>0.01626201719045639</v>
      </c>
      <c r="E249">
        <v>0.02097876742482185</v>
      </c>
    </row>
    <row r="250" spans="1:5">
      <c r="A250">
        <v>249</v>
      </c>
      <c r="B250">
        <v>0.1647838801145554</v>
      </c>
      <c r="C250">
        <v>0.161302849650383</v>
      </c>
      <c r="D250">
        <v>0.01553696114569902</v>
      </c>
      <c r="E250">
        <v>0.01496723759919405</v>
      </c>
    </row>
    <row r="251" spans="1:5">
      <c r="A251">
        <v>250</v>
      </c>
      <c r="B251">
        <v>0.1878100633621216</v>
      </c>
      <c r="C251">
        <v>0.1785343140363693</v>
      </c>
      <c r="D251">
        <v>0.0195991862565279</v>
      </c>
      <c r="E251">
        <v>0.01791135035455227</v>
      </c>
    </row>
    <row r="252" spans="1:5">
      <c r="A252">
        <v>251</v>
      </c>
      <c r="B252">
        <v>0.1604598462581635</v>
      </c>
      <c r="C252">
        <v>0.191112220287323</v>
      </c>
      <c r="D252">
        <v>0.01483604405075312</v>
      </c>
      <c r="E252">
        <v>0.02021371386945248</v>
      </c>
    </row>
    <row r="253" spans="1:5">
      <c r="A253">
        <v>252</v>
      </c>
      <c r="B253">
        <v>0.1758446246385574</v>
      </c>
      <c r="C253">
        <v>0.14666448533535</v>
      </c>
      <c r="D253">
        <v>0.01741945743560791</v>
      </c>
      <c r="E253">
        <v>0.0127435652539134</v>
      </c>
    </row>
    <row r="254" spans="1:5">
      <c r="A254">
        <v>253</v>
      </c>
      <c r="B254">
        <v>0.1749139577150345</v>
      </c>
      <c r="C254">
        <v>0.1775569766759872</v>
      </c>
      <c r="D254">
        <v>0.01727746799588203</v>
      </c>
      <c r="E254">
        <v>0.01771138980984688</v>
      </c>
    </row>
    <row r="255" spans="1:5">
      <c r="A255">
        <v>254</v>
      </c>
      <c r="B255">
        <v>0.1675761640071869</v>
      </c>
      <c r="C255">
        <v>0.1509445905685425</v>
      </c>
      <c r="D255">
        <v>0.01598755270242691</v>
      </c>
      <c r="E255">
        <v>0.01336904615163803</v>
      </c>
    </row>
    <row r="256" spans="1:5">
      <c r="A256">
        <v>255</v>
      </c>
      <c r="B256">
        <v>0.1362285912036896</v>
      </c>
      <c r="C256">
        <v>0.1426602602005005</v>
      </c>
      <c r="D256">
        <v>0.01126052998006344</v>
      </c>
      <c r="E256">
        <v>0.01217181328684092</v>
      </c>
    </row>
    <row r="257" spans="1:5">
      <c r="A257">
        <v>256</v>
      </c>
      <c r="B257">
        <v>0.1353403031826019</v>
      </c>
      <c r="C257">
        <v>0.1599252074956894</v>
      </c>
      <c r="D257">
        <v>0.0111495228484273</v>
      </c>
      <c r="E257">
        <v>0.01479302067309618</v>
      </c>
    </row>
    <row r="258" spans="1:5">
      <c r="A258">
        <v>257</v>
      </c>
      <c r="B258">
        <v>0.1466241478919983</v>
      </c>
      <c r="C258">
        <v>0.1734535843133926</v>
      </c>
      <c r="D258">
        <v>0.01273549068719149</v>
      </c>
      <c r="E258">
        <v>0.01703542657196522</v>
      </c>
    </row>
    <row r="259" spans="1:5">
      <c r="A259">
        <v>258</v>
      </c>
      <c r="B259">
        <v>0.1625747382640839</v>
      </c>
      <c r="C259">
        <v>0.1420305669307709</v>
      </c>
      <c r="D259">
        <v>0.01519886963069439</v>
      </c>
      <c r="E259">
        <v>0.01207642070949078</v>
      </c>
    </row>
    <row r="260" spans="1:5">
      <c r="A260">
        <v>259</v>
      </c>
      <c r="B260">
        <v>0.1453613489866257</v>
      </c>
      <c r="C260">
        <v>0.1841098666191101</v>
      </c>
      <c r="D260">
        <v>0.012565016746521</v>
      </c>
      <c r="E260">
        <v>0.01895993947982788</v>
      </c>
    </row>
    <row r="261" spans="1:5">
      <c r="A261">
        <v>260</v>
      </c>
      <c r="B261">
        <v>0.1442258358001709</v>
      </c>
      <c r="C261">
        <v>0.1561079174280167</v>
      </c>
      <c r="D261">
        <v>0.01240485161542892</v>
      </c>
      <c r="E261">
        <v>0.01419962290674448</v>
      </c>
    </row>
    <row r="262" spans="1:5">
      <c r="A262">
        <v>261</v>
      </c>
      <c r="B262">
        <v>0.1476858556270599</v>
      </c>
      <c r="C262">
        <v>0.18243108689785</v>
      </c>
      <c r="D262">
        <v>0.01290907524526119</v>
      </c>
      <c r="E262">
        <v>0.0186495166271925</v>
      </c>
    </row>
    <row r="263" spans="1:5">
      <c r="A263">
        <v>262</v>
      </c>
      <c r="B263">
        <v>0.1399301737546921</v>
      </c>
      <c r="C263">
        <v>0.154816597700119</v>
      </c>
      <c r="D263">
        <v>0.0117921344935894</v>
      </c>
      <c r="E263">
        <v>0.01400423888117075</v>
      </c>
    </row>
    <row r="264" spans="1:5">
      <c r="A264">
        <v>263</v>
      </c>
      <c r="B264">
        <v>0.1495997756719589</v>
      </c>
      <c r="C264">
        <v>0.1616964489221573</v>
      </c>
      <c r="D264">
        <v>0.01318748109042645</v>
      </c>
      <c r="E264">
        <v>0.01507090777158737</v>
      </c>
    </row>
    <row r="265" spans="1:5">
      <c r="A265">
        <v>264</v>
      </c>
      <c r="B265">
        <v>0.1450959444046021</v>
      </c>
      <c r="C265">
        <v>0.1649063527584076</v>
      </c>
      <c r="D265">
        <v>0.01251536048948765</v>
      </c>
      <c r="E265">
        <v>0.01557980291545391</v>
      </c>
    </row>
    <row r="266" spans="1:5">
      <c r="A266">
        <v>265</v>
      </c>
      <c r="B266">
        <v>0.1453897058963776</v>
      </c>
      <c r="C266">
        <v>0.1530017405748367</v>
      </c>
      <c r="D266">
        <v>0.01254729367792606</v>
      </c>
      <c r="E266">
        <v>0.01370355393737555</v>
      </c>
    </row>
    <row r="267" spans="1:5">
      <c r="A267">
        <v>266</v>
      </c>
      <c r="B267">
        <v>0.1536205559968948</v>
      </c>
      <c r="C267">
        <v>0.1849581599235535</v>
      </c>
      <c r="D267">
        <v>0.01378797367215157</v>
      </c>
      <c r="E267">
        <v>0.01911050267517567</v>
      </c>
    </row>
    <row r="268" spans="1:5">
      <c r="A268">
        <v>267</v>
      </c>
      <c r="B268">
        <v>0.1495906561613083</v>
      </c>
      <c r="C268">
        <v>0.1884656846523285</v>
      </c>
      <c r="D268">
        <v>0.01319701410830021</v>
      </c>
      <c r="E268">
        <v>0.01976954191923141</v>
      </c>
    </row>
    <row r="269" spans="1:5">
      <c r="A269">
        <v>268</v>
      </c>
      <c r="B269">
        <v>0.1494860202074051</v>
      </c>
      <c r="C269">
        <v>0.1426449716091156</v>
      </c>
      <c r="D269">
        <v>0.01318393927067518</v>
      </c>
      <c r="E269">
        <v>0.01220736186951399</v>
      </c>
    </row>
    <row r="270" spans="1:5">
      <c r="A270">
        <v>269</v>
      </c>
      <c r="B270">
        <v>0.1310204118490219</v>
      </c>
      <c r="C270">
        <v>0.1527847796678543</v>
      </c>
      <c r="D270">
        <v>0.01060847565531731</v>
      </c>
      <c r="E270">
        <v>0.01370282843708992</v>
      </c>
    </row>
    <row r="271" spans="1:5">
      <c r="A271">
        <v>270</v>
      </c>
      <c r="B271">
        <v>0.1388686150312424</v>
      </c>
      <c r="C271">
        <v>0.1551700681447983</v>
      </c>
      <c r="D271">
        <v>0.01165031082928181</v>
      </c>
      <c r="E271">
        <v>0.0140637569129467</v>
      </c>
    </row>
    <row r="272" spans="1:5">
      <c r="A272">
        <v>271</v>
      </c>
      <c r="B272">
        <v>0.1477479785680771</v>
      </c>
      <c r="C272">
        <v>0.1430526822805405</v>
      </c>
      <c r="D272">
        <v>0.01292589865624905</v>
      </c>
      <c r="E272">
        <v>0.01225328911095858</v>
      </c>
    </row>
    <row r="273" spans="1:5">
      <c r="A273">
        <v>272</v>
      </c>
      <c r="B273">
        <v>0.1490675508975983</v>
      </c>
      <c r="C273">
        <v>0.1686325073242188</v>
      </c>
      <c r="D273">
        <v>0.01313332002609968</v>
      </c>
      <c r="E273">
        <v>0.01626553386449814</v>
      </c>
    </row>
    <row r="274" spans="1:5">
      <c r="A274">
        <v>273</v>
      </c>
      <c r="B274">
        <v>0.1689004004001617</v>
      </c>
      <c r="C274">
        <v>0.127652496099472</v>
      </c>
      <c r="D274">
        <v>0.01629518903791904</v>
      </c>
      <c r="E274">
        <v>0.01019733212888241</v>
      </c>
    </row>
    <row r="275" spans="1:5">
      <c r="A275">
        <v>274</v>
      </c>
      <c r="B275">
        <v>0.1543238013982773</v>
      </c>
      <c r="C275">
        <v>0.1534876972436905</v>
      </c>
      <c r="D275">
        <v>0.01393085438758135</v>
      </c>
      <c r="E275">
        <v>0.01380674168467522</v>
      </c>
    </row>
    <row r="276" spans="1:5">
      <c r="A276">
        <v>275</v>
      </c>
      <c r="B276">
        <v>0.1507614552974701</v>
      </c>
      <c r="C276">
        <v>0.1765119582414627</v>
      </c>
      <c r="D276">
        <v>0.01338089257478714</v>
      </c>
      <c r="E276">
        <v>0.01760831288993359</v>
      </c>
    </row>
    <row r="277" spans="1:5">
      <c r="A277">
        <v>276</v>
      </c>
      <c r="B277">
        <v>0.1472427546977997</v>
      </c>
      <c r="C277">
        <v>0.1512086391448975</v>
      </c>
      <c r="D277">
        <v>0.01285215932875872</v>
      </c>
      <c r="E277">
        <v>0.01343945227563381</v>
      </c>
    </row>
    <row r="278" spans="1:5">
      <c r="A278">
        <v>277</v>
      </c>
      <c r="B278">
        <v>0.1460110247135162</v>
      </c>
      <c r="C278">
        <v>0.2454844862222672</v>
      </c>
      <c r="D278">
        <v>0.01267132163047791</v>
      </c>
      <c r="E278">
        <v>0.03214827552437782</v>
      </c>
    </row>
    <row r="279" spans="1:5">
      <c r="A279">
        <v>278</v>
      </c>
      <c r="B279">
        <v>0.1813493221998215</v>
      </c>
      <c r="C279">
        <v>0.2190919369459152</v>
      </c>
      <c r="D279">
        <v>0.01846008561551571</v>
      </c>
      <c r="E279">
        <v>0.02601085975766182</v>
      </c>
    </row>
    <row r="280" spans="1:5">
      <c r="A280">
        <v>279</v>
      </c>
      <c r="B280">
        <v>0.141934797167778</v>
      </c>
      <c r="C280">
        <v>0.1720566004514694</v>
      </c>
      <c r="D280">
        <v>0.01209665182977915</v>
      </c>
      <c r="E280">
        <v>0.01683994010090828</v>
      </c>
    </row>
    <row r="281" spans="1:5">
      <c r="A281">
        <v>280</v>
      </c>
      <c r="B281">
        <v>0.1404496133327484</v>
      </c>
      <c r="C281">
        <v>0.159931093454361</v>
      </c>
      <c r="D281">
        <v>0.01189038436859846</v>
      </c>
      <c r="E281">
        <v>0.01483654417097569</v>
      </c>
    </row>
    <row r="282" spans="1:5">
      <c r="A282">
        <v>281</v>
      </c>
      <c r="B282">
        <v>0.1649340838193893</v>
      </c>
      <c r="C282">
        <v>0.2154329568147659</v>
      </c>
      <c r="D282">
        <v>0.01563594862818718</v>
      </c>
      <c r="E282">
        <v>0.02521679364144802</v>
      </c>
    </row>
    <row r="283" spans="1:5">
      <c r="A283">
        <v>282</v>
      </c>
      <c r="B283">
        <v>0.1671439409255981</v>
      </c>
      <c r="C283">
        <v>0.1511561572551727</v>
      </c>
      <c r="D283">
        <v>0.01598586142063141</v>
      </c>
      <c r="E283">
        <v>0.01346341334283352</v>
      </c>
    </row>
    <row r="284" spans="1:5">
      <c r="A284">
        <v>283</v>
      </c>
      <c r="B284">
        <v>0.1648373901844025</v>
      </c>
      <c r="C284">
        <v>0.1988193839788437</v>
      </c>
      <c r="D284">
        <v>0.01560143753886223</v>
      </c>
      <c r="E284">
        <v>0.02178389020264149</v>
      </c>
    </row>
    <row r="285" spans="1:5">
      <c r="A285">
        <v>284</v>
      </c>
      <c r="B285">
        <v>0.1656846255064011</v>
      </c>
      <c r="C285">
        <v>0.1416984051465988</v>
      </c>
      <c r="D285">
        <v>0.01575316116213799</v>
      </c>
      <c r="E285">
        <v>0.01208744011819363</v>
      </c>
    </row>
    <row r="286" spans="1:5">
      <c r="A286">
        <v>285</v>
      </c>
      <c r="B286">
        <v>0.1445526480674744</v>
      </c>
      <c r="C286">
        <v>0.166746124625206</v>
      </c>
      <c r="D286">
        <v>0.01249039545655251</v>
      </c>
      <c r="E286">
        <v>0.0159564595669508</v>
      </c>
    </row>
    <row r="287" spans="1:5">
      <c r="A287">
        <v>286</v>
      </c>
      <c r="B287">
        <v>0.1629960834980011</v>
      </c>
      <c r="C287">
        <v>0.1571890562772751</v>
      </c>
      <c r="D287">
        <v>0.01532073691487312</v>
      </c>
      <c r="E287">
        <v>0.01439274568110704</v>
      </c>
    </row>
    <row r="288" spans="1:5">
      <c r="A288">
        <v>287</v>
      </c>
      <c r="B288">
        <v>0.1398717612028122</v>
      </c>
      <c r="C288">
        <v>0.1658512055873871</v>
      </c>
      <c r="D288">
        <v>0.01181304361671209</v>
      </c>
      <c r="E288">
        <v>0.01581312157213688</v>
      </c>
    </row>
    <row r="289" spans="1:5">
      <c r="A289">
        <v>288</v>
      </c>
      <c r="B289">
        <v>0.1774281859397888</v>
      </c>
      <c r="C289">
        <v>0.2212477475404739</v>
      </c>
      <c r="D289">
        <v>0.01778430119156837</v>
      </c>
      <c r="E289">
        <v>0.02650278620421886</v>
      </c>
    </row>
    <row r="290" spans="1:5">
      <c r="A290">
        <v>289</v>
      </c>
      <c r="B290">
        <v>0.1852930188179016</v>
      </c>
      <c r="C290">
        <v>0.1484013199806213</v>
      </c>
      <c r="D290">
        <v>0.01919291540980339</v>
      </c>
      <c r="E290">
        <v>0.01303364895284176</v>
      </c>
    </row>
    <row r="291" spans="1:5">
      <c r="A291">
        <v>290</v>
      </c>
      <c r="B291">
        <v>0.1573682576417923</v>
      </c>
      <c r="C291">
        <v>0.1448742300271988</v>
      </c>
      <c r="D291">
        <v>0.01439762953668833</v>
      </c>
      <c r="E291">
        <v>0.01253041718155146</v>
      </c>
    </row>
    <row r="292" spans="1:5">
      <c r="A292">
        <v>291</v>
      </c>
      <c r="B292">
        <v>0.1587388217449188</v>
      </c>
      <c r="C292">
        <v>0.1755013763904572</v>
      </c>
      <c r="D292">
        <v>0.0146285779774189</v>
      </c>
      <c r="E292">
        <v>0.01743772625923157</v>
      </c>
    </row>
    <row r="293" spans="1:5">
      <c r="A293">
        <v>292</v>
      </c>
      <c r="B293">
        <v>0.1838104277849197</v>
      </c>
      <c r="C293">
        <v>0.1767261326313019</v>
      </c>
      <c r="D293">
        <v>0.0189332626760006</v>
      </c>
      <c r="E293">
        <v>0.01764088310301304</v>
      </c>
    </row>
    <row r="294" spans="1:5">
      <c r="A294">
        <v>293</v>
      </c>
      <c r="B294">
        <v>0.1578107327222824</v>
      </c>
      <c r="C294">
        <v>0.1748256683349609</v>
      </c>
      <c r="D294">
        <v>0.01448538154363632</v>
      </c>
      <c r="E294">
        <v>0.01732381992042065</v>
      </c>
    </row>
    <row r="295" spans="1:5">
      <c r="A295">
        <v>294</v>
      </c>
      <c r="B295">
        <v>0.155120387673378</v>
      </c>
      <c r="C295">
        <v>0.1814704388380051</v>
      </c>
      <c r="D295">
        <v>0.014071399345994</v>
      </c>
      <c r="E295">
        <v>0.01851216703653336</v>
      </c>
    </row>
    <row r="296" spans="1:5">
      <c r="A296">
        <v>295</v>
      </c>
      <c r="B296">
        <v>0.1576147377490997</v>
      </c>
      <c r="C296">
        <v>0.1828281134366989</v>
      </c>
      <c r="D296">
        <v>0.01446978189051151</v>
      </c>
      <c r="E296">
        <v>0.01879178173840046</v>
      </c>
    </row>
    <row r="297" spans="1:5">
      <c r="A297">
        <v>296</v>
      </c>
      <c r="B297">
        <v>0.1478384882211685</v>
      </c>
      <c r="C297">
        <v>0.1766244918107986</v>
      </c>
      <c r="D297">
        <v>0.01299163233488798</v>
      </c>
      <c r="E297">
        <v>0.01766790077090263</v>
      </c>
    </row>
    <row r="298" spans="1:5">
      <c r="A298">
        <v>297</v>
      </c>
      <c r="B298">
        <v>0.1530891954898834</v>
      </c>
      <c r="C298">
        <v>0.1456812620162964</v>
      </c>
      <c r="D298">
        <v>0.01377242710441351</v>
      </c>
      <c r="E298">
        <v>0.0126984091475606</v>
      </c>
    </row>
    <row r="299" spans="1:5">
      <c r="A299">
        <v>298</v>
      </c>
      <c r="B299">
        <v>0.1659873425960541</v>
      </c>
      <c r="C299">
        <v>0.1777743995189667</v>
      </c>
      <c r="D299">
        <v>0.01585392281413078</v>
      </c>
      <c r="E299">
        <v>0.0178931187838316</v>
      </c>
    </row>
    <row r="300" spans="1:5">
      <c r="A300">
        <v>299</v>
      </c>
      <c r="B300">
        <v>0.1572614312171936</v>
      </c>
      <c r="C300">
        <v>0.2040193676948547</v>
      </c>
      <c r="D300">
        <v>0.01445200480520725</v>
      </c>
      <c r="E300">
        <v>0.02288711071014404</v>
      </c>
    </row>
    <row r="301" spans="1:5">
      <c r="A301">
        <v>300</v>
      </c>
      <c r="B301">
        <v>0.1510835736989975</v>
      </c>
      <c r="C301">
        <v>0.1888654232025146</v>
      </c>
      <c r="D301">
        <v>0.01349679101258516</v>
      </c>
      <c r="E301">
        <v>0.01995090208947659</v>
      </c>
    </row>
    <row r="302" spans="1:5">
      <c r="A302">
        <v>301</v>
      </c>
      <c r="B302">
        <v>0.1561269462108612</v>
      </c>
      <c r="C302">
        <v>0.1893279552459717</v>
      </c>
      <c r="D302">
        <v>0.01426919456571341</v>
      </c>
      <c r="E302">
        <v>0.02004528604447842</v>
      </c>
    </row>
    <row r="303" spans="1:5">
      <c r="A303">
        <v>302</v>
      </c>
      <c r="B303">
        <v>0.1504802256822586</v>
      </c>
      <c r="C303">
        <v>0.2291322499513626</v>
      </c>
      <c r="D303">
        <v>0.01341855619102716</v>
      </c>
      <c r="E303">
        <v>0.02833483181893826</v>
      </c>
    </row>
    <row r="304" spans="1:5">
      <c r="A304">
        <v>303</v>
      </c>
      <c r="B304">
        <v>0.1521921455860138</v>
      </c>
      <c r="C304">
        <v>0.1785084754228592</v>
      </c>
      <c r="D304">
        <v>0.01366705447435379</v>
      </c>
      <c r="E304">
        <v>0.01802368462085724</v>
      </c>
    </row>
    <row r="305" spans="1:5">
      <c r="A305">
        <v>304</v>
      </c>
      <c r="B305">
        <v>0.1745978593826294</v>
      </c>
      <c r="C305">
        <v>0.2328685373067856</v>
      </c>
      <c r="D305">
        <v>0.01733175665140152</v>
      </c>
      <c r="E305">
        <v>0.02917877584695816</v>
      </c>
    </row>
    <row r="306" spans="1:5">
      <c r="A306">
        <v>305</v>
      </c>
      <c r="B306">
        <v>0.1763806045055389</v>
      </c>
      <c r="C306">
        <v>0.1614660173654556</v>
      </c>
      <c r="D306">
        <v>0.01763023436069489</v>
      </c>
      <c r="E306">
        <v>0.01512643229216337</v>
      </c>
    </row>
    <row r="307" spans="1:5">
      <c r="A307">
        <v>306</v>
      </c>
      <c r="B307">
        <v>0.1465264856815338</v>
      </c>
      <c r="C307">
        <v>0.1832587718963623</v>
      </c>
      <c r="D307">
        <v>0.01283164508640766</v>
      </c>
      <c r="E307">
        <v>0.01891864649951458</v>
      </c>
    </row>
    <row r="308" spans="1:5">
      <c r="A308">
        <v>307</v>
      </c>
      <c r="B308">
        <v>0.1421578675508499</v>
      </c>
      <c r="C308">
        <v>0.1635053008794785</v>
      </c>
      <c r="D308">
        <v>0.012222602032125</v>
      </c>
      <c r="E308">
        <v>0.0155046796426177</v>
      </c>
    </row>
    <row r="309" spans="1:5">
      <c r="A309">
        <v>308</v>
      </c>
      <c r="B309">
        <v>0.1391970664262772</v>
      </c>
      <c r="C309">
        <v>0.2348768711090088</v>
      </c>
      <c r="D309">
        <v>0.01179879810661077</v>
      </c>
      <c r="E309">
        <v>0.02968243137001991</v>
      </c>
    </row>
    <row r="310" spans="1:5">
      <c r="A310">
        <v>309</v>
      </c>
      <c r="B310">
        <v>0.1787060648202896</v>
      </c>
      <c r="C310">
        <v>0.2057584226131439</v>
      </c>
      <c r="D310">
        <v>0.01808466203510761</v>
      </c>
      <c r="E310">
        <v>0.02331732586026192</v>
      </c>
    </row>
    <row r="311" spans="1:5">
      <c r="A311">
        <v>310</v>
      </c>
      <c r="B311">
        <v>0.1651400923728943</v>
      </c>
      <c r="C311">
        <v>0.2316743284463882</v>
      </c>
      <c r="D311">
        <v>0.01578339375555515</v>
      </c>
      <c r="E311">
        <v>0.02895765379071236</v>
      </c>
    </row>
    <row r="312" spans="1:5">
      <c r="A312">
        <v>311</v>
      </c>
      <c r="B312">
        <v>0.1866566687822342</v>
      </c>
      <c r="C312">
        <v>0.2050547301769257</v>
      </c>
      <c r="D312">
        <v>0.01954564452171326</v>
      </c>
      <c r="E312">
        <v>0.02315566129982471</v>
      </c>
    </row>
    <row r="313" spans="1:5">
      <c r="A313">
        <v>312</v>
      </c>
      <c r="B313">
        <v>0.1715994328260422</v>
      </c>
      <c r="C313">
        <v>0.1551524847745895</v>
      </c>
      <c r="D313">
        <v>0.0168630238622427</v>
      </c>
      <c r="E313">
        <v>0.01419847924262285</v>
      </c>
    </row>
    <row r="314" spans="1:5">
      <c r="A314">
        <v>313</v>
      </c>
      <c r="B314">
        <v>0.1744623929262161</v>
      </c>
      <c r="C314">
        <v>0.2022155225276947</v>
      </c>
      <c r="D314">
        <v>0.0173632986843586</v>
      </c>
      <c r="E314">
        <v>0.02257692813873291</v>
      </c>
    </row>
    <row r="315" spans="1:5">
      <c r="A315">
        <v>314</v>
      </c>
      <c r="B315">
        <v>0.1522328555583954</v>
      </c>
      <c r="C315">
        <v>0.2022018581628799</v>
      </c>
      <c r="D315">
        <v>0.01370946131646633</v>
      </c>
      <c r="E315">
        <v>0.02256971783936024</v>
      </c>
    </row>
    <row r="316" spans="1:5">
      <c r="A316">
        <v>315</v>
      </c>
      <c r="B316">
        <v>0.1486122012138367</v>
      </c>
      <c r="C316">
        <v>0.2016093134880066</v>
      </c>
      <c r="D316">
        <v>0.01316197030246258</v>
      </c>
      <c r="E316">
        <v>0.02245173044502735</v>
      </c>
    </row>
    <row r="317" spans="1:5">
      <c r="A317">
        <v>316</v>
      </c>
      <c r="B317">
        <v>0.1564882397651672</v>
      </c>
      <c r="C317">
        <v>0.1810060441493988</v>
      </c>
      <c r="D317">
        <v>0.01435971539467573</v>
      </c>
      <c r="E317">
        <v>0.01849839836359024</v>
      </c>
    </row>
    <row r="318" spans="1:5">
      <c r="A318">
        <v>317</v>
      </c>
      <c r="B318">
        <v>0.1439546644687653</v>
      </c>
      <c r="C318">
        <v>0.1984159797430038</v>
      </c>
      <c r="D318">
        <v>0.01247507240623236</v>
      </c>
      <c r="E318">
        <v>0.02177890576422215</v>
      </c>
    </row>
    <row r="319" spans="1:5">
      <c r="A319">
        <v>318</v>
      </c>
      <c r="B319">
        <v>0.1455691903829575</v>
      </c>
      <c r="C319">
        <v>0.1558664441108704</v>
      </c>
      <c r="D319">
        <v>0.01269559934735298</v>
      </c>
      <c r="E319">
        <v>0.01425884012132883</v>
      </c>
    </row>
    <row r="320" spans="1:5">
      <c r="A320">
        <v>319</v>
      </c>
      <c r="B320">
        <v>0.1418036073446274</v>
      </c>
      <c r="C320">
        <v>0.1616736203432083</v>
      </c>
      <c r="D320">
        <v>0.01216946355998516</v>
      </c>
      <c r="E320">
        <v>0.01521064434200525</v>
      </c>
    </row>
    <row r="321" spans="1:5">
      <c r="A321">
        <v>320</v>
      </c>
      <c r="B321">
        <v>0.1344811022281647</v>
      </c>
      <c r="C321">
        <v>0.1763206422328949</v>
      </c>
      <c r="D321">
        <v>0.0111698554828763</v>
      </c>
      <c r="E321">
        <v>0.01767107285559177</v>
      </c>
    </row>
    <row r="322" spans="1:5">
      <c r="A322">
        <v>321</v>
      </c>
      <c r="B322">
        <v>0.1389088332653046</v>
      </c>
      <c r="C322">
        <v>0.1745120733976364</v>
      </c>
      <c r="D322">
        <v>0.01177296321839094</v>
      </c>
      <c r="E322">
        <v>0.01735720597207546</v>
      </c>
    </row>
    <row r="323" spans="1:5">
      <c r="A323">
        <v>322</v>
      </c>
      <c r="B323">
        <v>0.1415604501962662</v>
      </c>
      <c r="C323">
        <v>0.2052844613790512</v>
      </c>
      <c r="D323">
        <v>0.01213725470006466</v>
      </c>
      <c r="E323">
        <v>0.02317576482892036</v>
      </c>
    </row>
    <row r="324" spans="1:5">
      <c r="A324">
        <v>323</v>
      </c>
      <c r="B324">
        <v>0.1460194438695908</v>
      </c>
      <c r="C324">
        <v>0.1887934505939484</v>
      </c>
      <c r="D324">
        <v>0.01276811584830284</v>
      </c>
      <c r="E324">
        <v>0.01994710043072701</v>
      </c>
    </row>
    <row r="325" spans="1:5">
      <c r="A325">
        <v>324</v>
      </c>
      <c r="B325">
        <v>0.1458504498004913</v>
      </c>
      <c r="C325">
        <v>0.280101865530014</v>
      </c>
      <c r="D325">
        <v>0.01275175809860229</v>
      </c>
      <c r="E325">
        <v>0.04131834954023361</v>
      </c>
    </row>
    <row r="326" spans="1:5">
      <c r="A326">
        <v>325</v>
      </c>
      <c r="B326">
        <v>0.1730291247367859</v>
      </c>
      <c r="C326">
        <v>0.1583169996738434</v>
      </c>
      <c r="D326">
        <v>0.01708178967237473</v>
      </c>
      <c r="E326">
        <v>0.01465964410454035</v>
      </c>
    </row>
    <row r="327" spans="1:5">
      <c r="A327">
        <v>326</v>
      </c>
      <c r="B327">
        <v>0.1388314217329025</v>
      </c>
      <c r="C327">
        <v>0.1992045193910599</v>
      </c>
      <c r="D327">
        <v>0.01176541484892368</v>
      </c>
      <c r="E327">
        <v>0.02199284732341766</v>
      </c>
    </row>
    <row r="328" spans="1:5">
      <c r="A328">
        <v>327</v>
      </c>
      <c r="B328">
        <v>0.1377213299274445</v>
      </c>
      <c r="C328">
        <v>0.1888134330511093</v>
      </c>
      <c r="D328">
        <v>0.01162195578217506</v>
      </c>
      <c r="E328">
        <v>0.01998385600745678</v>
      </c>
    </row>
    <row r="329" spans="1:5">
      <c r="A329">
        <v>328</v>
      </c>
      <c r="B329">
        <v>0.1414775997400284</v>
      </c>
      <c r="C329">
        <v>0.1790943443775177</v>
      </c>
      <c r="D329">
        <v>0.01215600967407227</v>
      </c>
      <c r="E329">
        <v>0.01821210794150829</v>
      </c>
    </row>
    <row r="330" spans="1:5">
      <c r="A330">
        <v>329</v>
      </c>
      <c r="B330">
        <v>0.1656294614076614</v>
      </c>
      <c r="C330">
        <v>0.182546079158783</v>
      </c>
      <c r="D330">
        <v>0.01586911641061306</v>
      </c>
      <c r="E330">
        <v>0.01881090365350246</v>
      </c>
    </row>
    <row r="331" spans="1:5">
      <c r="A331">
        <v>330</v>
      </c>
      <c r="B331">
        <v>0.1493403017520905</v>
      </c>
      <c r="C331">
        <v>0.1675315499305725</v>
      </c>
      <c r="D331">
        <v>0.01330584194511175</v>
      </c>
      <c r="E331">
        <v>0.01620174013078213</v>
      </c>
    </row>
    <row r="332" spans="1:5">
      <c r="A332">
        <v>331</v>
      </c>
      <c r="B332">
        <v>0.1757017076015472</v>
      </c>
      <c r="C332">
        <v>0.2144720107316971</v>
      </c>
      <c r="D332">
        <v>0.01759466901421547</v>
      </c>
      <c r="E332">
        <v>0.02515674754977226</v>
      </c>
    </row>
    <row r="333" spans="1:5">
      <c r="A333">
        <v>332</v>
      </c>
      <c r="B333">
        <v>0.1874794512987137</v>
      </c>
      <c r="C333">
        <v>0.1523597687482834</v>
      </c>
      <c r="D333">
        <v>0.01973280310630798</v>
      </c>
      <c r="E333">
        <v>0.0137816620990634</v>
      </c>
    </row>
    <row r="334" spans="1:5">
      <c r="A334">
        <v>333</v>
      </c>
      <c r="B334">
        <v>0.1745290458202362</v>
      </c>
      <c r="C334">
        <v>0.1951243132352829</v>
      </c>
      <c r="D334">
        <v>0.01740934886038303</v>
      </c>
      <c r="E334">
        <v>0.02124865353107452</v>
      </c>
    </row>
    <row r="335" spans="1:5">
      <c r="A335">
        <v>334</v>
      </c>
      <c r="B335">
        <v>0.1431445479393005</v>
      </c>
      <c r="C335">
        <v>0.2046477049589157</v>
      </c>
      <c r="D335">
        <v>0.01243750471621752</v>
      </c>
      <c r="E335">
        <v>0.02312923595309258</v>
      </c>
    </row>
    <row r="336" spans="1:5">
      <c r="A336">
        <v>335</v>
      </c>
      <c r="B336">
        <v>0.145260289311409</v>
      </c>
      <c r="C336">
        <v>0.2221619337797165</v>
      </c>
      <c r="D336">
        <v>0.01273197308182716</v>
      </c>
      <c r="E336">
        <v>0.0268483255058527</v>
      </c>
    </row>
    <row r="337" spans="1:5">
      <c r="A337">
        <v>336</v>
      </c>
      <c r="B337">
        <v>0.1562606692314148</v>
      </c>
      <c r="C337">
        <v>0.1995955109596252</v>
      </c>
      <c r="D337">
        <v>0.01438829768449068</v>
      </c>
      <c r="E337">
        <v>0.02210159599781036</v>
      </c>
    </row>
    <row r="338" spans="1:5">
      <c r="A338">
        <v>337</v>
      </c>
      <c r="B338">
        <v>0.1712035089731216</v>
      </c>
      <c r="C338">
        <v>0.2159859538078308</v>
      </c>
      <c r="D338">
        <v>0.01683516800403595</v>
      </c>
      <c r="E338">
        <v>0.02549613453447819</v>
      </c>
    </row>
    <row r="339" spans="1:5">
      <c r="A339">
        <v>338</v>
      </c>
      <c r="B339">
        <v>0.1681474298238754</v>
      </c>
      <c r="C339">
        <v>0.1593671441078186</v>
      </c>
      <c r="D339">
        <v>0.01630821451544762</v>
      </c>
      <c r="E339">
        <v>0.01488895155489445</v>
      </c>
    </row>
    <row r="340" spans="1:5">
      <c r="A340">
        <v>339</v>
      </c>
      <c r="B340">
        <v>0.1881416440010071</v>
      </c>
      <c r="C340">
        <v>0.2017020285129547</v>
      </c>
      <c r="D340">
        <v>0.0198985580354929</v>
      </c>
      <c r="E340">
        <v>0.02254177257418633</v>
      </c>
    </row>
    <row r="341" spans="1:5">
      <c r="A341">
        <v>340</v>
      </c>
      <c r="B341">
        <v>0.1475158929824829</v>
      </c>
      <c r="C341">
        <v>0.1522556841373444</v>
      </c>
      <c r="D341">
        <v>0.01309152878820896</v>
      </c>
      <c r="E341">
        <v>0.01382195483893156</v>
      </c>
    </row>
    <row r="342" spans="1:5">
      <c r="A342">
        <v>341</v>
      </c>
      <c r="B342">
        <v>0.1546151638031006</v>
      </c>
      <c r="C342">
        <v>0.1469050645828247</v>
      </c>
      <c r="D342">
        <v>0.01416557654738426</v>
      </c>
      <c r="E342">
        <v>0.01301346998661757</v>
      </c>
    </row>
    <row r="343" spans="1:5">
      <c r="A343">
        <v>342</v>
      </c>
      <c r="B343">
        <v>0.1487462222576141</v>
      </c>
      <c r="C343">
        <v>0.1614875942468643</v>
      </c>
      <c r="D343">
        <v>0.01327841263264418</v>
      </c>
      <c r="E343">
        <v>0.01527974102646112</v>
      </c>
    </row>
    <row r="344" spans="1:5">
      <c r="A344">
        <v>343</v>
      </c>
      <c r="B344">
        <v>0.140788272023201</v>
      </c>
      <c r="C344">
        <v>0.1583914756774902</v>
      </c>
      <c r="D344">
        <v>0.01212789863348007</v>
      </c>
      <c r="E344">
        <v>0.01478163804858923</v>
      </c>
    </row>
    <row r="345" spans="1:5">
      <c r="A345">
        <v>344</v>
      </c>
      <c r="B345">
        <v>0.143294557929039</v>
      </c>
      <c r="C345">
        <v>0.1680460125207901</v>
      </c>
      <c r="D345">
        <v>0.01248867902904749</v>
      </c>
      <c r="E345">
        <v>0.01636066846549511</v>
      </c>
    </row>
    <row r="346" spans="1:5">
      <c r="A346">
        <v>345</v>
      </c>
      <c r="B346">
        <v>0.1422581374645233</v>
      </c>
      <c r="C346">
        <v>0.1742490977048874</v>
      </c>
      <c r="D346">
        <v>0.01234930474311113</v>
      </c>
      <c r="E346">
        <v>0.0174532812088728</v>
      </c>
    </row>
    <row r="347" spans="1:5">
      <c r="A347">
        <v>346</v>
      </c>
      <c r="B347">
        <v>0.1658468395471573</v>
      </c>
      <c r="C347">
        <v>0.1659201681613922</v>
      </c>
      <c r="D347">
        <v>0.01601559482514858</v>
      </c>
      <c r="E347">
        <v>0.01603524573147297</v>
      </c>
    </row>
    <row r="348" spans="1:5">
      <c r="A348">
        <v>347</v>
      </c>
      <c r="B348">
        <v>0.1489653885364532</v>
      </c>
      <c r="C348">
        <v>0.2607341408729553</v>
      </c>
      <c r="D348">
        <v>0.01333932392299175</v>
      </c>
      <c r="E348">
        <v>0.03618979454040527</v>
      </c>
    </row>
    <row r="349" spans="1:5">
      <c r="A349">
        <v>348</v>
      </c>
      <c r="B349">
        <v>0.1933807730674744</v>
      </c>
      <c r="C349">
        <v>0.1811634451150894</v>
      </c>
      <c r="D349">
        <v>0.02092118188738823</v>
      </c>
      <c r="E349">
        <v>0.01863802969455719</v>
      </c>
    </row>
    <row r="350" spans="1:5">
      <c r="A350">
        <v>349</v>
      </c>
      <c r="B350">
        <v>0.1646249294281006</v>
      </c>
      <c r="C350">
        <v>0.1748751699924469</v>
      </c>
      <c r="D350">
        <v>0.01578596234321594</v>
      </c>
      <c r="E350">
        <v>0.01753859408199787</v>
      </c>
    </row>
    <row r="351" spans="1:5">
      <c r="A351">
        <v>350</v>
      </c>
      <c r="B351">
        <v>0.1495169997215271</v>
      </c>
      <c r="C351">
        <v>0.1595301330089569</v>
      </c>
      <c r="D351">
        <v>0.01340119447559118</v>
      </c>
      <c r="E351">
        <v>0.01497242320328951</v>
      </c>
    </row>
    <row r="352" spans="1:5">
      <c r="A352">
        <v>351</v>
      </c>
      <c r="B352">
        <v>0.1358081996440887</v>
      </c>
      <c r="C352">
        <v>0.1994748115539551</v>
      </c>
      <c r="D352">
        <v>0.01145109441131353</v>
      </c>
      <c r="E352">
        <v>0.02213071845471859</v>
      </c>
    </row>
    <row r="353" spans="1:5">
      <c r="A353">
        <v>352</v>
      </c>
      <c r="B353">
        <v>0.1388324499130249</v>
      </c>
      <c r="C353">
        <v>0.1941725462675095</v>
      </c>
      <c r="D353">
        <v>0.01185741182416677</v>
      </c>
      <c r="E353">
        <v>0.02107731811702251</v>
      </c>
    </row>
    <row r="354" spans="1:5">
      <c r="A354">
        <v>353</v>
      </c>
      <c r="B354">
        <v>0.1382739841938019</v>
      </c>
      <c r="C354">
        <v>0.2226373851299286</v>
      </c>
      <c r="D354">
        <v>0.01177457347512245</v>
      </c>
      <c r="E354">
        <v>0.02697618491947651</v>
      </c>
    </row>
    <row r="355" spans="1:5">
      <c r="A355">
        <v>354</v>
      </c>
      <c r="B355">
        <v>0.1528270542621613</v>
      </c>
      <c r="C355">
        <v>0.1715840846300125</v>
      </c>
      <c r="D355">
        <v>0.01389741152524948</v>
      </c>
      <c r="E355">
        <v>0.01695317775011063</v>
      </c>
    </row>
    <row r="356" spans="1:5">
      <c r="A356">
        <v>355</v>
      </c>
      <c r="B356">
        <v>0.1393751949071884</v>
      </c>
      <c r="C356">
        <v>0.1559498757123947</v>
      </c>
      <c r="D356">
        <v>0.01194067858159542</v>
      </c>
      <c r="E356">
        <v>0.01442108675837517</v>
      </c>
    </row>
    <row r="357" spans="1:5">
      <c r="A357">
        <v>356</v>
      </c>
      <c r="B357">
        <v>0.138616606593132</v>
      </c>
      <c r="C357">
        <v>0.1865094900131226</v>
      </c>
      <c r="D357">
        <v>0.01184006128460169</v>
      </c>
      <c r="E357">
        <v>0.01962309516966343</v>
      </c>
    </row>
    <row r="358" spans="1:5">
      <c r="A358">
        <v>357</v>
      </c>
      <c r="B358">
        <v>0.1472268849611282</v>
      </c>
      <c r="C358">
        <v>0.1484195441007614</v>
      </c>
      <c r="D358">
        <v>0.01307671051472425</v>
      </c>
      <c r="E358">
        <v>0.01328040938824415</v>
      </c>
    </row>
    <row r="359" spans="1:5">
      <c r="A359">
        <v>358</v>
      </c>
      <c r="B359">
        <v>0.1322378814220428</v>
      </c>
      <c r="C359">
        <v>0.1991038024425507</v>
      </c>
      <c r="D359">
        <v>0.0109827471897006</v>
      </c>
      <c r="E359">
        <v>0.02204871736466885</v>
      </c>
    </row>
    <row r="360" spans="1:5">
      <c r="A360">
        <v>359</v>
      </c>
      <c r="B360">
        <v>0.1478544026613235</v>
      </c>
      <c r="C360">
        <v>0.1676336973905563</v>
      </c>
      <c r="D360">
        <v>0.01316387578845024</v>
      </c>
      <c r="E360">
        <v>0.0163225345313549</v>
      </c>
    </row>
    <row r="361" spans="1:5">
      <c r="A361">
        <v>360</v>
      </c>
      <c r="B361">
        <v>0.1509614735841751</v>
      </c>
      <c r="C361">
        <v>0.1184005215764046</v>
      </c>
      <c r="D361">
        <v>0.01364335883408785</v>
      </c>
      <c r="E361">
        <v>0.009282071143388748</v>
      </c>
    </row>
    <row r="362" spans="1:5">
      <c r="A362">
        <v>361</v>
      </c>
      <c r="B362">
        <v>0.1558110266923904</v>
      </c>
      <c r="C362">
        <v>0.1859094649553299</v>
      </c>
      <c r="D362">
        <v>0.01440324820578098</v>
      </c>
      <c r="E362">
        <v>0.01954443007707596</v>
      </c>
    </row>
    <row r="363" spans="1:5">
      <c r="A363">
        <v>362</v>
      </c>
      <c r="B363">
        <v>0.18155637383461</v>
      </c>
      <c r="C363">
        <v>0.2665161192417145</v>
      </c>
      <c r="D363">
        <v>0.01873182691633701</v>
      </c>
      <c r="E363">
        <v>0.03775230050086975</v>
      </c>
    </row>
    <row r="364" spans="1:5">
      <c r="A364">
        <v>363</v>
      </c>
      <c r="B364">
        <v>0.1594469249248505</v>
      </c>
      <c r="C364">
        <v>0.1678850203752518</v>
      </c>
      <c r="D364">
        <v>0.01497517433017492</v>
      </c>
      <c r="E364">
        <v>0.01636252366006374</v>
      </c>
    </row>
    <row r="365" spans="1:5">
      <c r="A365">
        <v>364</v>
      </c>
      <c r="B365">
        <v>0.1421748101711273</v>
      </c>
      <c r="C365">
        <v>0.1518753170967102</v>
      </c>
      <c r="D365">
        <v>0.01237396150827408</v>
      </c>
      <c r="E365">
        <v>0.01381894014775753</v>
      </c>
    </row>
    <row r="366" spans="1:5">
      <c r="A366">
        <v>365</v>
      </c>
      <c r="B366">
        <v>0.1414008885622025</v>
      </c>
      <c r="C366">
        <v>0.1994046419858932</v>
      </c>
      <c r="D366">
        <v>0.01226535346359015</v>
      </c>
      <c r="E366">
        <v>0.02215266786515713</v>
      </c>
    </row>
    <row r="367" spans="1:5">
      <c r="A367">
        <v>366</v>
      </c>
      <c r="B367">
        <v>0.1480942070484161</v>
      </c>
      <c r="C367">
        <v>0.198613703250885</v>
      </c>
      <c r="D367">
        <v>0.01323624327778816</v>
      </c>
      <c r="E367">
        <v>0.02200043946504593</v>
      </c>
    </row>
    <row r="368" spans="1:5">
      <c r="A368">
        <v>367</v>
      </c>
      <c r="B368">
        <v>0.135616347193718</v>
      </c>
      <c r="C368">
        <v>0.1990430802106857</v>
      </c>
      <c r="D368">
        <v>0.01146936416625977</v>
      </c>
      <c r="E368">
        <v>0.02207040973007679</v>
      </c>
    </row>
    <row r="369" spans="1:5">
      <c r="A369">
        <v>368</v>
      </c>
      <c r="B369">
        <v>0.1385933458805084</v>
      </c>
      <c r="C369">
        <v>0.1725946515798569</v>
      </c>
      <c r="D369">
        <v>0.01186312362551689</v>
      </c>
      <c r="E369">
        <v>0.01714395172894001</v>
      </c>
    </row>
    <row r="370" spans="1:5">
      <c r="A370">
        <v>369</v>
      </c>
      <c r="B370">
        <v>0.1280973255634308</v>
      </c>
      <c r="C370">
        <v>0.221392884850502</v>
      </c>
      <c r="D370">
        <v>0.01044999621808529</v>
      </c>
      <c r="E370">
        <v>0.02674664929509163</v>
      </c>
    </row>
    <row r="371" spans="1:5">
      <c r="A371">
        <v>370</v>
      </c>
      <c r="B371">
        <v>0.1685526967048645</v>
      </c>
      <c r="C371">
        <v>0.1846979558467865</v>
      </c>
      <c r="D371">
        <v>0.01645420864224434</v>
      </c>
      <c r="E371">
        <v>0.01931932009756565</v>
      </c>
    </row>
    <row r="372" spans="1:5">
      <c r="A372">
        <v>371</v>
      </c>
      <c r="B372">
        <v>0.1390843242406845</v>
      </c>
      <c r="C372">
        <v>0.1971193850040436</v>
      </c>
      <c r="D372">
        <v>0.01191743835806847</v>
      </c>
      <c r="E372">
        <v>0.02167298831045628</v>
      </c>
    </row>
    <row r="373" spans="1:5">
      <c r="A373">
        <v>372</v>
      </c>
      <c r="B373">
        <v>0.1462404876947403</v>
      </c>
      <c r="C373">
        <v>0.1941535323858261</v>
      </c>
      <c r="D373">
        <v>0.01294235605746508</v>
      </c>
      <c r="E373">
        <v>0.02113458700478077</v>
      </c>
    </row>
    <row r="374" spans="1:5">
      <c r="A374">
        <v>373</v>
      </c>
      <c r="B374">
        <v>0.1448065340518951</v>
      </c>
      <c r="C374">
        <v>0.2476929575204849</v>
      </c>
      <c r="D374">
        <v>0.01274071913212538</v>
      </c>
      <c r="E374">
        <v>0.03290291130542755</v>
      </c>
    </row>
    <row r="375" spans="1:5">
      <c r="A375">
        <v>374</v>
      </c>
      <c r="B375">
        <v>0.1743437498807907</v>
      </c>
      <c r="C375">
        <v>0.2013225853443146</v>
      </c>
      <c r="D375">
        <v>0.01744959875941277</v>
      </c>
      <c r="E375">
        <v>0.02250876277685165</v>
      </c>
    </row>
    <row r="376" spans="1:5">
      <c r="A376">
        <v>375</v>
      </c>
      <c r="B376">
        <v>0.1386151760816574</v>
      </c>
      <c r="C376">
        <v>0.2053818255662918</v>
      </c>
      <c r="D376">
        <v>0.01185869798064232</v>
      </c>
      <c r="E376">
        <v>0.02335113286972046</v>
      </c>
    </row>
    <row r="377" spans="1:5">
      <c r="A377">
        <v>376</v>
      </c>
      <c r="B377">
        <v>0.1387663334608078</v>
      </c>
      <c r="C377">
        <v>0.2164918184280396</v>
      </c>
      <c r="D377">
        <v>0.01187913306057453</v>
      </c>
      <c r="E377">
        <v>0.02569162845611572</v>
      </c>
    </row>
    <row r="378" spans="1:5">
      <c r="A378">
        <v>377</v>
      </c>
      <c r="B378">
        <v>0.1422609835863113</v>
      </c>
      <c r="C378">
        <v>0.1824038922786713</v>
      </c>
      <c r="D378">
        <v>0.01236897427588701</v>
      </c>
      <c r="E378">
        <v>0.01889977790415287</v>
      </c>
    </row>
    <row r="379" spans="1:5">
      <c r="A379">
        <v>378</v>
      </c>
      <c r="B379">
        <v>0.1383456140756607</v>
      </c>
      <c r="C379">
        <v>0.2017601877450943</v>
      </c>
      <c r="D379">
        <v>0.01182800810784101</v>
      </c>
      <c r="E379">
        <v>0.02262731269001961</v>
      </c>
    </row>
    <row r="380" spans="1:5">
      <c r="A380">
        <v>379</v>
      </c>
      <c r="B380">
        <v>0.1300911456346512</v>
      </c>
      <c r="C380">
        <v>0.2061236947774887</v>
      </c>
      <c r="D380">
        <v>0.01072484161704779</v>
      </c>
      <c r="E380">
        <v>0.02350354194641113</v>
      </c>
    </row>
    <row r="381" spans="1:5">
      <c r="A381">
        <v>380</v>
      </c>
      <c r="B381">
        <v>0.1390739679336548</v>
      </c>
      <c r="C381">
        <v>0.2216143608093262</v>
      </c>
      <c r="D381">
        <v>0.01193361170589924</v>
      </c>
      <c r="E381">
        <v>0.02682677283883095</v>
      </c>
    </row>
    <row r="382" spans="1:5">
      <c r="A382">
        <v>381</v>
      </c>
      <c r="B382">
        <v>0.1359784454107285</v>
      </c>
      <c r="C382">
        <v>0.1903972923755646</v>
      </c>
      <c r="D382">
        <v>0.01151445973664522</v>
      </c>
      <c r="E382">
        <v>0.02040161564946175</v>
      </c>
    </row>
    <row r="383" spans="1:5">
      <c r="A383">
        <v>382</v>
      </c>
      <c r="B383">
        <v>0.1363970041275024</v>
      </c>
      <c r="C383">
        <v>0.2108831256628036</v>
      </c>
      <c r="D383">
        <v>0.01156261563301086</v>
      </c>
      <c r="E383">
        <v>0.02449209615588188</v>
      </c>
    </row>
    <row r="384" spans="1:5">
      <c r="A384">
        <v>383</v>
      </c>
      <c r="B384">
        <v>0.1323529928922653</v>
      </c>
      <c r="C384">
        <v>0.1908602565526962</v>
      </c>
      <c r="D384">
        <v>0.01101093366742134</v>
      </c>
      <c r="E384">
        <v>0.02048196271061897</v>
      </c>
    </row>
    <row r="385" spans="1:5">
      <c r="A385">
        <v>384</v>
      </c>
      <c r="B385">
        <v>0.146152451634407</v>
      </c>
      <c r="C385">
        <v>0.2216281294822693</v>
      </c>
      <c r="D385">
        <v>0.01293112058192492</v>
      </c>
      <c r="E385">
        <v>0.0268385037779808</v>
      </c>
    </row>
    <row r="386" spans="1:5">
      <c r="A386">
        <v>385</v>
      </c>
      <c r="B386">
        <v>0.1808521747589111</v>
      </c>
      <c r="C386">
        <v>0.2061102539300919</v>
      </c>
      <c r="D386">
        <v>0.0186304934322834</v>
      </c>
      <c r="E386">
        <v>0.023556062951684</v>
      </c>
    </row>
    <row r="387" spans="1:5">
      <c r="A387">
        <v>386</v>
      </c>
      <c r="B387">
        <v>0.1790737062692642</v>
      </c>
      <c r="C387">
        <v>0.1689826548099518</v>
      </c>
      <c r="D387">
        <v>0.01834422536194324</v>
      </c>
      <c r="E387">
        <v>0.01656931079924107</v>
      </c>
    </row>
    <row r="388" spans="1:5">
      <c r="A388">
        <v>387</v>
      </c>
      <c r="B388">
        <v>0.1744493544101715</v>
      </c>
      <c r="C388">
        <v>0.1693488210439682</v>
      </c>
      <c r="D388">
        <v>0.01748801581561565</v>
      </c>
      <c r="E388">
        <v>0.01663761213421822</v>
      </c>
    </row>
    <row r="389" spans="1:5">
      <c r="A389">
        <v>388</v>
      </c>
      <c r="B389">
        <v>0.1696322560310364</v>
      </c>
      <c r="C389">
        <v>0.1627506017684937</v>
      </c>
      <c r="D389">
        <v>0.01669803075492382</v>
      </c>
      <c r="E389">
        <v>0.01558071374893188</v>
      </c>
    </row>
    <row r="390" spans="1:5">
      <c r="A390">
        <v>389</v>
      </c>
      <c r="B390">
        <v>0.1628478914499283</v>
      </c>
      <c r="C390">
        <v>0.1738533228635788</v>
      </c>
      <c r="D390">
        <v>0.01557816844433546</v>
      </c>
      <c r="E390">
        <v>0.01742035336792469</v>
      </c>
    </row>
    <row r="391" spans="1:5">
      <c r="A391">
        <v>390</v>
      </c>
      <c r="B391">
        <v>0.1556210368871689</v>
      </c>
      <c r="C391">
        <v>0.1564298719167709</v>
      </c>
      <c r="D391">
        <v>0.01441805996000767</v>
      </c>
      <c r="E391">
        <v>0.01458914764225483</v>
      </c>
    </row>
    <row r="392" spans="1:5">
      <c r="A392">
        <v>391</v>
      </c>
      <c r="B392">
        <v>0.1398011595010757</v>
      </c>
      <c r="C392">
        <v>0.1815578639507294</v>
      </c>
      <c r="D392">
        <v>0.0121126426383853</v>
      </c>
      <c r="E392">
        <v>0.01881759241223335</v>
      </c>
    </row>
    <row r="393" spans="1:5">
      <c r="A393">
        <v>392</v>
      </c>
      <c r="B393">
        <v>0.147915318608284</v>
      </c>
      <c r="C393">
        <v>0.1545987874269485</v>
      </c>
      <c r="D393">
        <v>0.01326875574886799</v>
      </c>
      <c r="E393">
        <v>0.01428481843322515</v>
      </c>
    </row>
    <row r="394" spans="1:5">
      <c r="A394">
        <v>393</v>
      </c>
      <c r="B394">
        <v>0.1725124716758728</v>
      </c>
      <c r="C394">
        <v>0.1825213581323624</v>
      </c>
      <c r="D394">
        <v>0.01721714437007904</v>
      </c>
      <c r="E394">
        <v>0.01899375766515732</v>
      </c>
    </row>
    <row r="395" spans="1:5">
      <c r="A395">
        <v>394</v>
      </c>
      <c r="B395">
        <v>0.1567495316267014</v>
      </c>
      <c r="C395">
        <v>0.1769227087497711</v>
      </c>
      <c r="D395">
        <v>0.01459668390452862</v>
      </c>
      <c r="E395">
        <v>0.01796100102365017</v>
      </c>
    </row>
    <row r="396" spans="1:5">
      <c r="A396">
        <v>395</v>
      </c>
      <c r="B396">
        <v>0.130718007683754</v>
      </c>
      <c r="C396">
        <v>0.199902281165123</v>
      </c>
      <c r="D396">
        <v>0.01083813235163689</v>
      </c>
      <c r="E396">
        <v>0.02226748317480087</v>
      </c>
    </row>
    <row r="397" spans="1:5">
      <c r="A397">
        <v>396</v>
      </c>
      <c r="B397">
        <v>0.1357301622629166</v>
      </c>
      <c r="C397">
        <v>0.1479932367801666</v>
      </c>
      <c r="D397">
        <v>0.01150911208242178</v>
      </c>
      <c r="E397">
        <v>0.013265710324049</v>
      </c>
    </row>
    <row r="398" spans="1:5">
      <c r="A398">
        <v>397</v>
      </c>
      <c r="B398">
        <v>0.1469797790050507</v>
      </c>
      <c r="C398">
        <v>0.1666303277015686</v>
      </c>
      <c r="D398">
        <v>0.01310707442462444</v>
      </c>
      <c r="E398">
        <v>0.01621223613619804</v>
      </c>
    </row>
    <row r="399" spans="1:5">
      <c r="A399">
        <v>398</v>
      </c>
      <c r="B399">
        <v>0.1863072663545609</v>
      </c>
      <c r="C399">
        <v>0.2534486651420593</v>
      </c>
      <c r="D399">
        <v>0.01965872570872307</v>
      </c>
      <c r="E399">
        <v>0.03442086651921272</v>
      </c>
    </row>
    <row r="400" spans="1:5">
      <c r="A400">
        <v>399</v>
      </c>
      <c r="B400">
        <v>0.1622609496116638</v>
      </c>
      <c r="C400">
        <v>0.2611303329467773</v>
      </c>
      <c r="D400">
        <v>0.01548160798847675</v>
      </c>
      <c r="E400">
        <v>0.03639787435531616</v>
      </c>
    </row>
    <row r="401" spans="1:5">
      <c r="A401">
        <v>400</v>
      </c>
      <c r="B401">
        <v>0.1919362097978592</v>
      </c>
      <c r="C401">
        <v>0.209233283996582</v>
      </c>
      <c r="D401">
        <v>0.02075912989675999</v>
      </c>
      <c r="E401">
        <v>0.02425462193787098</v>
      </c>
    </row>
    <row r="402" spans="1:5">
      <c r="A402">
        <v>401</v>
      </c>
      <c r="B402">
        <v>0.1643233895301819</v>
      </c>
      <c r="C402">
        <v>0.171363428235054</v>
      </c>
      <c r="D402">
        <v>0.01587392017245293</v>
      </c>
      <c r="E402">
        <v>0.01709362119436264</v>
      </c>
    </row>
    <row r="403" spans="1:5">
      <c r="A403">
        <v>402</v>
      </c>
      <c r="B403">
        <v>0.1494080424308777</v>
      </c>
      <c r="C403">
        <v>0.2341389954090118</v>
      </c>
      <c r="D403">
        <v>0.01354585494846106</v>
      </c>
      <c r="E403">
        <v>0.02978010848164558</v>
      </c>
    </row>
    <row r="404" spans="1:5">
      <c r="A404">
        <v>403</v>
      </c>
      <c r="B404">
        <v>0.137092649936676</v>
      </c>
      <c r="C404">
        <v>0.1873668134212494</v>
      </c>
      <c r="D404">
        <v>0.01177281606942415</v>
      </c>
      <c r="E404">
        <v>0.01992941461503506</v>
      </c>
    </row>
    <row r="405" spans="1:5">
      <c r="A405">
        <v>404</v>
      </c>
      <c r="B405">
        <v>0.1351826637983322</v>
      </c>
      <c r="C405">
        <v>0.1607045084238052</v>
      </c>
      <c r="D405">
        <v>0.01149517763406038</v>
      </c>
      <c r="E405">
        <v>0.01526989415287971</v>
      </c>
    </row>
    <row r="406" spans="1:5">
      <c r="A406">
        <v>405</v>
      </c>
      <c r="B406">
        <v>0.1409237086772919</v>
      </c>
      <c r="C406">
        <v>0.2607935965061188</v>
      </c>
      <c r="D406">
        <v>0.01228289678692818</v>
      </c>
      <c r="E406">
        <v>0.03633740171790123</v>
      </c>
    </row>
    <row r="407" spans="1:5">
      <c r="A407">
        <v>406</v>
      </c>
      <c r="B407">
        <v>0.1599219143390656</v>
      </c>
      <c r="C407">
        <v>0.2403708249330521</v>
      </c>
      <c r="D407">
        <v>0.01513411197811365</v>
      </c>
      <c r="E407">
        <v>0.03120932541787624</v>
      </c>
    </row>
    <row r="408" spans="1:5">
      <c r="A408">
        <v>407</v>
      </c>
      <c r="B408">
        <v>0.1638990044593811</v>
      </c>
      <c r="C408">
        <v>0.224009707570076</v>
      </c>
      <c r="D408">
        <v>0.0157620795071125</v>
      </c>
      <c r="E408">
        <v>0.0274261012673378</v>
      </c>
    </row>
    <row r="409" spans="1:5">
      <c r="A409">
        <v>408</v>
      </c>
      <c r="B409">
        <v>0.1391232311725616</v>
      </c>
      <c r="C409">
        <v>0.2141815274953842</v>
      </c>
      <c r="D409">
        <v>0.0120114590972662</v>
      </c>
      <c r="E409">
        <v>0.02529070340096951</v>
      </c>
    </row>
    <row r="410" spans="1:5">
      <c r="A410">
        <v>409</v>
      </c>
      <c r="B410">
        <v>0.146141916513443</v>
      </c>
      <c r="C410">
        <v>0.1863603889942169</v>
      </c>
      <c r="D410">
        <v>0.01302714552730322</v>
      </c>
      <c r="E410">
        <v>0.01974533870816231</v>
      </c>
    </row>
    <row r="411" spans="1:5">
      <c r="A411">
        <v>410</v>
      </c>
      <c r="B411">
        <v>0.1743359416723251</v>
      </c>
      <c r="C411">
        <v>0.2123800814151764</v>
      </c>
      <c r="D411">
        <v>0.01754994504153728</v>
      </c>
      <c r="E411">
        <v>0.02489838376641273</v>
      </c>
    </row>
    <row r="412" spans="1:5">
      <c r="A412">
        <v>411</v>
      </c>
      <c r="B412">
        <v>0.1481569558382034</v>
      </c>
      <c r="C412">
        <v>0.204529657959938</v>
      </c>
      <c r="D412">
        <v>0.01331704761832952</v>
      </c>
      <c r="E412">
        <v>0.02327569760382175</v>
      </c>
    </row>
    <row r="413" spans="1:5">
      <c r="A413">
        <v>412</v>
      </c>
      <c r="B413">
        <v>0.1366344541311264</v>
      </c>
      <c r="C413">
        <v>0.2248959690332413</v>
      </c>
      <c r="D413">
        <v>0.01169376727193594</v>
      </c>
      <c r="E413">
        <v>0.02763447724282742</v>
      </c>
    </row>
    <row r="414" spans="1:5">
      <c r="A414">
        <v>413</v>
      </c>
      <c r="B414">
        <v>0.1393008977174759</v>
      </c>
      <c r="C414">
        <v>0.2153328061103821</v>
      </c>
      <c r="D414">
        <v>0.01206102501600981</v>
      </c>
      <c r="E414">
        <v>0.02552564814686775</v>
      </c>
    </row>
    <row r="415" spans="1:5">
      <c r="A415">
        <v>414</v>
      </c>
      <c r="B415">
        <v>0.1389106512069702</v>
      </c>
      <c r="C415">
        <v>0.2124015539884567</v>
      </c>
      <c r="D415">
        <v>0.01198728941380978</v>
      </c>
      <c r="E415">
        <v>0.02487954683601856</v>
      </c>
    </row>
    <row r="416" spans="1:5">
      <c r="A416">
        <v>415</v>
      </c>
      <c r="B416">
        <v>0.1412193775177002</v>
      </c>
      <c r="C416">
        <v>0.1722471415996552</v>
      </c>
      <c r="D416">
        <v>0.01230668742209673</v>
      </c>
      <c r="E416">
        <v>0.01718977838754654</v>
      </c>
    </row>
    <row r="417" spans="1:5">
      <c r="A417">
        <v>416</v>
      </c>
      <c r="B417">
        <v>0.165242001414299</v>
      </c>
      <c r="C417">
        <v>0.2451180219650269</v>
      </c>
      <c r="D417">
        <v>0.01600058004260063</v>
      </c>
      <c r="E417">
        <v>0.03241097927093506</v>
      </c>
    </row>
    <row r="418" spans="1:5">
      <c r="A418">
        <v>417</v>
      </c>
      <c r="B418">
        <v>0.1726502031087875</v>
      </c>
      <c r="C418">
        <v>0.1818056851625443</v>
      </c>
      <c r="D418">
        <v>0.01727180927991867</v>
      </c>
      <c r="E418">
        <v>0.01892134733498096</v>
      </c>
    </row>
    <row r="419" spans="1:5">
      <c r="A419">
        <v>418</v>
      </c>
      <c r="B419">
        <v>0.1454987674951553</v>
      </c>
      <c r="C419">
        <v>0.1998577415943146</v>
      </c>
      <c r="D419">
        <v>0.01297921687364578</v>
      </c>
      <c r="E419">
        <v>0.02235563844442368</v>
      </c>
    </row>
    <row r="420" spans="1:5">
      <c r="A420">
        <v>419</v>
      </c>
      <c r="B420">
        <v>0.1520573496818542</v>
      </c>
      <c r="C420">
        <v>0.1840114742517471</v>
      </c>
      <c r="D420">
        <v>0.01394767966121435</v>
      </c>
      <c r="E420">
        <v>0.01934000290930271</v>
      </c>
    </row>
    <row r="421" spans="1:5">
      <c r="A421">
        <v>420</v>
      </c>
      <c r="B421">
        <v>0.143117755651474</v>
      </c>
      <c r="C421">
        <v>0.1711247116327286</v>
      </c>
      <c r="D421">
        <v>0.01263981685042381</v>
      </c>
      <c r="E421">
        <v>0.01705035008490086</v>
      </c>
    </row>
    <row r="422" spans="1:5">
      <c r="A422">
        <v>421</v>
      </c>
      <c r="B422">
        <v>0.1346649527549744</v>
      </c>
      <c r="C422">
        <v>0.1805680394172668</v>
      </c>
      <c r="D422">
        <v>0.01146829407662153</v>
      </c>
      <c r="E422">
        <v>0.01869528368115425</v>
      </c>
    </row>
    <row r="423" spans="1:5">
      <c r="A423">
        <v>422</v>
      </c>
      <c r="B423">
        <v>0.1267085671424866</v>
      </c>
      <c r="C423">
        <v>0.2515819668769836</v>
      </c>
      <c r="D423">
        <v>0.01041810587048531</v>
      </c>
      <c r="E423">
        <v>0.03400608524680138</v>
      </c>
    </row>
    <row r="424" spans="1:5">
      <c r="A424">
        <v>423</v>
      </c>
      <c r="B424">
        <v>0.1675791293382645</v>
      </c>
      <c r="C424">
        <v>0.2242493033409119</v>
      </c>
      <c r="D424">
        <v>0.01641740277409554</v>
      </c>
      <c r="E424">
        <v>0.0275473278015852</v>
      </c>
    </row>
    <row r="425" spans="1:5">
      <c r="A425">
        <v>424</v>
      </c>
      <c r="B425">
        <v>0.1452129185199738</v>
      </c>
      <c r="C425">
        <v>0.2035028487443924</v>
      </c>
      <c r="D425">
        <v>0.01293529011309147</v>
      </c>
      <c r="E425">
        <v>0.02310667932033539</v>
      </c>
    </row>
    <row r="426" spans="1:5">
      <c r="A426">
        <v>425</v>
      </c>
      <c r="B426">
        <v>0.1366065293550491</v>
      </c>
      <c r="C426">
        <v>0.1756253838539124</v>
      </c>
      <c r="D426">
        <v>0.01171522121876478</v>
      </c>
      <c r="E426">
        <v>0.01782431080937386</v>
      </c>
    </row>
    <row r="427" spans="1:5">
      <c r="A427">
        <v>426</v>
      </c>
      <c r="B427">
        <v>0.1649232655763626</v>
      </c>
      <c r="C427">
        <v>0.181227058172226</v>
      </c>
      <c r="D427">
        <v>0.01599861681461334</v>
      </c>
      <c r="E427">
        <v>0.0188129935413599</v>
      </c>
    </row>
    <row r="428" spans="1:5">
      <c r="A428">
        <v>427</v>
      </c>
      <c r="B428">
        <v>0.1386915594339371</v>
      </c>
      <c r="C428">
        <v>0.1570659279823303</v>
      </c>
      <c r="D428">
        <v>0.01198995020240545</v>
      </c>
      <c r="E428">
        <v>0.0147003224119544</v>
      </c>
    </row>
    <row r="429" spans="1:5">
      <c r="A429">
        <v>428</v>
      </c>
      <c r="B429">
        <v>0.147380456328392</v>
      </c>
      <c r="C429">
        <v>0.20584636926651</v>
      </c>
      <c r="D429">
        <v>0.01322478521615267</v>
      </c>
      <c r="E429">
        <v>0.02355995029211044</v>
      </c>
    </row>
    <row r="430" spans="1:5">
      <c r="A430">
        <v>429</v>
      </c>
      <c r="B430">
        <v>0.1333293318748474</v>
      </c>
      <c r="C430">
        <v>0.1999760866165161</v>
      </c>
      <c r="D430">
        <v>0.01126130856573582</v>
      </c>
      <c r="E430">
        <v>0.02237066254019737</v>
      </c>
    </row>
    <row r="431" spans="1:5">
      <c r="A431">
        <v>430</v>
      </c>
      <c r="B431">
        <v>0.1330814212560654</v>
      </c>
      <c r="C431">
        <v>0.2072295099496841</v>
      </c>
      <c r="D431">
        <v>0.01122185308486223</v>
      </c>
      <c r="E431">
        <v>0.02383928373456001</v>
      </c>
    </row>
    <row r="432" spans="1:5">
      <c r="A432">
        <v>431</v>
      </c>
      <c r="B432">
        <v>0.1296516507863998</v>
      </c>
      <c r="C432">
        <v>0.2214129716157913</v>
      </c>
      <c r="D432">
        <v>0.01076458767056465</v>
      </c>
      <c r="E432">
        <v>0.02685411460697651</v>
      </c>
    </row>
    <row r="433" spans="1:5">
      <c r="A433">
        <v>432</v>
      </c>
      <c r="B433">
        <v>0.1589261144399643</v>
      </c>
      <c r="C433">
        <v>0.1775715947151184</v>
      </c>
      <c r="D433">
        <v>0.01499320846050978</v>
      </c>
      <c r="E433">
        <v>0.01814134046435356</v>
      </c>
    </row>
    <row r="434" spans="1:5">
      <c r="A434">
        <v>433</v>
      </c>
      <c r="B434">
        <v>0.1463286876678467</v>
      </c>
      <c r="C434">
        <v>0.1883200109004974</v>
      </c>
      <c r="D434">
        <v>0.01307075843214989</v>
      </c>
      <c r="E434">
        <v>0.02008818089962006</v>
      </c>
    </row>
    <row r="435" spans="1:5">
      <c r="A435">
        <v>434</v>
      </c>
      <c r="B435">
        <v>0.1682301908731461</v>
      </c>
      <c r="C435">
        <v>0.205500990152359</v>
      </c>
      <c r="D435">
        <v>0.0165156926959753</v>
      </c>
      <c r="E435">
        <v>0.0234772302210331</v>
      </c>
    </row>
    <row r="436" spans="1:5">
      <c r="A436">
        <v>435</v>
      </c>
      <c r="B436">
        <v>0.1687916070222855</v>
      </c>
      <c r="C436">
        <v>0.2288244366645813</v>
      </c>
      <c r="D436">
        <v>0.01662170141935349</v>
      </c>
      <c r="E436">
        <v>0.02856206893920898</v>
      </c>
    </row>
    <row r="437" spans="1:5">
      <c r="A437">
        <v>436</v>
      </c>
      <c r="B437">
        <v>0.1689935028553009</v>
      </c>
      <c r="C437">
        <v>0.2119642496109009</v>
      </c>
      <c r="D437">
        <v>0.01666745543479919</v>
      </c>
      <c r="E437">
        <v>0.02483652532100677</v>
      </c>
    </row>
    <row r="438" spans="1:5">
      <c r="A438">
        <v>437</v>
      </c>
      <c r="B438">
        <v>0.1435231268405914</v>
      </c>
      <c r="C438">
        <v>0.190157875418663</v>
      </c>
      <c r="D438">
        <v>0.01267444808036089</v>
      </c>
      <c r="E438">
        <v>0.02047831006348133</v>
      </c>
    </row>
    <row r="439" spans="1:5">
      <c r="A439">
        <v>438</v>
      </c>
      <c r="B439">
        <v>0.1464061588048935</v>
      </c>
      <c r="C439">
        <v>0.1830154955387115</v>
      </c>
      <c r="D439">
        <v>0.01310055609792471</v>
      </c>
      <c r="E439">
        <v>0.01916167885065079</v>
      </c>
    </row>
    <row r="440" spans="1:5">
      <c r="A440">
        <v>439</v>
      </c>
      <c r="B440">
        <v>0.1433065533638</v>
      </c>
      <c r="C440">
        <v>0.162978008389473</v>
      </c>
      <c r="D440">
        <v>0.01266378536820412</v>
      </c>
      <c r="E440">
        <v>0.01568901911377907</v>
      </c>
    </row>
    <row r="441" spans="1:5">
      <c r="A441">
        <v>440</v>
      </c>
      <c r="B441">
        <v>0.1377686262130737</v>
      </c>
      <c r="C441">
        <v>0.1911926567554474</v>
      </c>
      <c r="D441">
        <v>0.0118893776088953</v>
      </c>
      <c r="E441">
        <v>0.02068573422729969</v>
      </c>
    </row>
    <row r="442" spans="1:5">
      <c r="A442">
        <v>441</v>
      </c>
      <c r="B442">
        <v>0.1285552978515625</v>
      </c>
      <c r="C442">
        <v>0.1652277559041977</v>
      </c>
      <c r="D442">
        <v>0.01065914425998926</v>
      </c>
      <c r="E442">
        <v>0.01605670154094696</v>
      </c>
    </row>
    <row r="443" spans="1:5">
      <c r="A443">
        <v>442</v>
      </c>
      <c r="B443">
        <v>0.1430812925100327</v>
      </c>
      <c r="C443">
        <v>0.2772687673568726</v>
      </c>
      <c r="D443">
        <v>0.0126367686316371</v>
      </c>
      <c r="E443">
        <v>0.04082084819674492</v>
      </c>
    </row>
    <row r="444" spans="1:5">
      <c r="A444">
        <v>443</v>
      </c>
      <c r="B444">
        <v>0.1562706530094147</v>
      </c>
      <c r="C444">
        <v>0.1926010102033615</v>
      </c>
      <c r="D444">
        <v>0.01460402272641659</v>
      </c>
      <c r="E444">
        <v>0.02093935199081898</v>
      </c>
    </row>
    <row r="445" spans="1:5">
      <c r="A445">
        <v>444</v>
      </c>
      <c r="B445">
        <v>0.1380132734775543</v>
      </c>
      <c r="C445">
        <v>0.1559862047433853</v>
      </c>
      <c r="D445">
        <v>0.01190468110144138</v>
      </c>
      <c r="E445">
        <v>0.01454373076558113</v>
      </c>
    </row>
    <row r="446" spans="1:5">
      <c r="A446">
        <v>445</v>
      </c>
      <c r="B446">
        <v>0.1618694663047791</v>
      </c>
      <c r="C446">
        <v>0.2124737799167633</v>
      </c>
      <c r="D446">
        <v>0.01548713445663452</v>
      </c>
      <c r="E446">
        <v>0.02495460212230682</v>
      </c>
    </row>
    <row r="447" spans="1:5">
      <c r="A447">
        <v>446</v>
      </c>
      <c r="B447">
        <v>0.1623727232217789</v>
      </c>
      <c r="C447">
        <v>0.2105032652616501</v>
      </c>
      <c r="D447">
        <v>0.01558907702565193</v>
      </c>
      <c r="E447">
        <v>0.02457984164357185</v>
      </c>
    </row>
    <row r="448" spans="1:5">
      <c r="A448">
        <v>447</v>
      </c>
      <c r="B448">
        <v>0.1700599938631058</v>
      </c>
      <c r="C448">
        <v>0.2066400647163391</v>
      </c>
      <c r="D448">
        <v>0.01689401268959045</v>
      </c>
      <c r="E448">
        <v>0.02377495728433132</v>
      </c>
    </row>
    <row r="449" spans="1:5">
      <c r="A449">
        <v>448</v>
      </c>
      <c r="B449">
        <v>0.1635360419750214</v>
      </c>
      <c r="C449">
        <v>0.2417911142110825</v>
      </c>
      <c r="D449">
        <v>0.01579931937158108</v>
      </c>
      <c r="E449">
        <v>0.03164655342698097</v>
      </c>
    </row>
    <row r="450" spans="1:5">
      <c r="A450">
        <v>449</v>
      </c>
      <c r="B450">
        <v>0.1718943566083908</v>
      </c>
      <c r="C450">
        <v>0.2069412469863892</v>
      </c>
      <c r="D450">
        <v>0.01721004955470562</v>
      </c>
      <c r="E450">
        <v>0.02386507578194141</v>
      </c>
    </row>
    <row r="451" spans="1:5">
      <c r="A451">
        <v>450</v>
      </c>
      <c r="B451">
        <v>0.1437092423439026</v>
      </c>
      <c r="C451">
        <v>0.1887826472520828</v>
      </c>
      <c r="D451">
        <v>0.01275979541242123</v>
      </c>
      <c r="E451">
        <v>0.02026659063994884</v>
      </c>
    </row>
    <row r="452" spans="1:5">
      <c r="A452">
        <v>451</v>
      </c>
      <c r="B452">
        <v>0.1301757544279099</v>
      </c>
      <c r="C452">
        <v>0.1993938088417053</v>
      </c>
      <c r="D452">
        <v>0.01090956479310989</v>
      </c>
      <c r="E452">
        <v>0.02230177819728851</v>
      </c>
    </row>
    <row r="453" spans="1:5">
      <c r="A453">
        <v>452</v>
      </c>
      <c r="B453">
        <v>0.1452277153730392</v>
      </c>
      <c r="C453">
        <v>0.1794872283935547</v>
      </c>
      <c r="D453">
        <v>0.0129792932420969</v>
      </c>
      <c r="E453">
        <v>0.0185663215816021</v>
      </c>
    </row>
    <row r="454" spans="1:5">
      <c r="A454">
        <v>453</v>
      </c>
      <c r="B454">
        <v>0.144474595785141</v>
      </c>
      <c r="C454">
        <v>0.171589657664299</v>
      </c>
      <c r="D454">
        <v>0.0128624988719821</v>
      </c>
      <c r="E454">
        <v>0.01715898513793945</v>
      </c>
    </row>
    <row r="455" spans="1:5">
      <c r="A455">
        <v>454</v>
      </c>
      <c r="B455">
        <v>0.1550107002258301</v>
      </c>
      <c r="C455">
        <v>0.1773147433996201</v>
      </c>
      <c r="D455">
        <v>0.01443057786673307</v>
      </c>
      <c r="E455">
        <v>0.01816262304782867</v>
      </c>
    </row>
    <row r="456" spans="1:5">
      <c r="A456">
        <v>455</v>
      </c>
      <c r="B456">
        <v>0.1327860653400421</v>
      </c>
      <c r="C456">
        <v>0.2835260331630707</v>
      </c>
      <c r="D456">
        <v>0.01124884840101004</v>
      </c>
      <c r="E456">
        <v>0.0425763875246048</v>
      </c>
    </row>
    <row r="457" spans="1:5">
      <c r="A457">
        <v>456</v>
      </c>
      <c r="B457">
        <v>0.1989092081785202</v>
      </c>
      <c r="C457">
        <v>0.2109029740095139</v>
      </c>
      <c r="D457">
        <v>0.02220901474356651</v>
      </c>
      <c r="E457">
        <v>0.02470356412231922</v>
      </c>
    </row>
    <row r="458" spans="1:5">
      <c r="A458">
        <v>457</v>
      </c>
      <c r="B458">
        <v>0.1546124666929245</v>
      </c>
      <c r="C458">
        <v>0.1676214188337326</v>
      </c>
      <c r="D458">
        <v>0.01440680865198374</v>
      </c>
      <c r="E458">
        <v>0.01653690449893475</v>
      </c>
    </row>
    <row r="459" spans="1:5">
      <c r="A459">
        <v>458</v>
      </c>
      <c r="B459">
        <v>0.1351680308580399</v>
      </c>
      <c r="C459">
        <v>0.1935756057500839</v>
      </c>
      <c r="D459">
        <v>0.01159206591546535</v>
      </c>
      <c r="E459">
        <v>0.02118987031280994</v>
      </c>
    </row>
    <row r="460" spans="1:5">
      <c r="A460">
        <v>459</v>
      </c>
      <c r="B460">
        <v>0.1578661352396011</v>
      </c>
      <c r="C460">
        <v>0.1774962842464447</v>
      </c>
      <c r="D460">
        <v>0.01491514593362808</v>
      </c>
      <c r="E460">
        <v>0.01821290701627731</v>
      </c>
    </row>
    <row r="461" spans="1:5">
      <c r="A461">
        <v>460</v>
      </c>
      <c r="B461">
        <v>0.1329986602067947</v>
      </c>
      <c r="C461">
        <v>0.2170455455780029</v>
      </c>
      <c r="D461">
        <v>0.01128627173602581</v>
      </c>
      <c r="E461">
        <v>0.02598845399916172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2025-11-28T09:14:23Z</dcterms:created>
  <dcterms:modified xsi:type="dcterms:W3CDTF">2025-11-28T09:14:23Z</dcterms:modified>
</cp:coreProperties>
</file>