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<sst xmlns="http://schemas.openxmlformats.org/spreadsheetml/2006/main" count="13" uniqueCount="13">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</sst>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94.70652008056641</c:v>
                </c:pt>
                <c:pt idx="1">
                  <c:v>96.92343902587891</c:v>
                </c:pt>
                <c:pt idx="2">
                  <c:v>61.38011169433594</c:v>
                </c:pt>
                <c:pt idx="3">
                  <c:v>78.35307312011719</c:v>
                </c:pt>
                <c:pt idx="4">
                  <c:v>24.29917526245117</c:v>
                </c:pt>
                <c:pt idx="5">
                  <c:v>1.464318513870239</c:v>
                </c:pt>
                <c:pt idx="6">
                  <c:v>1.79095995426178</c:v>
                </c:pt>
                <c:pt idx="7">
                  <c:v>24.70663261413574</c:v>
                </c:pt>
                <c:pt idx="8">
                  <c:v>94.3912353515625</c:v>
                </c:pt>
                <c:pt idx="9">
                  <c:v>74.74517822265625</c:v>
                </c:pt>
                <c:pt idx="10">
                  <c:v>91.06254577636719</c:v>
                </c:pt>
                <c:pt idx="11">
                  <c:v>93.00190734863281</c:v>
                </c:pt>
                <c:pt idx="12">
                  <c:v>1.464318513870239</c:v>
                </c:pt>
                <c:pt idx="13">
                  <c:v>13.93531227111816</c:v>
                </c:pt>
                <c:pt idx="14">
                  <c:v>1.464318513870239</c:v>
                </c:pt>
                <c:pt idx="15">
                  <c:v>90.54326629638672</c:v>
                </c:pt>
                <c:pt idx="16">
                  <c:v>1.464318513870239</c:v>
                </c:pt>
                <c:pt idx="17">
                  <c:v>5.729918479919434</c:v>
                </c:pt>
                <c:pt idx="18">
                  <c:v>79.85027313232422</c:v>
                </c:pt>
                <c:pt idx="19">
                  <c:v>85.20868682861328</c:v>
                </c:pt>
                <c:pt idx="20">
                  <c:v>1.464318513870239</c:v>
                </c:pt>
                <c:pt idx="21">
                  <c:v>99.24662017822266</c:v>
                </c:pt>
                <c:pt idx="22">
                  <c:v>94.94448852539062</c:v>
                </c:pt>
                <c:pt idx="23">
                  <c:v>1.464318513870239</c:v>
                </c:pt>
                <c:pt idx="24">
                  <c:v>52.89114761352539</c:v>
                </c:pt>
                <c:pt idx="25">
                  <c:v>96.40906524658203</c:v>
                </c:pt>
                <c:pt idx="26">
                  <c:v>95.99109649658203</c:v>
                </c:pt>
                <c:pt idx="27">
                  <c:v>75.55949401855469</c:v>
                </c:pt>
                <c:pt idx="28">
                  <c:v>44.56437301635742</c:v>
                </c:pt>
                <c:pt idx="29">
                  <c:v>103.763427734375</c:v>
                </c:pt>
                <c:pt idx="30">
                  <c:v>80.44519805908203</c:v>
                </c:pt>
                <c:pt idx="31">
                  <c:v>24.38972663879395</c:v>
                </c:pt>
                <c:pt idx="32">
                  <c:v>1.464318513870239</c:v>
                </c:pt>
                <c:pt idx="33">
                  <c:v>1.464318513870239</c:v>
                </c:pt>
                <c:pt idx="34">
                  <c:v>93.77568054199219</c:v>
                </c:pt>
                <c:pt idx="35">
                  <c:v>1.464318513870239</c:v>
                </c:pt>
                <c:pt idx="36">
                  <c:v>7.003208637237549</c:v>
                </c:pt>
                <c:pt idx="37">
                  <c:v>62.17266082763672</c:v>
                </c:pt>
                <c:pt idx="38">
                  <c:v>81.58074951171875</c:v>
                </c:pt>
                <c:pt idx="39">
                  <c:v>97.75114440917969</c:v>
                </c:pt>
                <c:pt idx="40">
                  <c:v>96.65070343017578</c:v>
                </c:pt>
                <c:pt idx="41">
                  <c:v>65.77046203613281</c:v>
                </c:pt>
                <c:pt idx="42">
                  <c:v>94.60171508789062</c:v>
                </c:pt>
                <c:pt idx="43">
                  <c:v>-8.067903518676758</c:v>
                </c:pt>
                <c:pt idx="44">
                  <c:v>58.55382919311523</c:v>
                </c:pt>
                <c:pt idx="45">
                  <c:v>92.89300537109375</c:v>
                </c:pt>
                <c:pt idx="46">
                  <c:v>73.44295501708984</c:v>
                </c:pt>
                <c:pt idx="47">
                  <c:v>19.70864295959473</c:v>
                </c:pt>
                <c:pt idx="48">
                  <c:v>92.82581329345703</c:v>
                </c:pt>
                <c:pt idx="49">
                  <c:v>60.94682693481445</c:v>
                </c:pt>
                <c:pt idx="50">
                  <c:v>95.71080780029297</c:v>
                </c:pt>
                <c:pt idx="51">
                  <c:v>1.464318513870239</c:v>
                </c:pt>
                <c:pt idx="52">
                  <c:v>82.11595916748047</c:v>
                </c:pt>
                <c:pt idx="53">
                  <c:v>90.83884429931641</c:v>
                </c:pt>
                <c:pt idx="54">
                  <c:v>88.01074981689453</c:v>
                </c:pt>
                <c:pt idx="55">
                  <c:v>77.50048828125</c:v>
                </c:pt>
                <c:pt idx="56">
                  <c:v>85.85406494140625</c:v>
                </c:pt>
                <c:pt idx="57">
                  <c:v>91.25094604492188</c:v>
                </c:pt>
                <c:pt idx="58">
                  <c:v>57.1070671081543</c:v>
                </c:pt>
                <c:pt idx="59">
                  <c:v>94.28791809082031</c:v>
                </c:pt>
                <c:pt idx="60">
                  <c:v>81.85201263427734</c:v>
                </c:pt>
                <c:pt idx="61">
                  <c:v>46.07137680053711</c:v>
                </c:pt>
                <c:pt idx="62">
                  <c:v>95.85462188720703</c:v>
                </c:pt>
                <c:pt idx="63">
                  <c:v>1.464318513870239</c:v>
                </c:pt>
                <c:pt idx="64">
                  <c:v>91.9200439453125</c:v>
                </c:pt>
                <c:pt idx="65">
                  <c:v>1.464318513870239</c:v>
                </c:pt>
                <c:pt idx="66">
                  <c:v>89.39650726318359</c:v>
                </c:pt>
                <c:pt idx="67">
                  <c:v>95.65380859375</c:v>
                </c:pt>
                <c:pt idx="68">
                  <c:v>99.17475128173828</c:v>
                </c:pt>
                <c:pt idx="69">
                  <c:v>1.464318513870239</c:v>
                </c:pt>
                <c:pt idx="70">
                  <c:v>1.464318513870239</c:v>
                </c:pt>
                <c:pt idx="71">
                  <c:v>11.49613571166992</c:v>
                </c:pt>
                <c:pt idx="72">
                  <c:v>1.464318513870239</c:v>
                </c:pt>
                <c:pt idx="73">
                  <c:v>-0.5434335470199585</c:v>
                </c:pt>
                <c:pt idx="74">
                  <c:v>1.464318513870239</c:v>
                </c:pt>
                <c:pt idx="75">
                  <c:v>77.96975708007812</c:v>
                </c:pt>
                <c:pt idx="76">
                  <c:v>1.464318513870239</c:v>
                </c:pt>
                <c:pt idx="77">
                  <c:v>1.464318513870239</c:v>
                </c:pt>
                <c:pt idx="78">
                  <c:v>18.05130577087402</c:v>
                </c:pt>
                <c:pt idx="79">
                  <c:v>94.92750549316406</c:v>
                </c:pt>
                <c:pt idx="80">
                  <c:v>92.31537628173828</c:v>
                </c:pt>
                <c:pt idx="81">
                  <c:v>93.1138916015625</c:v>
                </c:pt>
                <c:pt idx="82">
                  <c:v>92.84425354003906</c:v>
                </c:pt>
                <c:pt idx="83">
                  <c:v>92.46309661865234</c:v>
                </c:pt>
                <c:pt idx="84">
                  <c:v>91.00729370117188</c:v>
                </c:pt>
                <c:pt idx="85">
                  <c:v>98.70361328125</c:v>
                </c:pt>
                <c:pt idx="86">
                  <c:v>3.76787257194519</c:v>
                </c:pt>
                <c:pt idx="87">
                  <c:v>1.464318513870239</c:v>
                </c:pt>
                <c:pt idx="88">
                  <c:v>99.46390533447266</c:v>
                </c:pt>
                <c:pt idx="89">
                  <c:v>1.464318513870239</c:v>
                </c:pt>
                <c:pt idx="90">
                  <c:v>85.78406524658203</c:v>
                </c:pt>
                <c:pt idx="91">
                  <c:v>91.50496673583984</c:v>
                </c:pt>
                <c:pt idx="92">
                  <c:v>97.41582489013672</c:v>
                </c:pt>
                <c:pt idx="93">
                  <c:v>1.262224316596985</c:v>
                </c:pt>
                <c:pt idx="94">
                  <c:v>10.93577575683594</c:v>
                </c:pt>
                <c:pt idx="95">
                  <c:v>94.47691345214844</c:v>
                </c:pt>
                <c:pt idx="96">
                  <c:v>81.11140441894531</c:v>
                </c:pt>
                <c:pt idx="97">
                  <c:v>1.464318513870239</c:v>
                </c:pt>
                <c:pt idx="98">
                  <c:v>95.07695770263672</c:v>
                </c:pt>
                <c:pt idx="99">
                  <c:v>1.464318513870239</c:v>
                </c:pt>
                <c:pt idx="100">
                  <c:v>-3.812633752822876</c:v>
                </c:pt>
                <c:pt idx="101">
                  <c:v>70.29853057861328</c:v>
                </c:pt>
                <c:pt idx="102">
                  <c:v>81.4635009765625</c:v>
                </c:pt>
                <c:pt idx="103">
                  <c:v>87.95008850097656</c:v>
                </c:pt>
                <c:pt idx="104">
                  <c:v>1.464318513870239</c:v>
                </c:pt>
                <c:pt idx="105">
                  <c:v>1.464318513870239</c:v>
                </c:pt>
                <c:pt idx="106">
                  <c:v>0.05392614379525185</c:v>
                </c:pt>
                <c:pt idx="107">
                  <c:v>85.01644134521484</c:v>
                </c:pt>
                <c:pt idx="108">
                  <c:v>-9.282511711120605</c:v>
                </c:pt>
                <c:pt idx="109">
                  <c:v>96.21779632568359</c:v>
                </c:pt>
                <c:pt idx="110">
                  <c:v>108.4637145996094</c:v>
                </c:pt>
                <c:pt idx="111">
                  <c:v>94.42055511474609</c:v>
                </c:pt>
                <c:pt idx="112">
                  <c:v>3.378952741622925</c:v>
                </c:pt>
                <c:pt idx="113">
                  <c:v>1.959026217460632</c:v>
                </c:pt>
                <c:pt idx="114">
                  <c:v>1.464318513870239</c:v>
                </c:pt>
                <c:pt idx="115">
                  <c:v>43.66553115844727</c:v>
                </c:pt>
                <c:pt idx="116">
                  <c:v>93.40099334716797</c:v>
                </c:pt>
                <c:pt idx="117">
                  <c:v>62.24918746948242</c:v>
                </c:pt>
                <c:pt idx="118">
                  <c:v>76.51009368896484</c:v>
                </c:pt>
                <c:pt idx="119">
                  <c:v>9.473023414611816</c:v>
                </c:pt>
                <c:pt idx="120">
                  <c:v>2.857753276824951</c:v>
                </c:pt>
                <c:pt idx="121">
                  <c:v>86.60951995849609</c:v>
                </c:pt>
                <c:pt idx="122">
                  <c:v>80.48283386230469</c:v>
                </c:pt>
                <c:pt idx="123">
                  <c:v>99.36753845214844</c:v>
                </c:pt>
                <c:pt idx="124">
                  <c:v>78.12481689453125</c:v>
                </c:pt>
                <c:pt idx="125">
                  <c:v>97.43136596679688</c:v>
                </c:pt>
                <c:pt idx="126">
                  <c:v>84.96854400634766</c:v>
                </c:pt>
                <c:pt idx="127">
                  <c:v>1.464318513870239</c:v>
                </c:pt>
                <c:pt idx="128">
                  <c:v>26.90445518493652</c:v>
                </c:pt>
                <c:pt idx="129">
                  <c:v>87.27680206298828</c:v>
                </c:pt>
                <c:pt idx="130">
                  <c:v>96.43008422851562</c:v>
                </c:pt>
                <c:pt idx="131">
                  <c:v>96.51023101806641</c:v>
                </c:pt>
                <c:pt idx="132">
                  <c:v>83.32016754150391</c:v>
                </c:pt>
                <c:pt idx="133">
                  <c:v>97.23008728027344</c:v>
                </c:pt>
                <c:pt idx="134">
                  <c:v>94.14391326904297</c:v>
                </c:pt>
                <c:pt idx="135">
                  <c:v>1.464318513870239</c:v>
                </c:pt>
                <c:pt idx="136">
                  <c:v>1.464318513870239</c:v>
                </c:pt>
                <c:pt idx="137">
                  <c:v>1.273958683013916</c:v>
                </c:pt>
                <c:pt idx="138">
                  <c:v>84.32741546630859</c:v>
                </c:pt>
                <c:pt idx="139">
                  <c:v>1.464318513870239</c:v>
                </c:pt>
                <c:pt idx="140">
                  <c:v>71.48950958251953</c:v>
                </c:pt>
                <c:pt idx="141">
                  <c:v>83.52619934082031</c:v>
                </c:pt>
                <c:pt idx="142">
                  <c:v>81.01825714111328</c:v>
                </c:pt>
                <c:pt idx="143">
                  <c:v>91.27066040039062</c:v>
                </c:pt>
                <c:pt idx="144">
                  <c:v>94.71266174316406</c:v>
                </c:pt>
                <c:pt idx="145">
                  <c:v>92.85173797607422</c:v>
                </c:pt>
                <c:pt idx="146">
                  <c:v>1.464318513870239</c:v>
                </c:pt>
                <c:pt idx="147">
                  <c:v>35.72024917602539</c:v>
                </c:pt>
                <c:pt idx="148">
                  <c:v>100.6277236938477</c:v>
                </c:pt>
                <c:pt idx="149">
                  <c:v>97.01504516601562</c:v>
                </c:pt>
                <c:pt idx="150">
                  <c:v>2.021527767181396</c:v>
                </c:pt>
                <c:pt idx="151">
                  <c:v>97.79206848144531</c:v>
                </c:pt>
                <c:pt idx="152">
                  <c:v>1.464318513870239</c:v>
                </c:pt>
                <c:pt idx="153">
                  <c:v>75.78794097900391</c:v>
                </c:pt>
                <c:pt idx="154">
                  <c:v>32.80856323242188</c:v>
                </c:pt>
                <c:pt idx="155">
                  <c:v>1.464318513870239</c:v>
                </c:pt>
                <c:pt idx="156">
                  <c:v>1.464318513870239</c:v>
                </c:pt>
                <c:pt idx="157">
                  <c:v>10.5359001159668</c:v>
                </c:pt>
                <c:pt idx="158">
                  <c:v>1.464318513870239</c:v>
                </c:pt>
                <c:pt idx="159">
                  <c:v>93.85825347900391</c:v>
                </c:pt>
                <c:pt idx="160">
                  <c:v>90.59368133544922</c:v>
                </c:pt>
                <c:pt idx="161">
                  <c:v>3.446599006652832</c:v>
                </c:pt>
                <c:pt idx="162">
                  <c:v>96.50133514404297</c:v>
                </c:pt>
                <c:pt idx="163">
                  <c:v>58.1583366394043</c:v>
                </c:pt>
                <c:pt idx="164">
                  <c:v>1.464318513870239</c:v>
                </c:pt>
                <c:pt idx="165">
                  <c:v>99.50292205810547</c:v>
                </c:pt>
                <c:pt idx="166">
                  <c:v>91.35665130615234</c:v>
                </c:pt>
                <c:pt idx="167">
                  <c:v>97.208251953125</c:v>
                </c:pt>
                <c:pt idx="168">
                  <c:v>94.73388671875</c:v>
                </c:pt>
                <c:pt idx="169">
                  <c:v>1.464318513870239</c:v>
                </c:pt>
                <c:pt idx="170">
                  <c:v>95.18820190429688</c:v>
                </c:pt>
                <c:pt idx="171">
                  <c:v>1.464318513870239</c:v>
                </c:pt>
                <c:pt idx="172">
                  <c:v>101.4436340332031</c:v>
                </c:pt>
                <c:pt idx="173">
                  <c:v>1.464318513870239</c:v>
                </c:pt>
                <c:pt idx="174">
                  <c:v>1.464318513870239</c:v>
                </c:pt>
                <c:pt idx="175">
                  <c:v>1.464318513870239</c:v>
                </c:pt>
                <c:pt idx="176">
                  <c:v>14.34284496307373</c:v>
                </c:pt>
                <c:pt idx="177">
                  <c:v>92.87491607666016</c:v>
                </c:pt>
                <c:pt idx="178">
                  <c:v>93.88339233398438</c:v>
                </c:pt>
                <c:pt idx="179">
                  <c:v>47.0138053894043</c:v>
                </c:pt>
                <c:pt idx="180">
                  <c:v>93.84827423095703</c:v>
                </c:pt>
                <c:pt idx="181">
                  <c:v>91.93161010742188</c:v>
                </c:pt>
                <c:pt idx="182">
                  <c:v>1.464318513870239</c:v>
                </c:pt>
                <c:pt idx="183">
                  <c:v>1.464318513870239</c:v>
                </c:pt>
                <c:pt idx="184">
                  <c:v>6.965599060058594</c:v>
                </c:pt>
                <c:pt idx="185">
                  <c:v>1.464318513870239</c:v>
                </c:pt>
                <c:pt idx="186">
                  <c:v>1.464318513870239</c:v>
                </c:pt>
                <c:pt idx="187">
                  <c:v>1.464318513870239</c:v>
                </c:pt>
                <c:pt idx="188">
                  <c:v>1.464318513870239</c:v>
                </c:pt>
                <c:pt idx="189">
                  <c:v>93.76709747314453</c:v>
                </c:pt>
                <c:pt idx="190">
                  <c:v>16.14047241210938</c:v>
                </c:pt>
                <c:pt idx="191">
                  <c:v>1.464318513870239</c:v>
                </c:pt>
                <c:pt idx="192">
                  <c:v>1.464318513870239</c:v>
                </c:pt>
                <c:pt idx="193">
                  <c:v>1.464318513870239</c:v>
                </c:pt>
                <c:pt idx="194">
                  <c:v>91.94573974609375</c:v>
                </c:pt>
                <c:pt idx="195">
                  <c:v>1.464318513870239</c:v>
                </c:pt>
                <c:pt idx="196">
                  <c:v>91.81413269042969</c:v>
                </c:pt>
                <c:pt idx="197">
                  <c:v>-5.113858699798584</c:v>
                </c:pt>
                <c:pt idx="198">
                  <c:v>1.464318513870239</c:v>
                </c:pt>
                <c:pt idx="199">
                  <c:v>92.14410400390625</c:v>
                </c:pt>
                <c:pt idx="200">
                  <c:v>88.80762481689453</c:v>
                </c:pt>
                <c:pt idx="201">
                  <c:v>1.464318513870239</c:v>
                </c:pt>
                <c:pt idx="202">
                  <c:v>97.82406616210938</c:v>
                </c:pt>
                <c:pt idx="203">
                  <c:v>73.81595611572266</c:v>
                </c:pt>
                <c:pt idx="204">
                  <c:v>94.93367004394531</c:v>
                </c:pt>
                <c:pt idx="205">
                  <c:v>57.06090545654297</c:v>
                </c:pt>
                <c:pt idx="206">
                  <c:v>47.90975189208984</c:v>
                </c:pt>
                <c:pt idx="207">
                  <c:v>99.50942993164062</c:v>
                </c:pt>
                <c:pt idx="208">
                  <c:v>80.28734588623047</c:v>
                </c:pt>
                <c:pt idx="209">
                  <c:v>25.83128929138184</c:v>
                </c:pt>
                <c:pt idx="210">
                  <c:v>6.384061336517334</c:v>
                </c:pt>
                <c:pt idx="211">
                  <c:v>1.464318513870239</c:v>
                </c:pt>
                <c:pt idx="212">
                  <c:v>101.2036285400391</c:v>
                </c:pt>
                <c:pt idx="213">
                  <c:v>84.74605560302734</c:v>
                </c:pt>
                <c:pt idx="214">
                  <c:v>50.51361465454102</c:v>
                </c:pt>
                <c:pt idx="215">
                  <c:v>1.464318513870239</c:v>
                </c:pt>
                <c:pt idx="216">
                  <c:v>1.464318513870239</c:v>
                </c:pt>
                <c:pt idx="217">
                  <c:v>94.56768798828125</c:v>
                </c:pt>
                <c:pt idx="218">
                  <c:v>1.464318513870239</c:v>
                </c:pt>
                <c:pt idx="219">
                  <c:v>99.35328674316406</c:v>
                </c:pt>
                <c:pt idx="220">
                  <c:v>1.596878886222839</c:v>
                </c:pt>
                <c:pt idx="221">
                  <c:v>87.52330780029297</c:v>
                </c:pt>
                <c:pt idx="222">
                  <c:v>93.53587341308594</c:v>
                </c:pt>
                <c:pt idx="223">
                  <c:v>97.19373321533203</c:v>
                </c:pt>
                <c:pt idx="224">
                  <c:v>85.16679382324219</c:v>
                </c:pt>
                <c:pt idx="225">
                  <c:v>1.464318513870239</c:v>
                </c:pt>
                <c:pt idx="226">
                  <c:v>94.80199432373047</c:v>
                </c:pt>
                <c:pt idx="227">
                  <c:v>91.58026885986328</c:v>
                </c:pt>
                <c:pt idx="228">
                  <c:v>1.464318513870239</c:v>
                </c:pt>
                <c:pt idx="229">
                  <c:v>89.60639190673828</c:v>
                </c:pt>
                <c:pt idx="230">
                  <c:v>1.464318513870239</c:v>
                </c:pt>
                <c:pt idx="231">
                  <c:v>1.464318513870239</c:v>
                </c:pt>
                <c:pt idx="232">
                  <c:v>97.65579223632812</c:v>
                </c:pt>
                <c:pt idx="233">
                  <c:v>102.8936233520508</c:v>
                </c:pt>
                <c:pt idx="234">
                  <c:v>1.532488346099854</c:v>
                </c:pt>
                <c:pt idx="235">
                  <c:v>91.94491577148438</c:v>
                </c:pt>
                <c:pt idx="236">
                  <c:v>89.77184295654297</c:v>
                </c:pt>
                <c:pt idx="237">
                  <c:v>1.464318513870239</c:v>
                </c:pt>
                <c:pt idx="238">
                  <c:v>1.464318513870239</c:v>
                </c:pt>
                <c:pt idx="239">
                  <c:v>20.91830825805664</c:v>
                </c:pt>
                <c:pt idx="240">
                  <c:v>68.55876159667969</c:v>
                </c:pt>
                <c:pt idx="241">
                  <c:v>1.464318513870239</c:v>
                </c:pt>
                <c:pt idx="242">
                  <c:v>85.56107330322266</c:v>
                </c:pt>
                <c:pt idx="243">
                  <c:v>41.82805633544922</c:v>
                </c:pt>
                <c:pt idx="244">
                  <c:v>1.464318513870239</c:v>
                </c:pt>
                <c:pt idx="245">
                  <c:v>7.655143260955811</c:v>
                </c:pt>
                <c:pt idx="246">
                  <c:v>93.14251708984375</c:v>
                </c:pt>
                <c:pt idx="247">
                  <c:v>90.67951202392578</c:v>
                </c:pt>
                <c:pt idx="248">
                  <c:v>46.84171676635742</c:v>
                </c:pt>
                <c:pt idx="249">
                  <c:v>46.3563117980957</c:v>
                </c:pt>
                <c:pt idx="250">
                  <c:v>95.05979156494141</c:v>
                </c:pt>
                <c:pt idx="251">
                  <c:v>1.464318513870239</c:v>
                </c:pt>
                <c:pt idx="252">
                  <c:v>56.11670303344727</c:v>
                </c:pt>
                <c:pt idx="253">
                  <c:v>92.18521118164062</c:v>
                </c:pt>
                <c:pt idx="254">
                  <c:v>89.09312438964844</c:v>
                </c:pt>
                <c:pt idx="255">
                  <c:v>1.464318513870239</c:v>
                </c:pt>
                <c:pt idx="256">
                  <c:v>15.33296394348145</c:v>
                </c:pt>
                <c:pt idx="257">
                  <c:v>93.4415283203125</c:v>
                </c:pt>
                <c:pt idx="258">
                  <c:v>93.51730346679688</c:v>
                </c:pt>
                <c:pt idx="259">
                  <c:v>61.46610260009766</c:v>
                </c:pt>
                <c:pt idx="260">
                  <c:v>96.98519897460938</c:v>
                </c:pt>
                <c:pt idx="261">
                  <c:v>9.820280075073242</c:v>
                </c:pt>
                <c:pt idx="262">
                  <c:v>1.464318513870239</c:v>
                </c:pt>
                <c:pt idx="263">
                  <c:v>1.464318513870239</c:v>
                </c:pt>
                <c:pt idx="264">
                  <c:v>83.06861114501953</c:v>
                </c:pt>
                <c:pt idx="265">
                  <c:v>1.464318513870239</c:v>
                </c:pt>
                <c:pt idx="266">
                  <c:v>1.464318513870239</c:v>
                </c:pt>
                <c:pt idx="267">
                  <c:v>1.464318513870239</c:v>
                </c:pt>
                <c:pt idx="268">
                  <c:v>12.46967220306396</c:v>
                </c:pt>
                <c:pt idx="269">
                  <c:v>53.21250152587891</c:v>
                </c:pt>
                <c:pt idx="270">
                  <c:v>1.464318513870239</c:v>
                </c:pt>
                <c:pt idx="271">
                  <c:v>1.464318513870239</c:v>
                </c:pt>
                <c:pt idx="272">
                  <c:v>1.464318513870239</c:v>
                </c:pt>
                <c:pt idx="273">
                  <c:v>93.25907135009766</c:v>
                </c:pt>
                <c:pt idx="274">
                  <c:v>94.14414978027344</c:v>
                </c:pt>
                <c:pt idx="275">
                  <c:v>1.464318513870239</c:v>
                </c:pt>
                <c:pt idx="276">
                  <c:v>93.46991729736328</c:v>
                </c:pt>
                <c:pt idx="277">
                  <c:v>96.29078674316406</c:v>
                </c:pt>
                <c:pt idx="278">
                  <c:v>1.464318513870239</c:v>
                </c:pt>
                <c:pt idx="279">
                  <c:v>2.893256902694702</c:v>
                </c:pt>
                <c:pt idx="280">
                  <c:v>52.99927139282227</c:v>
                </c:pt>
                <c:pt idx="281">
                  <c:v>1.464318513870239</c:v>
                </c:pt>
                <c:pt idx="282">
                  <c:v>55.76266860961914</c:v>
                </c:pt>
                <c:pt idx="283">
                  <c:v>94.38105773925781</c:v>
                </c:pt>
                <c:pt idx="284">
                  <c:v>89.99037933349609</c:v>
                </c:pt>
                <c:pt idx="285">
                  <c:v>94.92095184326172</c:v>
                </c:pt>
                <c:pt idx="286">
                  <c:v>98.05892944335938</c:v>
                </c:pt>
                <c:pt idx="287">
                  <c:v>1.464318513870239</c:v>
                </c:pt>
                <c:pt idx="288">
                  <c:v>59.77939224243164</c:v>
                </c:pt>
                <c:pt idx="289">
                  <c:v>92.36223602294922</c:v>
                </c:pt>
                <c:pt idx="290">
                  <c:v>1.473852157592773</c:v>
                </c:pt>
                <c:pt idx="291">
                  <c:v>47.99562835693359</c:v>
                </c:pt>
                <c:pt idx="292">
                  <c:v>78.2078857421875</c:v>
                </c:pt>
                <c:pt idx="293">
                  <c:v>82.02623748779297</c:v>
                </c:pt>
                <c:pt idx="294">
                  <c:v>94.20464324951172</c:v>
                </c:pt>
                <c:pt idx="295">
                  <c:v>1.464318513870239</c:v>
                </c:pt>
                <c:pt idx="296">
                  <c:v>50.27975463867188</c:v>
                </c:pt>
                <c:pt idx="297">
                  <c:v>1.641377449035645</c:v>
                </c:pt>
                <c:pt idx="298">
                  <c:v>94.90375518798828</c:v>
                </c:pt>
                <c:pt idx="299">
                  <c:v>16.11798858642578</c:v>
                </c:pt>
                <c:pt idx="300">
                  <c:v>51.45547866821289</c:v>
                </c:pt>
                <c:pt idx="301">
                  <c:v>105.9346466064453</c:v>
                </c:pt>
                <c:pt idx="302">
                  <c:v>61.52964019775391</c:v>
                </c:pt>
                <c:pt idx="303">
                  <c:v>97.43060302734375</c:v>
                </c:pt>
                <c:pt idx="304">
                  <c:v>1.464318513870239</c:v>
                </c:pt>
                <c:pt idx="305">
                  <c:v>40.6787223815918</c:v>
                </c:pt>
                <c:pt idx="306">
                  <c:v>97.73611450195312</c:v>
                </c:pt>
                <c:pt idx="307">
                  <c:v>-6.935177326202393</c:v>
                </c:pt>
                <c:pt idx="308">
                  <c:v>1.464318513870239</c:v>
                </c:pt>
                <c:pt idx="309">
                  <c:v>86.53959655761719</c:v>
                </c:pt>
                <c:pt idx="310">
                  <c:v>1.464318513870239</c:v>
                </c:pt>
                <c:pt idx="311">
                  <c:v>79.90652465820312</c:v>
                </c:pt>
                <c:pt idx="312">
                  <c:v>90.14228820800781</c:v>
                </c:pt>
                <c:pt idx="313">
                  <c:v>96.06223297119141</c:v>
                </c:pt>
                <c:pt idx="314">
                  <c:v>65.74199676513672</c:v>
                </c:pt>
                <c:pt idx="315">
                  <c:v>78.620849609375</c:v>
                </c:pt>
                <c:pt idx="316">
                  <c:v>1.464318513870239</c:v>
                </c:pt>
                <c:pt idx="317">
                  <c:v>67.09463500976562</c:v>
                </c:pt>
                <c:pt idx="318">
                  <c:v>100.7716217041016</c:v>
                </c:pt>
                <c:pt idx="319">
                  <c:v>91.73394775390625</c:v>
                </c:pt>
                <c:pt idx="320">
                  <c:v>101.1793975830078</c:v>
                </c:pt>
                <c:pt idx="321">
                  <c:v>0.4343412816524506</c:v>
                </c:pt>
                <c:pt idx="322">
                  <c:v>0.762962281703949</c:v>
                </c:pt>
                <c:pt idx="323">
                  <c:v>78.95163726806641</c:v>
                </c:pt>
                <c:pt idx="324">
                  <c:v>91.12781524658203</c:v>
                </c:pt>
                <c:pt idx="325">
                  <c:v>84.11594390869141</c:v>
                </c:pt>
                <c:pt idx="326">
                  <c:v>-0.01225875038653612</c:v>
                </c:pt>
                <c:pt idx="327">
                  <c:v>97.25275421142578</c:v>
                </c:pt>
                <c:pt idx="328">
                  <c:v>1.464318513870239</c:v>
                </c:pt>
                <c:pt idx="329">
                  <c:v>76.61493682861328</c:v>
                </c:pt>
                <c:pt idx="330">
                  <c:v>25.29526901245117</c:v>
                </c:pt>
                <c:pt idx="331">
                  <c:v>63.74682235717773</c:v>
                </c:pt>
                <c:pt idx="332">
                  <c:v>1.464318513870239</c:v>
                </c:pt>
                <c:pt idx="333">
                  <c:v>5.614343166351318</c:v>
                </c:pt>
                <c:pt idx="334">
                  <c:v>68.40132141113281</c:v>
                </c:pt>
                <c:pt idx="335">
                  <c:v>1.464318513870239</c:v>
                </c:pt>
                <c:pt idx="336">
                  <c:v>94.34088897705078</c:v>
                </c:pt>
                <c:pt idx="337">
                  <c:v>99.22805786132812</c:v>
                </c:pt>
                <c:pt idx="338">
                  <c:v>1.464318513870239</c:v>
                </c:pt>
                <c:pt idx="339">
                  <c:v>1.464318513870239</c:v>
                </c:pt>
                <c:pt idx="340">
                  <c:v>94.80458831787109</c:v>
                </c:pt>
                <c:pt idx="341">
                  <c:v>38.46674728393555</c:v>
                </c:pt>
                <c:pt idx="342">
                  <c:v>94.19281768798828</c:v>
                </c:pt>
                <c:pt idx="343">
                  <c:v>1.464318513870239</c:v>
                </c:pt>
                <c:pt idx="344">
                  <c:v>97.44022369384766</c:v>
                </c:pt>
                <c:pt idx="345">
                  <c:v>92.39238739013672</c:v>
                </c:pt>
                <c:pt idx="346">
                  <c:v>84.98519897460938</c:v>
                </c:pt>
                <c:pt idx="347">
                  <c:v>93.48902893066406</c:v>
                </c:pt>
                <c:pt idx="348">
                  <c:v>84.48303985595703</c:v>
                </c:pt>
                <c:pt idx="349">
                  <c:v>1.464318513870239</c:v>
                </c:pt>
                <c:pt idx="350">
                  <c:v>90.95652770996094</c:v>
                </c:pt>
                <c:pt idx="351">
                  <c:v>1.464318513870239</c:v>
                </c:pt>
                <c:pt idx="352">
                  <c:v>46.78352737426758</c:v>
                </c:pt>
                <c:pt idx="353">
                  <c:v>1.464318513870239</c:v>
                </c:pt>
                <c:pt idx="354">
                  <c:v>76.35453033447266</c:v>
                </c:pt>
                <c:pt idx="355">
                  <c:v>1.464318513870239</c:v>
                </c:pt>
                <c:pt idx="356">
                  <c:v>27.96516227722168</c:v>
                </c:pt>
                <c:pt idx="357">
                  <c:v>100.6984024047852</c:v>
                </c:pt>
                <c:pt idx="358">
                  <c:v>92.71144104003906</c:v>
                </c:pt>
                <c:pt idx="359">
                  <c:v>92.23712158203125</c:v>
                </c:pt>
                <c:pt idx="360">
                  <c:v>76.41598510742188</c:v>
                </c:pt>
                <c:pt idx="361">
                  <c:v>94.36767578125</c:v>
                </c:pt>
                <c:pt idx="362">
                  <c:v>97.05580902099609</c:v>
                </c:pt>
                <c:pt idx="363">
                  <c:v>18.03647041320801</c:v>
                </c:pt>
                <c:pt idx="364">
                  <c:v>1.464318513870239</c:v>
                </c:pt>
                <c:pt idx="365">
                  <c:v>97.35550689697266</c:v>
                </c:pt>
                <c:pt idx="366">
                  <c:v>72.53639984130859</c:v>
                </c:pt>
                <c:pt idx="367">
                  <c:v>95.45180511474609</c:v>
                </c:pt>
                <c:pt idx="368">
                  <c:v>91.96336364746094</c:v>
                </c:pt>
                <c:pt idx="369">
                  <c:v>1.464318513870239</c:v>
                </c:pt>
                <c:pt idx="370">
                  <c:v>1.464318513870239</c:v>
                </c:pt>
                <c:pt idx="371">
                  <c:v>89.48680114746094</c:v>
                </c:pt>
                <c:pt idx="372">
                  <c:v>1.464318513870239</c:v>
                </c:pt>
                <c:pt idx="373">
                  <c:v>1.464318513870239</c:v>
                </c:pt>
                <c:pt idx="374">
                  <c:v>97.34339141845703</c:v>
                </c:pt>
                <c:pt idx="375">
                  <c:v>3.883950233459473</c:v>
                </c:pt>
                <c:pt idx="376">
                  <c:v>64.49565887451172</c:v>
                </c:pt>
                <c:pt idx="377">
                  <c:v>0.04917002469301224</c:v>
                </c:pt>
                <c:pt idx="378">
                  <c:v>20.05281829833984</c:v>
                </c:pt>
                <c:pt idx="379">
                  <c:v>95.045654296875</c:v>
                </c:pt>
                <c:pt idx="380">
                  <c:v>1.464318513870239</c:v>
                </c:pt>
                <c:pt idx="381">
                  <c:v>77.27565002441406</c:v>
                </c:pt>
                <c:pt idx="382">
                  <c:v>1.464318513870239</c:v>
                </c:pt>
                <c:pt idx="383">
                  <c:v>96.15416717529297</c:v>
                </c:pt>
                <c:pt idx="384">
                  <c:v>1.464318513870239</c:v>
                </c:pt>
                <c:pt idx="385">
                  <c:v>1.464318513870239</c:v>
                </c:pt>
                <c:pt idx="386">
                  <c:v>88.54176330566406</c:v>
                </c:pt>
                <c:pt idx="387">
                  <c:v>66.15691375732422</c:v>
                </c:pt>
                <c:pt idx="388">
                  <c:v>1.464318513870239</c:v>
                </c:pt>
                <c:pt idx="389">
                  <c:v>99.33343505859375</c:v>
                </c:pt>
                <c:pt idx="390">
                  <c:v>1.464318513870239</c:v>
                </c:pt>
                <c:pt idx="391">
                  <c:v>1.464318513870239</c:v>
                </c:pt>
                <c:pt idx="392">
                  <c:v>1.464318513870239</c:v>
                </c:pt>
                <c:pt idx="393">
                  <c:v>3.843490600585938</c:v>
                </c:pt>
                <c:pt idx="394">
                  <c:v>62.48988342285156</c:v>
                </c:pt>
                <c:pt idx="395">
                  <c:v>52.13100814819336</c:v>
                </c:pt>
                <c:pt idx="396">
                  <c:v>13.17083358764648</c:v>
                </c:pt>
                <c:pt idx="397">
                  <c:v>15.21388244628906</c:v>
                </c:pt>
                <c:pt idx="398">
                  <c:v>96.67813873291016</c:v>
                </c:pt>
                <c:pt idx="399">
                  <c:v>40.43439865112305</c:v>
                </c:pt>
                <c:pt idx="400">
                  <c:v>97.60397338867188</c:v>
                </c:pt>
                <c:pt idx="401">
                  <c:v>96.22103881835938</c:v>
                </c:pt>
                <c:pt idx="402">
                  <c:v>1.698081970214844</c:v>
                </c:pt>
                <c:pt idx="403">
                  <c:v>91.52880859375</c:v>
                </c:pt>
                <c:pt idx="404">
                  <c:v>1.464318513870239</c:v>
                </c:pt>
                <c:pt idx="405">
                  <c:v>93.74942016601562</c:v>
                </c:pt>
                <c:pt idx="406">
                  <c:v>92.54534912109375</c:v>
                </c:pt>
                <c:pt idx="407">
                  <c:v>17.14924430847168</c:v>
                </c:pt>
                <c:pt idx="408">
                  <c:v>1.464318513870239</c:v>
                </c:pt>
                <c:pt idx="409">
                  <c:v>88.66007995605469</c:v>
                </c:pt>
                <c:pt idx="410">
                  <c:v>42.4258918762207</c:v>
                </c:pt>
                <c:pt idx="411">
                  <c:v>92.87257385253906</c:v>
                </c:pt>
                <c:pt idx="412">
                  <c:v>21.68733787536621</c:v>
                </c:pt>
                <c:pt idx="413">
                  <c:v>97.02748870849609</c:v>
                </c:pt>
                <c:pt idx="414">
                  <c:v>86.50305938720703</c:v>
                </c:pt>
                <c:pt idx="415">
                  <c:v>1.464318513870239</c:v>
                </c:pt>
                <c:pt idx="416">
                  <c:v>12.13728427886963</c:v>
                </c:pt>
                <c:pt idx="417">
                  <c:v>96.24109649658203</c:v>
                </c:pt>
                <c:pt idx="418">
                  <c:v>97.41907501220703</c:v>
                </c:pt>
                <c:pt idx="419">
                  <c:v>78.20676422119141</c:v>
                </c:pt>
                <c:pt idx="420">
                  <c:v>1.464318513870239</c:v>
                </c:pt>
                <c:pt idx="421">
                  <c:v>94.62447357177734</c:v>
                </c:pt>
                <c:pt idx="422">
                  <c:v>95.47554016113281</c:v>
                </c:pt>
                <c:pt idx="423">
                  <c:v>89.63441467285156</c:v>
                </c:pt>
                <c:pt idx="424">
                  <c:v>101.9873123168945</c:v>
                </c:pt>
                <c:pt idx="425">
                  <c:v>122.257438659668</c:v>
                </c:pt>
                <c:pt idx="426">
                  <c:v>93.79987335205078</c:v>
                </c:pt>
                <c:pt idx="427">
                  <c:v>1.464318513870239</c:v>
                </c:pt>
                <c:pt idx="428">
                  <c:v>63.01622772216797</c:v>
                </c:pt>
                <c:pt idx="429">
                  <c:v>98.18009948730469</c:v>
                </c:pt>
                <c:pt idx="430">
                  <c:v>1.464318513870239</c:v>
                </c:pt>
                <c:pt idx="431">
                  <c:v>1.032452821731567</c:v>
                </c:pt>
                <c:pt idx="432">
                  <c:v>99.50337982177734</c:v>
                </c:pt>
                <c:pt idx="433">
                  <c:v>93.66781616210938</c:v>
                </c:pt>
                <c:pt idx="434">
                  <c:v>23.91761016845703</c:v>
                </c:pt>
                <c:pt idx="435">
                  <c:v>69.18311309814453</c:v>
                </c:pt>
                <c:pt idx="436">
                  <c:v>18.79043769836426</c:v>
                </c:pt>
                <c:pt idx="437">
                  <c:v>12.53362083435059</c:v>
                </c:pt>
                <c:pt idx="438">
                  <c:v>30.70817184448242</c:v>
                </c:pt>
                <c:pt idx="439">
                  <c:v>1.464318513870239</c:v>
                </c:pt>
                <c:pt idx="440">
                  <c:v>3.815818548202515</c:v>
                </c:pt>
                <c:pt idx="441">
                  <c:v>99.20801544189453</c:v>
                </c:pt>
                <c:pt idx="442">
                  <c:v>83.86386108398438</c:v>
                </c:pt>
                <c:pt idx="443">
                  <c:v>1.464318513870239</c:v>
                </c:pt>
                <c:pt idx="444">
                  <c:v>1.464318513870239</c:v>
                </c:pt>
                <c:pt idx="445">
                  <c:v>1.464318513870239</c:v>
                </c:pt>
                <c:pt idx="446">
                  <c:v>97.89328765869141</c:v>
                </c:pt>
                <c:pt idx="447">
                  <c:v>1.464318513870239</c:v>
                </c:pt>
                <c:pt idx="448">
                  <c:v>1.464318513870239</c:v>
                </c:pt>
                <c:pt idx="449">
                  <c:v>88.20780944824219</c:v>
                </c:pt>
                <c:pt idx="450">
                  <c:v>74.35715484619141</c:v>
                </c:pt>
                <c:pt idx="451">
                  <c:v>1.464318513870239</c:v>
                </c:pt>
                <c:pt idx="452">
                  <c:v>79.42426300048828</c:v>
                </c:pt>
                <c:pt idx="453">
                  <c:v>81.2509765625</c:v>
                </c:pt>
                <c:pt idx="454">
                  <c:v>1.464318513870239</c:v>
                </c:pt>
                <c:pt idx="455">
                  <c:v>32.14963150024414</c:v>
                </c:pt>
                <c:pt idx="456">
                  <c:v>100.0947341918945</c:v>
                </c:pt>
                <c:pt idx="457">
                  <c:v>93.95621490478516</c:v>
                </c:pt>
                <c:pt idx="458">
                  <c:v>14.06832408905029</c:v>
                </c:pt>
                <c:pt idx="459">
                  <c:v>56.81736373901367</c:v>
                </c:pt>
                <c:pt idx="460">
                  <c:v>1.464318513870239</c:v>
                </c:pt>
                <c:pt idx="461">
                  <c:v>17.52184295654297</c:v>
                </c:pt>
                <c:pt idx="462">
                  <c:v>100.2961654663086</c:v>
                </c:pt>
                <c:pt idx="463">
                  <c:v>98.48614501953125</c:v>
                </c:pt>
                <c:pt idx="464">
                  <c:v>92.99309539794922</c:v>
                </c:pt>
                <c:pt idx="465">
                  <c:v>99.289794921875</c:v>
                </c:pt>
                <c:pt idx="466">
                  <c:v>96.58583831787109</c:v>
                </c:pt>
                <c:pt idx="467">
                  <c:v>1.464318513870239</c:v>
                </c:pt>
                <c:pt idx="468">
                  <c:v>15.22434616088867</c:v>
                </c:pt>
                <c:pt idx="469">
                  <c:v>93.62757110595703</c:v>
                </c:pt>
                <c:pt idx="470">
                  <c:v>93.87315368652344</c:v>
                </c:pt>
                <c:pt idx="471">
                  <c:v>98.89949035644531</c:v>
                </c:pt>
                <c:pt idx="472">
                  <c:v>96.90955352783203</c:v>
                </c:pt>
                <c:pt idx="473">
                  <c:v>95.61201477050781</c:v>
                </c:pt>
                <c:pt idx="474">
                  <c:v>1.608962655067444</c:v>
                </c:pt>
                <c:pt idx="475">
                  <c:v>93.79467010498047</c:v>
                </c:pt>
                <c:pt idx="476">
                  <c:v>95.75437164306641</c:v>
                </c:pt>
                <c:pt idx="477">
                  <c:v>1.464318513870239</c:v>
                </c:pt>
                <c:pt idx="478">
                  <c:v>1.464318513870239</c:v>
                </c:pt>
                <c:pt idx="479">
                  <c:v>1.464318513870239</c:v>
                </c:pt>
                <c:pt idx="480">
                  <c:v>98.64170837402344</c:v>
                </c:pt>
                <c:pt idx="481">
                  <c:v>9.626195907592773</c:v>
                </c:pt>
                <c:pt idx="482">
                  <c:v>1.464318513870239</c:v>
                </c:pt>
                <c:pt idx="483">
                  <c:v>3.965494632720947</c:v>
                </c:pt>
                <c:pt idx="484">
                  <c:v>74.61164093017578</c:v>
                </c:pt>
                <c:pt idx="485">
                  <c:v>101.8084716796875</c:v>
                </c:pt>
                <c:pt idx="486">
                  <c:v>1.464318513870239</c:v>
                </c:pt>
                <c:pt idx="487">
                  <c:v>68.07563018798828</c:v>
                </c:pt>
                <c:pt idx="488">
                  <c:v>90.12246704101562</c:v>
                </c:pt>
                <c:pt idx="489">
                  <c:v>1.464318513870239</c:v>
                </c:pt>
                <c:pt idx="490">
                  <c:v>94.97270965576172</c:v>
                </c:pt>
                <c:pt idx="491">
                  <c:v>88.68923950195312</c:v>
                </c:pt>
                <c:pt idx="492">
                  <c:v>36.3870735168457</c:v>
                </c:pt>
                <c:pt idx="493">
                  <c:v>98.20728302001953</c:v>
                </c:pt>
                <c:pt idx="494">
                  <c:v>62.14396667480469</c:v>
                </c:pt>
                <c:pt idx="495">
                  <c:v>1.464318513870239</c:v>
                </c:pt>
                <c:pt idx="496">
                  <c:v>92.647705078125</c:v>
                </c:pt>
                <c:pt idx="497">
                  <c:v>82.99657440185547</c:v>
                </c:pt>
                <c:pt idx="498">
                  <c:v>1.464318513870239</c:v>
                </c:pt>
                <c:pt idx="499">
                  <c:v>93.57246398925781</c:v>
                </c:pt>
                <c:pt idx="500">
                  <c:v>24.98644638061523</c:v>
                </c:pt>
                <c:pt idx="501">
                  <c:v>22.97397422790527</c:v>
                </c:pt>
                <c:pt idx="502">
                  <c:v>91.21263122558594</c:v>
                </c:pt>
                <c:pt idx="503">
                  <c:v>98.87381744384766</c:v>
                </c:pt>
                <c:pt idx="504">
                  <c:v>63.20077133178711</c:v>
                </c:pt>
                <c:pt idx="505">
                  <c:v>1.464318513870239</c:v>
                </c:pt>
                <c:pt idx="506">
                  <c:v>1.464318513870239</c:v>
                </c:pt>
                <c:pt idx="507">
                  <c:v>66.69615936279297</c:v>
                </c:pt>
                <c:pt idx="508">
                  <c:v>42.27945709228516</c:v>
                </c:pt>
                <c:pt idx="509">
                  <c:v>97.98789978027344</c:v>
                </c:pt>
                <c:pt idx="510">
                  <c:v>100.4940795898438</c:v>
                </c:pt>
                <c:pt idx="511">
                  <c:v>1.464318513870239</c:v>
                </c:pt>
                <c:pt idx="512">
                  <c:v>96.27976226806641</c:v>
                </c:pt>
                <c:pt idx="513">
                  <c:v>95.53556060791016</c:v>
                </c:pt>
                <c:pt idx="514">
                  <c:v>95.587890625</c:v>
                </c:pt>
                <c:pt idx="515">
                  <c:v>95.37319183349609</c:v>
                </c:pt>
                <c:pt idx="516">
                  <c:v>95.49453735351562</c:v>
                </c:pt>
                <c:pt idx="517">
                  <c:v>1.464318513870239</c:v>
                </c:pt>
                <c:pt idx="518">
                  <c:v>95.55766296386719</c:v>
                </c:pt>
                <c:pt idx="519">
                  <c:v>94.27946472167969</c:v>
                </c:pt>
                <c:pt idx="520">
                  <c:v>1.464318513870239</c:v>
                </c:pt>
                <c:pt idx="521">
                  <c:v>89.03347015380859</c:v>
                </c:pt>
                <c:pt idx="522">
                  <c:v>92.60780334472656</c:v>
                </c:pt>
                <c:pt idx="523">
                  <c:v>7.964717388153076</c:v>
                </c:pt>
                <c:pt idx="524">
                  <c:v>9.442619323730469</c:v>
                </c:pt>
                <c:pt idx="525">
                  <c:v>95.61947631835938</c:v>
                </c:pt>
                <c:pt idx="526">
                  <c:v>71.38910675048828</c:v>
                </c:pt>
                <c:pt idx="527">
                  <c:v>92.53350067138672</c:v>
                </c:pt>
                <c:pt idx="528">
                  <c:v>1.464318513870239</c:v>
                </c:pt>
                <c:pt idx="529">
                  <c:v>95.14883422851562</c:v>
                </c:pt>
                <c:pt idx="530">
                  <c:v>65.42601776123047</c:v>
                </c:pt>
                <c:pt idx="531">
                  <c:v>1.464318513870239</c:v>
                </c:pt>
                <c:pt idx="532">
                  <c:v>63.77841186523438</c:v>
                </c:pt>
                <c:pt idx="533">
                  <c:v>-2.970179557800293</c:v>
                </c:pt>
                <c:pt idx="534">
                  <c:v>6.829652309417725</c:v>
                </c:pt>
                <c:pt idx="535">
                  <c:v>1.464318513870239</c:v>
                </c:pt>
                <c:pt idx="536">
                  <c:v>97.96155548095703</c:v>
                </c:pt>
                <c:pt idx="537">
                  <c:v>58.00462341308594</c:v>
                </c:pt>
                <c:pt idx="538">
                  <c:v>24.33945083618164</c:v>
                </c:pt>
                <c:pt idx="539">
                  <c:v>1.464318513870239</c:v>
                </c:pt>
                <c:pt idx="540">
                  <c:v>42.21327590942383</c:v>
                </c:pt>
                <c:pt idx="541">
                  <c:v>97.812744140625</c:v>
                </c:pt>
                <c:pt idx="542">
                  <c:v>84.46308898925781</c:v>
                </c:pt>
                <c:pt idx="543">
                  <c:v>80.87185668945312</c:v>
                </c:pt>
                <c:pt idx="544">
                  <c:v>97.65694427490234</c:v>
                </c:pt>
                <c:pt idx="545">
                  <c:v>95.29789733886719</c:v>
                </c:pt>
                <c:pt idx="546">
                  <c:v>1.826316356658936</c:v>
                </c:pt>
                <c:pt idx="547">
                  <c:v>1.464318513870239</c:v>
                </c:pt>
                <c:pt idx="548">
                  <c:v>1.464318513870239</c:v>
                </c:pt>
                <c:pt idx="549">
                  <c:v>103.6156158447266</c:v>
                </c:pt>
                <c:pt idx="550">
                  <c:v>95.92448425292969</c:v>
                </c:pt>
                <c:pt idx="551">
                  <c:v>9.655478477478027</c:v>
                </c:pt>
                <c:pt idx="552">
                  <c:v>89.55720520019531</c:v>
                </c:pt>
                <c:pt idx="553">
                  <c:v>-5.088276386260986</c:v>
                </c:pt>
                <c:pt idx="554">
                  <c:v>93.95848083496094</c:v>
                </c:pt>
                <c:pt idx="555">
                  <c:v>27.41693878173828</c:v>
                </c:pt>
                <c:pt idx="556">
                  <c:v>88.50151062011719</c:v>
                </c:pt>
                <c:pt idx="557">
                  <c:v>95.6881103515625</c:v>
                </c:pt>
                <c:pt idx="558">
                  <c:v>7.840848922729492</c:v>
                </c:pt>
                <c:pt idx="559">
                  <c:v>1.464318513870239</c:v>
                </c:pt>
                <c:pt idx="560">
                  <c:v>1.464318513870239</c:v>
                </c:pt>
                <c:pt idx="561">
                  <c:v>97.49964141845703</c:v>
                </c:pt>
                <c:pt idx="562">
                  <c:v>1.464318513870239</c:v>
                </c:pt>
                <c:pt idx="563">
                  <c:v>1.523440837860107</c:v>
                </c:pt>
                <c:pt idx="564">
                  <c:v>95.29024505615234</c:v>
                </c:pt>
                <c:pt idx="565">
                  <c:v>1.464318513870239</c:v>
                </c:pt>
                <c:pt idx="566">
                  <c:v>17.72343063354492</c:v>
                </c:pt>
                <c:pt idx="567">
                  <c:v>90.61605072021484</c:v>
                </c:pt>
                <c:pt idx="568">
                  <c:v>32.30283355712891</c:v>
                </c:pt>
                <c:pt idx="569">
                  <c:v>1.464318513870239</c:v>
                </c:pt>
                <c:pt idx="570">
                  <c:v>95.97198486328125</c:v>
                </c:pt>
                <c:pt idx="571">
                  <c:v>68.21532440185547</c:v>
                </c:pt>
                <c:pt idx="572">
                  <c:v>79.84049987792969</c:v>
                </c:pt>
                <c:pt idx="573">
                  <c:v>91.14981079101562</c:v>
                </c:pt>
                <c:pt idx="574">
                  <c:v>15.06741714477539</c:v>
                </c:pt>
                <c:pt idx="575">
                  <c:v>1.464318513870239</c:v>
                </c:pt>
                <c:pt idx="576">
                  <c:v>88.87147521972656</c:v>
                </c:pt>
                <c:pt idx="577">
                  <c:v>1.464318513870239</c:v>
                </c:pt>
                <c:pt idx="578">
                  <c:v>1.464318513870239</c:v>
                </c:pt>
                <c:pt idx="579">
                  <c:v>1.464318513870239</c:v>
                </c:pt>
                <c:pt idx="580">
                  <c:v>1.464318513870239</c:v>
                </c:pt>
                <c:pt idx="581">
                  <c:v>48.11275863647461</c:v>
                </c:pt>
                <c:pt idx="582">
                  <c:v>98.28626251220703</c:v>
                </c:pt>
                <c:pt idx="583">
                  <c:v>47.99002075195312</c:v>
                </c:pt>
                <c:pt idx="584">
                  <c:v>1.464318513870239</c:v>
                </c:pt>
                <c:pt idx="585">
                  <c:v>1.464318513870239</c:v>
                </c:pt>
                <c:pt idx="586">
                  <c:v>93.31695556640625</c:v>
                </c:pt>
                <c:pt idx="587">
                  <c:v>28.38735961914062</c:v>
                </c:pt>
                <c:pt idx="588">
                  <c:v>1.464318513870239</c:v>
                </c:pt>
                <c:pt idx="589">
                  <c:v>62.89766311645508</c:v>
                </c:pt>
                <c:pt idx="590">
                  <c:v>97.64192962646484</c:v>
                </c:pt>
                <c:pt idx="591">
                  <c:v>34.83856201171875</c:v>
                </c:pt>
                <c:pt idx="592">
                  <c:v>57.33882141113281</c:v>
                </c:pt>
                <c:pt idx="593">
                  <c:v>1.464318513870239</c:v>
                </c:pt>
                <c:pt idx="594">
                  <c:v>98.22727203369141</c:v>
                </c:pt>
                <c:pt idx="595">
                  <c:v>1.464318513870239</c:v>
                </c:pt>
                <c:pt idx="596">
                  <c:v>8.91624927520752</c:v>
                </c:pt>
                <c:pt idx="597">
                  <c:v>93.89199829101562</c:v>
                </c:pt>
                <c:pt idx="598">
                  <c:v>95.69837188720703</c:v>
                </c:pt>
                <c:pt idx="599">
                  <c:v>79.79076385498047</c:v>
                </c:pt>
                <c:pt idx="600">
                  <c:v>16.84330940246582</c:v>
                </c:pt>
                <c:pt idx="601">
                  <c:v>1.464318513870239</c:v>
                </c:pt>
                <c:pt idx="602">
                  <c:v>1.464318513870239</c:v>
                </c:pt>
                <c:pt idx="603">
                  <c:v>21.88727188110352</c:v>
                </c:pt>
                <c:pt idx="604">
                  <c:v>1.464318513870239</c:v>
                </c:pt>
                <c:pt idx="605">
                  <c:v>99.32611083984375</c:v>
                </c:pt>
                <c:pt idx="606">
                  <c:v>70.684814453125</c:v>
                </c:pt>
                <c:pt idx="607">
                  <c:v>87.491943359375</c:v>
                </c:pt>
                <c:pt idx="608">
                  <c:v>94.42542266845703</c:v>
                </c:pt>
                <c:pt idx="609">
                  <c:v>1.464318513870239</c:v>
                </c:pt>
                <c:pt idx="610">
                  <c:v>5.366293430328369</c:v>
                </c:pt>
                <c:pt idx="611">
                  <c:v>-2.7679283618927</c:v>
                </c:pt>
                <c:pt idx="612">
                  <c:v>67.10830688476562</c:v>
                </c:pt>
                <c:pt idx="613">
                  <c:v>60.21699905395508</c:v>
                </c:pt>
                <c:pt idx="614">
                  <c:v>92.93909454345703</c:v>
                </c:pt>
                <c:pt idx="615">
                  <c:v>74.03113555908203</c:v>
                </c:pt>
                <c:pt idx="616">
                  <c:v>10.06075286865234</c:v>
                </c:pt>
                <c:pt idx="617">
                  <c:v>91.56090545654297</c:v>
                </c:pt>
                <c:pt idx="618">
                  <c:v>94.20259857177734</c:v>
                </c:pt>
                <c:pt idx="619">
                  <c:v>53.14109802246094</c:v>
                </c:pt>
                <c:pt idx="620">
                  <c:v>1.464318513870239</c:v>
                </c:pt>
                <c:pt idx="621">
                  <c:v>95.04196166992188</c:v>
                </c:pt>
                <c:pt idx="622">
                  <c:v>86.71266937255859</c:v>
                </c:pt>
                <c:pt idx="623">
                  <c:v>104.2171936035156</c:v>
                </c:pt>
                <c:pt idx="624">
                  <c:v>93.08244323730469</c:v>
                </c:pt>
                <c:pt idx="625">
                  <c:v>1.464318513870239</c:v>
                </c:pt>
                <c:pt idx="626">
                  <c:v>97.29886627197266</c:v>
                </c:pt>
                <c:pt idx="627">
                  <c:v>94.65198516845703</c:v>
                </c:pt>
                <c:pt idx="628">
                  <c:v>91.10150146484375</c:v>
                </c:pt>
                <c:pt idx="629">
                  <c:v>96.86076354980469</c:v>
                </c:pt>
                <c:pt idx="630">
                  <c:v>1.464318513870239</c:v>
                </c:pt>
                <c:pt idx="631">
                  <c:v>44.78601455688477</c:v>
                </c:pt>
                <c:pt idx="632">
                  <c:v>98.17385864257812</c:v>
                </c:pt>
                <c:pt idx="633">
                  <c:v>89.43799591064453</c:v>
                </c:pt>
                <c:pt idx="634">
                  <c:v>101.4223709106445</c:v>
                </c:pt>
                <c:pt idx="635">
                  <c:v>92.80735015869141</c:v>
                </c:pt>
                <c:pt idx="636">
                  <c:v>4.488202095031738</c:v>
                </c:pt>
                <c:pt idx="637">
                  <c:v>82.94407653808594</c:v>
                </c:pt>
                <c:pt idx="638">
                  <c:v>1.464318513870239</c:v>
                </c:pt>
                <c:pt idx="639">
                  <c:v>1.464318513870239</c:v>
                </c:pt>
                <c:pt idx="640">
                  <c:v>1.464318513870239</c:v>
                </c:pt>
                <c:pt idx="641">
                  <c:v>83.71605682373047</c:v>
                </c:pt>
                <c:pt idx="642">
                  <c:v>95.01956939697266</c:v>
                </c:pt>
                <c:pt idx="643">
                  <c:v>93.76236724853516</c:v>
                </c:pt>
                <c:pt idx="644">
                  <c:v>97.69576263427734</c:v>
                </c:pt>
                <c:pt idx="645">
                  <c:v>89.86465454101562</c:v>
                </c:pt>
                <c:pt idx="646">
                  <c:v>89.52906036376953</c:v>
                </c:pt>
                <c:pt idx="647">
                  <c:v>65.41649627685547</c:v>
                </c:pt>
                <c:pt idx="648">
                  <c:v>95.88520812988281</c:v>
                </c:pt>
                <c:pt idx="649">
                  <c:v>85.30132293701172</c:v>
                </c:pt>
                <c:pt idx="650">
                  <c:v>1.464318513870239</c:v>
                </c:pt>
                <c:pt idx="651">
                  <c:v>-1.785123229026794</c:v>
                </c:pt>
                <c:pt idx="652">
                  <c:v>73.05120849609375</c:v>
                </c:pt>
                <c:pt idx="653">
                  <c:v>104.1795120239258</c:v>
                </c:pt>
                <c:pt idx="654">
                  <c:v>101.0555191040039</c:v>
                </c:pt>
                <c:pt idx="655">
                  <c:v>96.32864379882812</c:v>
                </c:pt>
                <c:pt idx="656">
                  <c:v>39.01462936401367</c:v>
                </c:pt>
                <c:pt idx="657">
                  <c:v>1.464318513870239</c:v>
                </c:pt>
                <c:pt idx="658">
                  <c:v>97.59602355957031</c:v>
                </c:pt>
                <c:pt idx="659">
                  <c:v>28.77237701416016</c:v>
                </c:pt>
                <c:pt idx="660">
                  <c:v>1.464318513870239</c:v>
                </c:pt>
                <c:pt idx="661">
                  <c:v>1.464318513870239</c:v>
                </c:pt>
                <c:pt idx="662">
                  <c:v>1.464318513870239</c:v>
                </c:pt>
                <c:pt idx="663">
                  <c:v>98.40776824951172</c:v>
                </c:pt>
                <c:pt idx="664">
                  <c:v>1.464318513870239</c:v>
                </c:pt>
                <c:pt idx="665">
                  <c:v>1.516820073127747</c:v>
                </c:pt>
                <c:pt idx="666">
                  <c:v>80.10447692871094</c:v>
                </c:pt>
                <c:pt idx="667">
                  <c:v>90.83136749267578</c:v>
                </c:pt>
                <c:pt idx="668">
                  <c:v>68.79037475585938</c:v>
                </c:pt>
                <c:pt idx="669">
                  <c:v>1.464318513870239</c:v>
                </c:pt>
                <c:pt idx="670">
                  <c:v>93.92756652832031</c:v>
                </c:pt>
                <c:pt idx="671">
                  <c:v>94.50109100341797</c:v>
                </c:pt>
                <c:pt idx="672">
                  <c:v>101.0744247436523</c:v>
                </c:pt>
                <c:pt idx="673">
                  <c:v>15.18423271179199</c:v>
                </c:pt>
                <c:pt idx="674">
                  <c:v>74.75435638427734</c:v>
                </c:pt>
                <c:pt idx="675">
                  <c:v>89.47296142578125</c:v>
                </c:pt>
                <c:pt idx="676">
                  <c:v>1.464318513870239</c:v>
                </c:pt>
                <c:pt idx="677">
                  <c:v>1.464318513870239</c:v>
                </c:pt>
                <c:pt idx="678">
                  <c:v>86.2926025390625</c:v>
                </c:pt>
                <c:pt idx="679">
                  <c:v>89.42713928222656</c:v>
                </c:pt>
                <c:pt idx="680">
                  <c:v>65.96485137939453</c:v>
                </c:pt>
                <c:pt idx="681">
                  <c:v>18.33160972595215</c:v>
                </c:pt>
                <c:pt idx="682">
                  <c:v>93.62033843994141</c:v>
                </c:pt>
                <c:pt idx="683">
                  <c:v>93.43318176269531</c:v>
                </c:pt>
                <c:pt idx="684">
                  <c:v>85.28884887695312</c:v>
                </c:pt>
                <c:pt idx="685">
                  <c:v>97.60328674316406</c:v>
                </c:pt>
                <c:pt idx="686">
                  <c:v>88.22991180419922</c:v>
                </c:pt>
                <c:pt idx="687">
                  <c:v>100.9664840698242</c:v>
                </c:pt>
                <c:pt idx="688">
                  <c:v>94.90190887451172</c:v>
                </c:pt>
                <c:pt idx="689">
                  <c:v>89.25019836425781</c:v>
                </c:pt>
                <c:pt idx="690">
                  <c:v>1.464318513870239</c:v>
                </c:pt>
                <c:pt idx="691">
                  <c:v>1.464318513870239</c:v>
                </c:pt>
                <c:pt idx="692">
                  <c:v>90.10036468505859</c:v>
                </c:pt>
                <c:pt idx="693">
                  <c:v>1.464318513870239</c:v>
                </c:pt>
                <c:pt idx="694">
                  <c:v>31.54191398620605</c:v>
                </c:pt>
                <c:pt idx="695">
                  <c:v>1.632290124893188</c:v>
                </c:pt>
                <c:pt idx="696">
                  <c:v>86.69773101806641</c:v>
                </c:pt>
                <c:pt idx="697">
                  <c:v>85.38619995117188</c:v>
                </c:pt>
                <c:pt idx="698">
                  <c:v>1.464318513870239</c:v>
                </c:pt>
                <c:pt idx="699">
                  <c:v>96.17636871337891</c:v>
                </c:pt>
                <c:pt idx="700">
                  <c:v>95.15873718261719</c:v>
                </c:pt>
                <c:pt idx="701">
                  <c:v>10.56831741333008</c:v>
                </c:pt>
                <c:pt idx="702">
                  <c:v>89.98605346679688</c:v>
                </c:pt>
                <c:pt idx="703">
                  <c:v>104.7702178955078</c:v>
                </c:pt>
                <c:pt idx="704">
                  <c:v>-7.836356639862061</c:v>
                </c:pt>
                <c:pt idx="705">
                  <c:v>46.4206428527832</c:v>
                </c:pt>
                <c:pt idx="706">
                  <c:v>1.464318513870239</c:v>
                </c:pt>
                <c:pt idx="707">
                  <c:v>31.87187385559082</c:v>
                </c:pt>
                <c:pt idx="708">
                  <c:v>56.37960433959961</c:v>
                </c:pt>
                <c:pt idx="709">
                  <c:v>9.579104423522949</c:v>
                </c:pt>
                <c:pt idx="710">
                  <c:v>1.464318513870239</c:v>
                </c:pt>
                <c:pt idx="711">
                  <c:v>95.29111480712891</c:v>
                </c:pt>
                <c:pt idx="712">
                  <c:v>62.09590148925781</c:v>
                </c:pt>
                <c:pt idx="713">
                  <c:v>1.464318513870239</c:v>
                </c:pt>
                <c:pt idx="714">
                  <c:v>93.91982269287109</c:v>
                </c:pt>
                <c:pt idx="715">
                  <c:v>1.464318513870239</c:v>
                </c:pt>
                <c:pt idx="716">
                  <c:v>95.85282897949219</c:v>
                </c:pt>
                <c:pt idx="717">
                  <c:v>5.249104022979736</c:v>
                </c:pt>
                <c:pt idx="718">
                  <c:v>94.62034606933594</c:v>
                </c:pt>
                <c:pt idx="719">
                  <c:v>1.464318513870239</c:v>
                </c:pt>
                <c:pt idx="720">
                  <c:v>91.87100982666016</c:v>
                </c:pt>
                <c:pt idx="721">
                  <c:v>1.464318513870239</c:v>
                </c:pt>
                <c:pt idx="722">
                  <c:v>86.95619964599609</c:v>
                </c:pt>
                <c:pt idx="723">
                  <c:v>98.27048492431641</c:v>
                </c:pt>
                <c:pt idx="724">
                  <c:v>1.464318513870239</c:v>
                </c:pt>
                <c:pt idx="725">
                  <c:v>95.45368194580078</c:v>
                </c:pt>
                <c:pt idx="726">
                  <c:v>29.55253028869629</c:v>
                </c:pt>
                <c:pt idx="727">
                  <c:v>3.397713661193848</c:v>
                </c:pt>
                <c:pt idx="728">
                  <c:v>96.02626037597656</c:v>
                </c:pt>
                <c:pt idx="729">
                  <c:v>89.92422485351562</c:v>
                </c:pt>
                <c:pt idx="730">
                  <c:v>55.58712005615234</c:v>
                </c:pt>
                <c:pt idx="731">
                  <c:v>91.15950012207031</c:v>
                </c:pt>
                <c:pt idx="732">
                  <c:v>19.79352951049805</c:v>
                </c:pt>
                <c:pt idx="733">
                  <c:v>93.24416351318359</c:v>
                </c:pt>
                <c:pt idx="734">
                  <c:v>1.464318513870239</c:v>
                </c:pt>
                <c:pt idx="735">
                  <c:v>105.2375106811523</c:v>
                </c:pt>
                <c:pt idx="736">
                  <c:v>34.5659294128418</c:v>
                </c:pt>
                <c:pt idx="737">
                  <c:v>100.9415435791016</c:v>
                </c:pt>
                <c:pt idx="738">
                  <c:v>93.54798889160156</c:v>
                </c:pt>
                <c:pt idx="739">
                  <c:v>10.01983737945557</c:v>
                </c:pt>
                <c:pt idx="740">
                  <c:v>-5.109028816223145</c:v>
                </c:pt>
                <c:pt idx="741">
                  <c:v>101.319953918457</c:v>
                </c:pt>
                <c:pt idx="742">
                  <c:v>81.10910034179688</c:v>
                </c:pt>
                <c:pt idx="743">
                  <c:v>13.63098812103271</c:v>
                </c:pt>
                <c:pt idx="744">
                  <c:v>1.47707200050354</c:v>
                </c:pt>
                <c:pt idx="745">
                  <c:v>1.464318513870239</c:v>
                </c:pt>
                <c:pt idx="746">
                  <c:v>1.464318513870239</c:v>
                </c:pt>
                <c:pt idx="747">
                  <c:v>1.464318513870239</c:v>
                </c:pt>
                <c:pt idx="748">
                  <c:v>93.93292999267578</c:v>
                </c:pt>
                <c:pt idx="749">
                  <c:v>1.248895168304443</c:v>
                </c:pt>
                <c:pt idx="750">
                  <c:v>1.464318513870239</c:v>
                </c:pt>
                <c:pt idx="751">
                  <c:v>95.75446319580078</c:v>
                </c:pt>
                <c:pt idx="752">
                  <c:v>1.464318513870239</c:v>
                </c:pt>
                <c:pt idx="753">
                  <c:v>89.45006561279297</c:v>
                </c:pt>
                <c:pt idx="754">
                  <c:v>1.464318513870239</c:v>
                </c:pt>
                <c:pt idx="755">
                  <c:v>94.56134796142578</c:v>
                </c:pt>
                <c:pt idx="756">
                  <c:v>1.464318513870239</c:v>
                </c:pt>
                <c:pt idx="757">
                  <c:v>95.26274871826172</c:v>
                </c:pt>
                <c:pt idx="758">
                  <c:v>90.76957702636719</c:v>
                </c:pt>
                <c:pt idx="759">
                  <c:v>52.41860198974609</c:v>
                </c:pt>
                <c:pt idx="760">
                  <c:v>93.75334167480469</c:v>
                </c:pt>
                <c:pt idx="761">
                  <c:v>1.464318513870239</c:v>
                </c:pt>
                <c:pt idx="762">
                  <c:v>46.03718185424805</c:v>
                </c:pt>
                <c:pt idx="763">
                  <c:v>1.464318513870239</c:v>
                </c:pt>
                <c:pt idx="764">
                  <c:v>84.45417022705078</c:v>
                </c:pt>
                <c:pt idx="765">
                  <c:v>92.02972412109375</c:v>
                </c:pt>
                <c:pt idx="766">
                  <c:v>101.9459228515625</c:v>
                </c:pt>
                <c:pt idx="767">
                  <c:v>1.681659817695618</c:v>
                </c:pt>
                <c:pt idx="768">
                  <c:v>57.28004837036133</c:v>
                </c:pt>
                <c:pt idx="769">
                  <c:v>77.3463134765625</c:v>
                </c:pt>
                <c:pt idx="770">
                  <c:v>94.55940246582031</c:v>
                </c:pt>
                <c:pt idx="771">
                  <c:v>93.07552337646484</c:v>
                </c:pt>
                <c:pt idx="772">
                  <c:v>2.360724687576294</c:v>
                </c:pt>
                <c:pt idx="773">
                  <c:v>1.464318513870239</c:v>
                </c:pt>
                <c:pt idx="774">
                  <c:v>1.464318513870239</c:v>
                </c:pt>
                <c:pt idx="775">
                  <c:v>97.98925018310547</c:v>
                </c:pt>
                <c:pt idx="776">
                  <c:v>90.04209899902344</c:v>
                </c:pt>
                <c:pt idx="777">
                  <c:v>27.06149482727051</c:v>
                </c:pt>
                <c:pt idx="778">
                  <c:v>81.42173767089844</c:v>
                </c:pt>
                <c:pt idx="779">
                  <c:v>94.69188690185547</c:v>
                </c:pt>
                <c:pt idx="780">
                  <c:v>94.93218231201172</c:v>
                </c:pt>
                <c:pt idx="781">
                  <c:v>1.464318513870239</c:v>
                </c:pt>
                <c:pt idx="782">
                  <c:v>1.464318513870239</c:v>
                </c:pt>
                <c:pt idx="783">
                  <c:v>1.559870839118958</c:v>
                </c:pt>
                <c:pt idx="784">
                  <c:v>45.58330917358398</c:v>
                </c:pt>
                <c:pt idx="785">
                  <c:v>39.18686294555664</c:v>
                </c:pt>
                <c:pt idx="786">
                  <c:v>95.78734588623047</c:v>
                </c:pt>
                <c:pt idx="787">
                  <c:v>90.69942474365234</c:v>
                </c:pt>
                <c:pt idx="788">
                  <c:v>99.63724517822266</c:v>
                </c:pt>
                <c:pt idx="789">
                  <c:v>1.464318513870239</c:v>
                </c:pt>
                <c:pt idx="790">
                  <c:v>85.42567443847656</c:v>
                </c:pt>
                <c:pt idx="791">
                  <c:v>93.58452606201172</c:v>
                </c:pt>
                <c:pt idx="792">
                  <c:v>76.20737457275391</c:v>
                </c:pt>
                <c:pt idx="793">
                  <c:v>94.88420104980469</c:v>
                </c:pt>
                <c:pt idx="794">
                  <c:v>84.90705871582031</c:v>
                </c:pt>
                <c:pt idx="795">
                  <c:v>1.464318513870239</c:v>
                </c:pt>
                <c:pt idx="796">
                  <c:v>95.87223815917969</c:v>
                </c:pt>
                <c:pt idx="797">
                  <c:v>-1.477710723876953</c:v>
                </c:pt>
                <c:pt idx="798">
                  <c:v>87.54489135742188</c:v>
                </c:pt>
                <c:pt idx="799">
                  <c:v>86.73626708984375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1.464318513870239</c:v>
                </c:pt>
                <c:pt idx="1">
                  <c:v>1.475464820861816</c:v>
                </c:pt>
                <c:pt idx="2">
                  <c:v>60.96812057495117</c:v>
                </c:pt>
                <c:pt idx="3">
                  <c:v>99.89597320556641</c:v>
                </c:pt>
                <c:pt idx="4">
                  <c:v>1.464318513870239</c:v>
                </c:pt>
                <c:pt idx="5">
                  <c:v>31.47339248657227</c:v>
                </c:pt>
                <c:pt idx="6">
                  <c:v>63.08368301391602</c:v>
                </c:pt>
                <c:pt idx="7">
                  <c:v>104.6276245117188</c:v>
                </c:pt>
                <c:pt idx="8">
                  <c:v>-0.9773108959197998</c:v>
                </c:pt>
                <c:pt idx="9">
                  <c:v>9.367312431335449</c:v>
                </c:pt>
                <c:pt idx="10">
                  <c:v>1.464318513870239</c:v>
                </c:pt>
                <c:pt idx="11">
                  <c:v>95.516845703125</c:v>
                </c:pt>
                <c:pt idx="12">
                  <c:v>5.653112411499023</c:v>
                </c:pt>
                <c:pt idx="13">
                  <c:v>1.464318513870239</c:v>
                </c:pt>
                <c:pt idx="14">
                  <c:v>25.93771553039551</c:v>
                </c:pt>
                <c:pt idx="15">
                  <c:v>95.06367492675781</c:v>
                </c:pt>
                <c:pt idx="16">
                  <c:v>91.54656219482422</c:v>
                </c:pt>
                <c:pt idx="17">
                  <c:v>1.464318513870239</c:v>
                </c:pt>
                <c:pt idx="18">
                  <c:v>1.464318513870239</c:v>
                </c:pt>
                <c:pt idx="19">
                  <c:v>93.09462738037109</c:v>
                </c:pt>
                <c:pt idx="20">
                  <c:v>31.16214561462402</c:v>
                </c:pt>
                <c:pt idx="21">
                  <c:v>96.72764587402344</c:v>
                </c:pt>
                <c:pt idx="22">
                  <c:v>1.464318513870239</c:v>
                </c:pt>
                <c:pt idx="23">
                  <c:v>99.10353851318359</c:v>
                </c:pt>
                <c:pt idx="24">
                  <c:v>94.78520965576172</c:v>
                </c:pt>
                <c:pt idx="25">
                  <c:v>92.20891571044922</c:v>
                </c:pt>
                <c:pt idx="26">
                  <c:v>98.00150299072266</c:v>
                </c:pt>
                <c:pt idx="27">
                  <c:v>1.464318513870239</c:v>
                </c:pt>
                <c:pt idx="28">
                  <c:v>94.55133819580078</c:v>
                </c:pt>
                <c:pt idx="29">
                  <c:v>1.464318513870239</c:v>
                </c:pt>
                <c:pt idx="30">
                  <c:v>33.40289688110352</c:v>
                </c:pt>
                <c:pt idx="31">
                  <c:v>1.464318513870239</c:v>
                </c:pt>
                <c:pt idx="32">
                  <c:v>99.65341186523438</c:v>
                </c:pt>
                <c:pt idx="33">
                  <c:v>102.7995452880859</c:v>
                </c:pt>
                <c:pt idx="34">
                  <c:v>93.0618896484375</c:v>
                </c:pt>
                <c:pt idx="35">
                  <c:v>94.45785522460938</c:v>
                </c:pt>
                <c:pt idx="36">
                  <c:v>103.330940246582</c:v>
                </c:pt>
                <c:pt idx="37">
                  <c:v>1.464318513870239</c:v>
                </c:pt>
                <c:pt idx="38">
                  <c:v>1.464318513870239</c:v>
                </c:pt>
                <c:pt idx="39">
                  <c:v>1.464318513870239</c:v>
                </c:pt>
                <c:pt idx="40">
                  <c:v>86.95169067382812</c:v>
                </c:pt>
                <c:pt idx="41">
                  <c:v>106.8110656738281</c:v>
                </c:pt>
                <c:pt idx="42">
                  <c:v>63.23394393920898</c:v>
                </c:pt>
                <c:pt idx="43">
                  <c:v>-2.948376893997192</c:v>
                </c:pt>
                <c:pt idx="44">
                  <c:v>1.464318513870239</c:v>
                </c:pt>
                <c:pt idx="45">
                  <c:v>52.12748718261719</c:v>
                </c:pt>
                <c:pt idx="46">
                  <c:v>80.14434051513672</c:v>
                </c:pt>
                <c:pt idx="47">
                  <c:v>1.464318513870239</c:v>
                </c:pt>
                <c:pt idx="48">
                  <c:v>95.80912017822266</c:v>
                </c:pt>
                <c:pt idx="49">
                  <c:v>93.72219848632812</c:v>
                </c:pt>
                <c:pt idx="50">
                  <c:v>96.79600524902344</c:v>
                </c:pt>
                <c:pt idx="51">
                  <c:v>47.51181793212891</c:v>
                </c:pt>
                <c:pt idx="52">
                  <c:v>1.464318513870239</c:v>
                </c:pt>
                <c:pt idx="53">
                  <c:v>1.464318513870239</c:v>
                </c:pt>
                <c:pt idx="54">
                  <c:v>98.27706146240234</c:v>
                </c:pt>
                <c:pt idx="55">
                  <c:v>5.965132713317871</c:v>
                </c:pt>
                <c:pt idx="56">
                  <c:v>1.464318513870239</c:v>
                </c:pt>
                <c:pt idx="57">
                  <c:v>1.464318513870239</c:v>
                </c:pt>
                <c:pt idx="58">
                  <c:v>97.02507781982422</c:v>
                </c:pt>
                <c:pt idx="59">
                  <c:v>6.383466720581055</c:v>
                </c:pt>
                <c:pt idx="60">
                  <c:v>1.464318513870239</c:v>
                </c:pt>
                <c:pt idx="61">
                  <c:v>12.84545707702637</c:v>
                </c:pt>
                <c:pt idx="62">
                  <c:v>76.96546173095703</c:v>
                </c:pt>
                <c:pt idx="63">
                  <c:v>99.55082702636719</c:v>
                </c:pt>
                <c:pt idx="64">
                  <c:v>89.93608093261719</c:v>
                </c:pt>
                <c:pt idx="65">
                  <c:v>83.40435028076172</c:v>
                </c:pt>
                <c:pt idx="66">
                  <c:v>34.35323715209961</c:v>
                </c:pt>
                <c:pt idx="67">
                  <c:v>1.464318513870239</c:v>
                </c:pt>
                <c:pt idx="68">
                  <c:v>13.5802001953125</c:v>
                </c:pt>
                <c:pt idx="69">
                  <c:v>94.68838500976562</c:v>
                </c:pt>
                <c:pt idx="70">
                  <c:v>69.08713531494141</c:v>
                </c:pt>
                <c:pt idx="71">
                  <c:v>1.464318513870239</c:v>
                </c:pt>
                <c:pt idx="72">
                  <c:v>27.98446655273438</c:v>
                </c:pt>
                <c:pt idx="73">
                  <c:v>3.88475227355957</c:v>
                </c:pt>
                <c:pt idx="74">
                  <c:v>96.04628753662109</c:v>
                </c:pt>
                <c:pt idx="75">
                  <c:v>89.25410461425781</c:v>
                </c:pt>
                <c:pt idx="76">
                  <c:v>74.41998291015625</c:v>
                </c:pt>
                <c:pt idx="77">
                  <c:v>84.76239013671875</c:v>
                </c:pt>
                <c:pt idx="78">
                  <c:v>6.55883264541626</c:v>
                </c:pt>
                <c:pt idx="79">
                  <c:v>77.17975616455078</c:v>
                </c:pt>
                <c:pt idx="80">
                  <c:v>1.464318513870239</c:v>
                </c:pt>
                <c:pt idx="81">
                  <c:v>91.70470428466797</c:v>
                </c:pt>
                <c:pt idx="82">
                  <c:v>81.16757965087891</c:v>
                </c:pt>
                <c:pt idx="83">
                  <c:v>87.02277374267578</c:v>
                </c:pt>
                <c:pt idx="84">
                  <c:v>25.43711280822754</c:v>
                </c:pt>
                <c:pt idx="85">
                  <c:v>1.464318513870239</c:v>
                </c:pt>
                <c:pt idx="86">
                  <c:v>92.16883087158203</c:v>
                </c:pt>
                <c:pt idx="87">
                  <c:v>95.22451019287109</c:v>
                </c:pt>
                <c:pt idx="88">
                  <c:v>1.464318513870239</c:v>
                </c:pt>
                <c:pt idx="89">
                  <c:v>91.24073028564453</c:v>
                </c:pt>
                <c:pt idx="90">
                  <c:v>1.874654173851013</c:v>
                </c:pt>
                <c:pt idx="91">
                  <c:v>96.42620849609375</c:v>
                </c:pt>
                <c:pt idx="92">
                  <c:v>59.89720153808594</c:v>
                </c:pt>
                <c:pt idx="93">
                  <c:v>93.94754791259766</c:v>
                </c:pt>
                <c:pt idx="94">
                  <c:v>49.31095123291016</c:v>
                </c:pt>
                <c:pt idx="95">
                  <c:v>1.464318513870239</c:v>
                </c:pt>
                <c:pt idx="96">
                  <c:v>1.464318513870239</c:v>
                </c:pt>
                <c:pt idx="97">
                  <c:v>93.83614349365234</c:v>
                </c:pt>
                <c:pt idx="98">
                  <c:v>1.464318513870239</c:v>
                </c:pt>
                <c:pt idx="99">
                  <c:v>38.95882797241211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91.21000671386719</c:v>
                </c:pt>
                <c:pt idx="1">
                  <c:v>1.464318513870239</c:v>
                </c:pt>
                <c:pt idx="2">
                  <c:v>81.56690979003906</c:v>
                </c:pt>
                <c:pt idx="3">
                  <c:v>1.464318513870239</c:v>
                </c:pt>
                <c:pt idx="4">
                  <c:v>99.28575134277344</c:v>
                </c:pt>
                <c:pt idx="5">
                  <c:v>91.82418823242188</c:v>
                </c:pt>
                <c:pt idx="6">
                  <c:v>94.75105285644531</c:v>
                </c:pt>
                <c:pt idx="7">
                  <c:v>1.464318513870239</c:v>
                </c:pt>
                <c:pt idx="8">
                  <c:v>48.96737670898438</c:v>
                </c:pt>
                <c:pt idx="9">
                  <c:v>96.72896575927734</c:v>
                </c:pt>
                <c:pt idx="10">
                  <c:v>95.02549743652344</c:v>
                </c:pt>
                <c:pt idx="11">
                  <c:v>15.16909980773926</c:v>
                </c:pt>
                <c:pt idx="12">
                  <c:v>97.57660675048828</c:v>
                </c:pt>
                <c:pt idx="13">
                  <c:v>99.73632049560547</c:v>
                </c:pt>
                <c:pt idx="14">
                  <c:v>1.464318513870239</c:v>
                </c:pt>
                <c:pt idx="15">
                  <c:v>1.477140426635742</c:v>
                </c:pt>
                <c:pt idx="16">
                  <c:v>101.5065994262695</c:v>
                </c:pt>
                <c:pt idx="17">
                  <c:v>1.464318513870239</c:v>
                </c:pt>
                <c:pt idx="18">
                  <c:v>60.60111236572266</c:v>
                </c:pt>
                <c:pt idx="19">
                  <c:v>28.97951316833496</c:v>
                </c:pt>
                <c:pt idx="20">
                  <c:v>82.22748565673828</c:v>
                </c:pt>
                <c:pt idx="21">
                  <c:v>1.464318513870239</c:v>
                </c:pt>
                <c:pt idx="22">
                  <c:v>102.0076522827148</c:v>
                </c:pt>
                <c:pt idx="23">
                  <c:v>1.464318513870239</c:v>
                </c:pt>
                <c:pt idx="24">
                  <c:v>22.0185546875</c:v>
                </c:pt>
                <c:pt idx="25">
                  <c:v>30.62324523925781</c:v>
                </c:pt>
                <c:pt idx="26">
                  <c:v>59.36952590942383</c:v>
                </c:pt>
                <c:pt idx="27">
                  <c:v>1.464318513870239</c:v>
                </c:pt>
                <c:pt idx="28">
                  <c:v>92.87518310546875</c:v>
                </c:pt>
                <c:pt idx="29">
                  <c:v>84.96254730224609</c:v>
                </c:pt>
                <c:pt idx="30">
                  <c:v>1.50046694278717</c:v>
                </c:pt>
                <c:pt idx="31">
                  <c:v>1.464318513870239</c:v>
                </c:pt>
                <c:pt idx="32">
                  <c:v>1.464318513870239</c:v>
                </c:pt>
                <c:pt idx="33">
                  <c:v>1.464318513870239</c:v>
                </c:pt>
                <c:pt idx="34">
                  <c:v>75.20930480957031</c:v>
                </c:pt>
                <c:pt idx="35">
                  <c:v>1.464318513870239</c:v>
                </c:pt>
                <c:pt idx="36">
                  <c:v>64.75746154785156</c:v>
                </c:pt>
                <c:pt idx="37">
                  <c:v>29.00175476074219</c:v>
                </c:pt>
                <c:pt idx="38">
                  <c:v>98.29925537109375</c:v>
                </c:pt>
                <c:pt idx="39">
                  <c:v>1.464318513870239</c:v>
                </c:pt>
                <c:pt idx="40">
                  <c:v>75.36786651611328</c:v>
                </c:pt>
                <c:pt idx="41">
                  <c:v>83.25290679931641</c:v>
                </c:pt>
                <c:pt idx="42">
                  <c:v>87.80319213867188</c:v>
                </c:pt>
                <c:pt idx="43">
                  <c:v>28.85493469238281</c:v>
                </c:pt>
                <c:pt idx="44">
                  <c:v>40.81923294067383</c:v>
                </c:pt>
                <c:pt idx="45">
                  <c:v>99.2169189453125</c:v>
                </c:pt>
                <c:pt idx="46">
                  <c:v>98.63486480712891</c:v>
                </c:pt>
                <c:pt idx="47">
                  <c:v>24.43148040771484</c:v>
                </c:pt>
                <c:pt idx="48">
                  <c:v>75.42044067382812</c:v>
                </c:pt>
                <c:pt idx="49">
                  <c:v>96.89539337158203</c:v>
                </c:pt>
                <c:pt idx="50">
                  <c:v>3.703295230865479</c:v>
                </c:pt>
                <c:pt idx="51">
                  <c:v>1.464318513870239</c:v>
                </c:pt>
                <c:pt idx="52">
                  <c:v>38.76844024658203</c:v>
                </c:pt>
                <c:pt idx="53">
                  <c:v>1.464318513870239</c:v>
                </c:pt>
                <c:pt idx="54">
                  <c:v>92.27487945556641</c:v>
                </c:pt>
                <c:pt idx="55">
                  <c:v>65.63646697998047</c:v>
                </c:pt>
                <c:pt idx="56">
                  <c:v>7.674861431121826</c:v>
                </c:pt>
                <c:pt idx="57">
                  <c:v>1.464318513870239</c:v>
                </c:pt>
                <c:pt idx="58">
                  <c:v>99.86530303955078</c:v>
                </c:pt>
                <c:pt idx="59">
                  <c:v>1.464318513870239</c:v>
                </c:pt>
                <c:pt idx="60">
                  <c:v>85.51207733154297</c:v>
                </c:pt>
                <c:pt idx="61">
                  <c:v>1.464318513870239</c:v>
                </c:pt>
                <c:pt idx="62">
                  <c:v>88.91348266601562</c:v>
                </c:pt>
                <c:pt idx="63">
                  <c:v>99.52720642089844</c:v>
                </c:pt>
                <c:pt idx="64">
                  <c:v>23.44101333618164</c:v>
                </c:pt>
                <c:pt idx="65">
                  <c:v>1.464318513870239</c:v>
                </c:pt>
                <c:pt idx="66">
                  <c:v>91.03883361816406</c:v>
                </c:pt>
                <c:pt idx="67">
                  <c:v>78.79671478271484</c:v>
                </c:pt>
                <c:pt idx="68">
                  <c:v>1.464318513870239</c:v>
                </c:pt>
                <c:pt idx="69">
                  <c:v>1.464318513870239</c:v>
                </c:pt>
                <c:pt idx="70">
                  <c:v>95.267333984375</c:v>
                </c:pt>
                <c:pt idx="71">
                  <c:v>95.82361602783203</c:v>
                </c:pt>
                <c:pt idx="72">
                  <c:v>97.96119689941406</c:v>
                </c:pt>
                <c:pt idx="73">
                  <c:v>92.75508880615234</c:v>
                </c:pt>
                <c:pt idx="74">
                  <c:v>1.464318513870239</c:v>
                </c:pt>
                <c:pt idx="75">
                  <c:v>80.98328399658203</c:v>
                </c:pt>
                <c:pt idx="76">
                  <c:v>89.74884796142578</c:v>
                </c:pt>
                <c:pt idx="77">
                  <c:v>97.70116424560547</c:v>
                </c:pt>
                <c:pt idx="78">
                  <c:v>72.27605438232422</c:v>
                </c:pt>
                <c:pt idx="79">
                  <c:v>1.464318513870239</c:v>
                </c:pt>
                <c:pt idx="80">
                  <c:v>93.95646667480469</c:v>
                </c:pt>
                <c:pt idx="81">
                  <c:v>90.99433898925781</c:v>
                </c:pt>
                <c:pt idx="82">
                  <c:v>1.464318513870239</c:v>
                </c:pt>
                <c:pt idx="83">
                  <c:v>74.88596343994141</c:v>
                </c:pt>
                <c:pt idx="84">
                  <c:v>34.91541290283203</c:v>
                </c:pt>
                <c:pt idx="85">
                  <c:v>93.56089019775391</c:v>
                </c:pt>
                <c:pt idx="86">
                  <c:v>5.371517658233643</c:v>
                </c:pt>
                <c:pt idx="87">
                  <c:v>1.464318513870239</c:v>
                </c:pt>
                <c:pt idx="88">
                  <c:v>100.2475433349609</c:v>
                </c:pt>
                <c:pt idx="89">
                  <c:v>88.84323883056641</c:v>
                </c:pt>
                <c:pt idx="90">
                  <c:v>1.464318513870239</c:v>
                </c:pt>
                <c:pt idx="91">
                  <c:v>41.81104278564453</c:v>
                </c:pt>
                <c:pt idx="92">
                  <c:v>92.72824096679688</c:v>
                </c:pt>
                <c:pt idx="93">
                  <c:v>1.464318513870239</c:v>
                </c:pt>
                <c:pt idx="94">
                  <c:v>97.70635223388672</c:v>
                </c:pt>
                <c:pt idx="95">
                  <c:v>1.464318513870239</c:v>
                </c:pt>
                <c:pt idx="96">
                  <c:v>87.37473297119141</c:v>
                </c:pt>
                <c:pt idx="97">
                  <c:v>9.097375869750977</c:v>
                </c:pt>
                <c:pt idx="98">
                  <c:v>70.54458618164062</c:v>
                </c:pt>
                <c:pt idx="99">
                  <c:v>105.3298873901367</c:v>
                </c:pt>
                <c:pt idx="100">
                  <c:v>91.45294189453125</c:v>
                </c:pt>
                <c:pt idx="101">
                  <c:v>79.33518981933594</c:v>
                </c:pt>
                <c:pt idx="102">
                  <c:v>96.06871795654297</c:v>
                </c:pt>
                <c:pt idx="103">
                  <c:v>74.39070129394531</c:v>
                </c:pt>
                <c:pt idx="104">
                  <c:v>95.92361450195312</c:v>
                </c:pt>
                <c:pt idx="105">
                  <c:v>95.86463165283203</c:v>
                </c:pt>
                <c:pt idx="106">
                  <c:v>97.17256164550781</c:v>
                </c:pt>
                <c:pt idx="107">
                  <c:v>91.86118316650391</c:v>
                </c:pt>
                <c:pt idx="108">
                  <c:v>95.60120391845703</c:v>
                </c:pt>
                <c:pt idx="109">
                  <c:v>94.39543914794922</c:v>
                </c:pt>
                <c:pt idx="110">
                  <c:v>93.76982116699219</c:v>
                </c:pt>
                <c:pt idx="111">
                  <c:v>84.14548492431641</c:v>
                </c:pt>
                <c:pt idx="112">
                  <c:v>99.21385955810547</c:v>
                </c:pt>
                <c:pt idx="113">
                  <c:v>87.98751068115234</c:v>
                </c:pt>
                <c:pt idx="114">
                  <c:v>91.11652374267578</c:v>
                </c:pt>
                <c:pt idx="115">
                  <c:v>88.03318023681641</c:v>
                </c:pt>
                <c:pt idx="116">
                  <c:v>97.65669250488281</c:v>
                </c:pt>
                <c:pt idx="117">
                  <c:v>94.22422790527344</c:v>
                </c:pt>
                <c:pt idx="118">
                  <c:v>94.55366516113281</c:v>
                </c:pt>
                <c:pt idx="119">
                  <c:v>71.12044525146484</c:v>
                </c:pt>
                <c:pt idx="120">
                  <c:v>98.83746337890625</c:v>
                </c:pt>
                <c:pt idx="121">
                  <c:v>80.66789245605469</c:v>
                </c:pt>
                <c:pt idx="122">
                  <c:v>97.35453033447266</c:v>
                </c:pt>
                <c:pt idx="123">
                  <c:v>96.34222412109375</c:v>
                </c:pt>
                <c:pt idx="124">
                  <c:v>76.59806060791016</c:v>
                </c:pt>
                <c:pt idx="125">
                  <c:v>95.90108489990234</c:v>
                </c:pt>
                <c:pt idx="126">
                  <c:v>90.83317565917969</c:v>
                </c:pt>
                <c:pt idx="127">
                  <c:v>79.26657867431641</c:v>
                </c:pt>
                <c:pt idx="128">
                  <c:v>95.71474456787109</c:v>
                </c:pt>
                <c:pt idx="129">
                  <c:v>70.85935211181641</c:v>
                </c:pt>
                <c:pt idx="130">
                  <c:v>96.85752105712891</c:v>
                </c:pt>
                <c:pt idx="131">
                  <c:v>93.95507049560547</c:v>
                </c:pt>
                <c:pt idx="132">
                  <c:v>99.63191986083984</c:v>
                </c:pt>
                <c:pt idx="133">
                  <c:v>87.37226867675781</c:v>
                </c:pt>
                <c:pt idx="134">
                  <c:v>96.43503570556641</c:v>
                </c:pt>
                <c:pt idx="135">
                  <c:v>96.46836090087891</c:v>
                </c:pt>
                <c:pt idx="136">
                  <c:v>82.64346313476562</c:v>
                </c:pt>
                <c:pt idx="137">
                  <c:v>79.24067687988281</c:v>
                </c:pt>
                <c:pt idx="138">
                  <c:v>67.54884338378906</c:v>
                </c:pt>
                <c:pt idx="139">
                  <c:v>97.75066375732422</c:v>
                </c:pt>
                <c:pt idx="140">
                  <c:v>95.143798828125</c:v>
                </c:pt>
                <c:pt idx="141">
                  <c:v>96.58571624755859</c:v>
                </c:pt>
                <c:pt idx="142">
                  <c:v>89.38999938964844</c:v>
                </c:pt>
                <c:pt idx="143">
                  <c:v>89.74893188476562</c:v>
                </c:pt>
                <c:pt idx="144">
                  <c:v>89.23827362060547</c:v>
                </c:pt>
                <c:pt idx="145">
                  <c:v>94.4344482421875</c:v>
                </c:pt>
                <c:pt idx="146">
                  <c:v>95.49977874755859</c:v>
                </c:pt>
                <c:pt idx="147">
                  <c:v>95.38700103759766</c:v>
                </c:pt>
                <c:pt idx="148">
                  <c:v>91.54135131835938</c:v>
                </c:pt>
                <c:pt idx="149">
                  <c:v>94.83731079101562</c:v>
                </c:pt>
                <c:pt idx="150">
                  <c:v>70.28828430175781</c:v>
                </c:pt>
                <c:pt idx="151">
                  <c:v>96.03085327148438</c:v>
                </c:pt>
                <c:pt idx="152">
                  <c:v>97.00304412841797</c:v>
                </c:pt>
                <c:pt idx="153">
                  <c:v>75.64720916748047</c:v>
                </c:pt>
                <c:pt idx="154">
                  <c:v>98.51262664794922</c:v>
                </c:pt>
                <c:pt idx="155">
                  <c:v>97.88688659667969</c:v>
                </c:pt>
                <c:pt idx="156">
                  <c:v>91.17340850830078</c:v>
                </c:pt>
                <c:pt idx="157">
                  <c:v>94.90769958496094</c:v>
                </c:pt>
                <c:pt idx="158">
                  <c:v>91.74968719482422</c:v>
                </c:pt>
                <c:pt idx="159">
                  <c:v>97.04094696044922</c:v>
                </c:pt>
                <c:pt idx="160">
                  <c:v>94.07118225097656</c:v>
                </c:pt>
                <c:pt idx="161">
                  <c:v>98.14089965820312</c:v>
                </c:pt>
                <c:pt idx="162">
                  <c:v>94.98722839355469</c:v>
                </c:pt>
                <c:pt idx="163">
                  <c:v>100.1001434326172</c:v>
                </c:pt>
                <c:pt idx="164">
                  <c:v>69.9010009765625</c:v>
                </c:pt>
                <c:pt idx="165">
                  <c:v>81.76084899902344</c:v>
                </c:pt>
                <c:pt idx="166">
                  <c:v>81.02480316162109</c:v>
                </c:pt>
                <c:pt idx="167">
                  <c:v>90.54874420166016</c:v>
                </c:pt>
                <c:pt idx="168">
                  <c:v>95.14669036865234</c:v>
                </c:pt>
                <c:pt idx="169">
                  <c:v>86.61502838134766</c:v>
                </c:pt>
                <c:pt idx="170">
                  <c:v>97.58033752441406</c:v>
                </c:pt>
                <c:pt idx="171">
                  <c:v>94.77469635009766</c:v>
                </c:pt>
                <c:pt idx="172">
                  <c:v>96.00496673583984</c:v>
                </c:pt>
                <c:pt idx="173">
                  <c:v>92.44730377197266</c:v>
                </c:pt>
                <c:pt idx="174">
                  <c:v>90.07278442382812</c:v>
                </c:pt>
                <c:pt idx="175">
                  <c:v>96.56947326660156</c:v>
                </c:pt>
                <c:pt idx="176">
                  <c:v>98.69612884521484</c:v>
                </c:pt>
                <c:pt idx="177">
                  <c:v>74.83937835693359</c:v>
                </c:pt>
                <c:pt idx="178">
                  <c:v>75.57095336914062</c:v>
                </c:pt>
                <c:pt idx="179">
                  <c:v>84.29048156738281</c:v>
                </c:pt>
                <c:pt idx="180">
                  <c:v>94.51274871826172</c:v>
                </c:pt>
                <c:pt idx="181">
                  <c:v>98.02237701416016</c:v>
                </c:pt>
                <c:pt idx="182">
                  <c:v>96.93418884277344</c:v>
                </c:pt>
                <c:pt idx="183">
                  <c:v>99.39736938476562</c:v>
                </c:pt>
                <c:pt idx="184">
                  <c:v>78.88980865478516</c:v>
                </c:pt>
                <c:pt idx="185">
                  <c:v>95.01203155517578</c:v>
                </c:pt>
                <c:pt idx="186">
                  <c:v>94.65529632568359</c:v>
                </c:pt>
                <c:pt idx="187">
                  <c:v>98.33584594726562</c:v>
                </c:pt>
                <c:pt idx="188">
                  <c:v>92.18161773681641</c:v>
                </c:pt>
                <c:pt idx="189">
                  <c:v>89.57013702392578</c:v>
                </c:pt>
                <c:pt idx="190">
                  <c:v>99.49230194091797</c:v>
                </c:pt>
                <c:pt idx="191">
                  <c:v>96.19477844238281</c:v>
                </c:pt>
                <c:pt idx="192">
                  <c:v>62.689453125</c:v>
                </c:pt>
                <c:pt idx="193">
                  <c:v>89.23532867431641</c:v>
                </c:pt>
                <c:pt idx="194">
                  <c:v>97.78738403320312</c:v>
                </c:pt>
                <c:pt idx="195">
                  <c:v>93.78171539306641</c:v>
                </c:pt>
                <c:pt idx="196">
                  <c:v>98.28482818603516</c:v>
                </c:pt>
                <c:pt idx="197">
                  <c:v>95.79466247558594</c:v>
                </c:pt>
                <c:pt idx="198">
                  <c:v>44.59474182128906</c:v>
                </c:pt>
                <c:pt idx="199">
                  <c:v>71.00070190429688</c:v>
                </c:pt>
                <c:pt idx="200">
                  <c:v>82.23290252685547</c:v>
                </c:pt>
                <c:pt idx="201">
                  <c:v>1.464318513870239</c:v>
                </c:pt>
                <c:pt idx="202">
                  <c:v>22.8536319732666</c:v>
                </c:pt>
                <c:pt idx="203">
                  <c:v>1.464318513870239</c:v>
                </c:pt>
                <c:pt idx="204">
                  <c:v>1.464318513870239</c:v>
                </c:pt>
                <c:pt idx="205">
                  <c:v>91.22457122802734</c:v>
                </c:pt>
                <c:pt idx="206">
                  <c:v>92.97247314453125</c:v>
                </c:pt>
                <c:pt idx="207">
                  <c:v>93.33570098876953</c:v>
                </c:pt>
                <c:pt idx="208">
                  <c:v>93.24660491943359</c:v>
                </c:pt>
                <c:pt idx="209">
                  <c:v>90.91973114013672</c:v>
                </c:pt>
                <c:pt idx="210">
                  <c:v>115.2480316162109</c:v>
                </c:pt>
                <c:pt idx="211">
                  <c:v>1.464318513870239</c:v>
                </c:pt>
                <c:pt idx="212">
                  <c:v>94.82565307617188</c:v>
                </c:pt>
                <c:pt idx="213">
                  <c:v>92.3756103515625</c:v>
                </c:pt>
                <c:pt idx="214">
                  <c:v>95.81558990478516</c:v>
                </c:pt>
                <c:pt idx="215">
                  <c:v>57.35881042480469</c:v>
                </c:pt>
                <c:pt idx="216">
                  <c:v>94.21047973632812</c:v>
                </c:pt>
                <c:pt idx="217">
                  <c:v>93.54007720947266</c:v>
                </c:pt>
                <c:pt idx="218">
                  <c:v>9.129220962524414</c:v>
                </c:pt>
                <c:pt idx="219">
                  <c:v>1.464318513870239</c:v>
                </c:pt>
                <c:pt idx="220">
                  <c:v>1.464318513870239</c:v>
                </c:pt>
                <c:pt idx="221">
                  <c:v>1.464318513870239</c:v>
                </c:pt>
                <c:pt idx="222">
                  <c:v>93.97271728515625</c:v>
                </c:pt>
                <c:pt idx="223">
                  <c:v>1.464318513870239</c:v>
                </c:pt>
                <c:pt idx="224">
                  <c:v>69.48774719238281</c:v>
                </c:pt>
                <c:pt idx="225">
                  <c:v>91.60721588134766</c:v>
                </c:pt>
                <c:pt idx="226">
                  <c:v>94.40876770019531</c:v>
                </c:pt>
                <c:pt idx="227">
                  <c:v>95.09886932373047</c:v>
                </c:pt>
                <c:pt idx="228">
                  <c:v>95.9549560546875</c:v>
                </c:pt>
                <c:pt idx="229">
                  <c:v>1.464318513870239</c:v>
                </c:pt>
                <c:pt idx="230">
                  <c:v>99.87493896484375</c:v>
                </c:pt>
                <c:pt idx="231">
                  <c:v>89.55857086181641</c:v>
                </c:pt>
                <c:pt idx="232">
                  <c:v>81.30867767333984</c:v>
                </c:pt>
                <c:pt idx="233">
                  <c:v>1.464318513870239</c:v>
                </c:pt>
                <c:pt idx="234">
                  <c:v>94.51355743408203</c:v>
                </c:pt>
                <c:pt idx="235">
                  <c:v>84.32833099365234</c:v>
                </c:pt>
                <c:pt idx="236">
                  <c:v>95.90353393554688</c:v>
                </c:pt>
                <c:pt idx="237">
                  <c:v>1.464318513870239</c:v>
                </c:pt>
                <c:pt idx="238">
                  <c:v>93.85106658935547</c:v>
                </c:pt>
                <c:pt idx="239">
                  <c:v>87.47552490234375</c:v>
                </c:pt>
                <c:pt idx="240">
                  <c:v>102.8685836791992</c:v>
                </c:pt>
                <c:pt idx="241">
                  <c:v>71.24590301513672</c:v>
                </c:pt>
                <c:pt idx="242">
                  <c:v>104.9398498535156</c:v>
                </c:pt>
                <c:pt idx="243">
                  <c:v>38.509033203125</c:v>
                </c:pt>
                <c:pt idx="244">
                  <c:v>90.76372528076172</c:v>
                </c:pt>
                <c:pt idx="245">
                  <c:v>1.464318513870239</c:v>
                </c:pt>
                <c:pt idx="246">
                  <c:v>94.46022796630859</c:v>
                </c:pt>
                <c:pt idx="247">
                  <c:v>1.464318513870239</c:v>
                </c:pt>
                <c:pt idx="248">
                  <c:v>51.48966217041016</c:v>
                </c:pt>
                <c:pt idx="249">
                  <c:v>101.9066925048828</c:v>
                </c:pt>
                <c:pt idx="250">
                  <c:v>80.02159118652344</c:v>
                </c:pt>
                <c:pt idx="251">
                  <c:v>49.22865295410156</c:v>
                </c:pt>
                <c:pt idx="252">
                  <c:v>96.21884918212891</c:v>
                </c:pt>
                <c:pt idx="253">
                  <c:v>98.16980743408203</c:v>
                </c:pt>
                <c:pt idx="254">
                  <c:v>1.464318513870239</c:v>
                </c:pt>
                <c:pt idx="255">
                  <c:v>67.12944030761719</c:v>
                </c:pt>
                <c:pt idx="256">
                  <c:v>96.72721862792969</c:v>
                </c:pt>
                <c:pt idx="257">
                  <c:v>1.464318513870239</c:v>
                </c:pt>
                <c:pt idx="258">
                  <c:v>104.8762054443359</c:v>
                </c:pt>
                <c:pt idx="259">
                  <c:v>88.71928405761719</c:v>
                </c:pt>
                <c:pt idx="260">
                  <c:v>1.464318513870239</c:v>
                </c:pt>
                <c:pt idx="261">
                  <c:v>93.54667663574219</c:v>
                </c:pt>
                <c:pt idx="262">
                  <c:v>1.464318513870239</c:v>
                </c:pt>
                <c:pt idx="263">
                  <c:v>79.18386840820312</c:v>
                </c:pt>
                <c:pt idx="264">
                  <c:v>96.19710540771484</c:v>
                </c:pt>
                <c:pt idx="265">
                  <c:v>90.12915802001953</c:v>
                </c:pt>
                <c:pt idx="266">
                  <c:v>96.67676544189453</c:v>
                </c:pt>
                <c:pt idx="267">
                  <c:v>1.464318513870239</c:v>
                </c:pt>
                <c:pt idx="268">
                  <c:v>1.564991593360901</c:v>
                </c:pt>
                <c:pt idx="269">
                  <c:v>1.464318513870239</c:v>
                </c:pt>
                <c:pt idx="270">
                  <c:v>1.464318513870239</c:v>
                </c:pt>
                <c:pt idx="271">
                  <c:v>87.56358337402344</c:v>
                </c:pt>
                <c:pt idx="272">
                  <c:v>1.464318513870239</c:v>
                </c:pt>
                <c:pt idx="273">
                  <c:v>68.76071166992188</c:v>
                </c:pt>
                <c:pt idx="274">
                  <c:v>1.464318513870239</c:v>
                </c:pt>
                <c:pt idx="275">
                  <c:v>1.464318513870239</c:v>
                </c:pt>
                <c:pt idx="276">
                  <c:v>-10.96389865875244</c:v>
                </c:pt>
                <c:pt idx="277">
                  <c:v>1.464318513870239</c:v>
                </c:pt>
                <c:pt idx="278">
                  <c:v>1.464318513870239</c:v>
                </c:pt>
                <c:pt idx="279">
                  <c:v>94.33269500732422</c:v>
                </c:pt>
                <c:pt idx="280">
                  <c:v>97.67855072021484</c:v>
                </c:pt>
                <c:pt idx="281">
                  <c:v>84.35511016845703</c:v>
                </c:pt>
                <c:pt idx="282">
                  <c:v>1.464318513870239</c:v>
                </c:pt>
                <c:pt idx="283">
                  <c:v>1.464318513870239</c:v>
                </c:pt>
                <c:pt idx="284">
                  <c:v>94.66144561767578</c:v>
                </c:pt>
                <c:pt idx="285">
                  <c:v>1.464318513870239</c:v>
                </c:pt>
                <c:pt idx="286">
                  <c:v>90.70193481445312</c:v>
                </c:pt>
                <c:pt idx="287">
                  <c:v>1.464318513870239</c:v>
                </c:pt>
                <c:pt idx="288">
                  <c:v>1.464318513870239</c:v>
                </c:pt>
                <c:pt idx="289">
                  <c:v>97.35523223876953</c:v>
                </c:pt>
                <c:pt idx="290">
                  <c:v>95.32265472412109</c:v>
                </c:pt>
                <c:pt idx="291">
                  <c:v>62.8743782043457</c:v>
                </c:pt>
                <c:pt idx="292">
                  <c:v>58.95903015136719</c:v>
                </c:pt>
                <c:pt idx="293">
                  <c:v>68.77834320068359</c:v>
                </c:pt>
                <c:pt idx="294">
                  <c:v>43.90901565551758</c:v>
                </c:pt>
                <c:pt idx="295">
                  <c:v>1.464318513870239</c:v>
                </c:pt>
                <c:pt idx="296">
                  <c:v>94.98690795898438</c:v>
                </c:pt>
                <c:pt idx="297">
                  <c:v>112.352653503418</c:v>
                </c:pt>
                <c:pt idx="298">
                  <c:v>97.09839630126953</c:v>
                </c:pt>
                <c:pt idx="299">
                  <c:v>34.88486480712891</c:v>
                </c:pt>
                <c:pt idx="300">
                  <c:v>93.83442687988281</c:v>
                </c:pt>
                <c:pt idx="301">
                  <c:v>37.36934661865234</c:v>
                </c:pt>
                <c:pt idx="302">
                  <c:v>31.12833213806152</c:v>
                </c:pt>
                <c:pt idx="303">
                  <c:v>-12.10622787475586</c:v>
                </c:pt>
                <c:pt idx="304">
                  <c:v>34.16118621826172</c:v>
                </c:pt>
                <c:pt idx="305">
                  <c:v>95.50722503662109</c:v>
                </c:pt>
                <c:pt idx="306">
                  <c:v>74.06912231445312</c:v>
                </c:pt>
                <c:pt idx="307">
                  <c:v>1.464318513870239</c:v>
                </c:pt>
                <c:pt idx="308">
                  <c:v>1.464318513870239</c:v>
                </c:pt>
                <c:pt idx="309">
                  <c:v>87.65272521972656</c:v>
                </c:pt>
                <c:pt idx="310">
                  <c:v>1.464318513870239</c:v>
                </c:pt>
                <c:pt idx="311">
                  <c:v>95.01569366455078</c:v>
                </c:pt>
                <c:pt idx="312">
                  <c:v>1.464318513870239</c:v>
                </c:pt>
                <c:pt idx="313">
                  <c:v>25.19940567016602</c:v>
                </c:pt>
                <c:pt idx="314">
                  <c:v>48.0441780090332</c:v>
                </c:pt>
                <c:pt idx="315">
                  <c:v>91.72494506835938</c:v>
                </c:pt>
                <c:pt idx="316">
                  <c:v>18.28878784179688</c:v>
                </c:pt>
                <c:pt idx="317">
                  <c:v>60.83228302001953</c:v>
                </c:pt>
                <c:pt idx="318">
                  <c:v>95.10179138183594</c:v>
                </c:pt>
                <c:pt idx="319">
                  <c:v>1.464318513870239</c:v>
                </c:pt>
                <c:pt idx="320">
                  <c:v>77.83150482177734</c:v>
                </c:pt>
                <c:pt idx="321">
                  <c:v>43.66723251342773</c:v>
                </c:pt>
                <c:pt idx="322">
                  <c:v>89.11263275146484</c:v>
                </c:pt>
                <c:pt idx="323">
                  <c:v>14.63303852081299</c:v>
                </c:pt>
                <c:pt idx="324">
                  <c:v>1.464318513870239</c:v>
                </c:pt>
                <c:pt idx="325">
                  <c:v>1.464318513870239</c:v>
                </c:pt>
                <c:pt idx="326">
                  <c:v>1.608413457870483</c:v>
                </c:pt>
                <c:pt idx="327">
                  <c:v>1.464318513870239</c:v>
                </c:pt>
                <c:pt idx="328">
                  <c:v>1.464318513870239</c:v>
                </c:pt>
                <c:pt idx="329">
                  <c:v>65.64741516113281</c:v>
                </c:pt>
                <c:pt idx="330">
                  <c:v>1.547418713569641</c:v>
                </c:pt>
                <c:pt idx="331">
                  <c:v>98.21820831298828</c:v>
                </c:pt>
                <c:pt idx="332">
                  <c:v>77.60234069824219</c:v>
                </c:pt>
                <c:pt idx="333">
                  <c:v>1.464318513870239</c:v>
                </c:pt>
                <c:pt idx="334">
                  <c:v>74.92710876464844</c:v>
                </c:pt>
                <c:pt idx="335">
                  <c:v>51.87569427490234</c:v>
                </c:pt>
                <c:pt idx="336">
                  <c:v>91.90189361572266</c:v>
                </c:pt>
                <c:pt idx="337">
                  <c:v>24.14790153503418</c:v>
                </c:pt>
                <c:pt idx="338">
                  <c:v>83.13581848144531</c:v>
                </c:pt>
                <c:pt idx="339">
                  <c:v>43.21104049682617</c:v>
                </c:pt>
                <c:pt idx="340">
                  <c:v>21.78754806518555</c:v>
                </c:pt>
                <c:pt idx="341">
                  <c:v>89.85336303710938</c:v>
                </c:pt>
                <c:pt idx="342">
                  <c:v>1.464318513870239</c:v>
                </c:pt>
                <c:pt idx="343">
                  <c:v>65.50271606445312</c:v>
                </c:pt>
                <c:pt idx="344">
                  <c:v>90.73838043212891</c:v>
                </c:pt>
                <c:pt idx="345">
                  <c:v>1.515719890594482</c:v>
                </c:pt>
                <c:pt idx="346">
                  <c:v>1.464318513870239</c:v>
                </c:pt>
                <c:pt idx="347">
                  <c:v>94.37037658691406</c:v>
                </c:pt>
                <c:pt idx="348">
                  <c:v>1.464318513870239</c:v>
                </c:pt>
                <c:pt idx="349">
                  <c:v>1.464318513870239</c:v>
                </c:pt>
                <c:pt idx="350">
                  <c:v>98.09181213378906</c:v>
                </c:pt>
                <c:pt idx="351">
                  <c:v>65.23548126220703</c:v>
                </c:pt>
                <c:pt idx="352">
                  <c:v>16.10957145690918</c:v>
                </c:pt>
                <c:pt idx="353">
                  <c:v>92.91994476318359</c:v>
                </c:pt>
                <c:pt idx="354">
                  <c:v>57.81787109375</c:v>
                </c:pt>
                <c:pt idx="355">
                  <c:v>98.97706604003906</c:v>
                </c:pt>
                <c:pt idx="356">
                  <c:v>9.156697273254395</c:v>
                </c:pt>
                <c:pt idx="357">
                  <c:v>92.99675750732422</c:v>
                </c:pt>
                <c:pt idx="358">
                  <c:v>97.07563781738281</c:v>
                </c:pt>
                <c:pt idx="359">
                  <c:v>1.464318513870239</c:v>
                </c:pt>
                <c:pt idx="360">
                  <c:v>92.15709686279297</c:v>
                </c:pt>
                <c:pt idx="361">
                  <c:v>17.4008617401123</c:v>
                </c:pt>
                <c:pt idx="362">
                  <c:v>5.807079315185547</c:v>
                </c:pt>
                <c:pt idx="363">
                  <c:v>11.63799571990967</c:v>
                </c:pt>
                <c:pt idx="364">
                  <c:v>1.464318513870239</c:v>
                </c:pt>
                <c:pt idx="365">
                  <c:v>95.92679595947266</c:v>
                </c:pt>
                <c:pt idx="366">
                  <c:v>-4.381248474121094</c:v>
                </c:pt>
                <c:pt idx="367">
                  <c:v>12.35138607025146</c:v>
                </c:pt>
                <c:pt idx="368">
                  <c:v>1.464318513870239</c:v>
                </c:pt>
                <c:pt idx="369">
                  <c:v>98.18629455566406</c:v>
                </c:pt>
                <c:pt idx="370">
                  <c:v>94.76021575927734</c:v>
                </c:pt>
                <c:pt idx="371">
                  <c:v>98.03601837158203</c:v>
                </c:pt>
                <c:pt idx="372">
                  <c:v>86.05038452148438</c:v>
                </c:pt>
                <c:pt idx="373">
                  <c:v>92.99916839599609</c:v>
                </c:pt>
                <c:pt idx="374">
                  <c:v>1.464318513870239</c:v>
                </c:pt>
                <c:pt idx="375">
                  <c:v>100.0070190429688</c:v>
                </c:pt>
                <c:pt idx="376">
                  <c:v>102.6343078613281</c:v>
                </c:pt>
                <c:pt idx="377">
                  <c:v>80.95147705078125</c:v>
                </c:pt>
                <c:pt idx="378">
                  <c:v>90.67873382568359</c:v>
                </c:pt>
                <c:pt idx="379">
                  <c:v>4.700116157531738</c:v>
                </c:pt>
                <c:pt idx="380">
                  <c:v>82.85391235351562</c:v>
                </c:pt>
                <c:pt idx="381">
                  <c:v>99.96852111816406</c:v>
                </c:pt>
                <c:pt idx="382">
                  <c:v>59.73541641235352</c:v>
                </c:pt>
                <c:pt idx="383">
                  <c:v>1.464318513870239</c:v>
                </c:pt>
                <c:pt idx="384">
                  <c:v>31.33585929870605</c:v>
                </c:pt>
                <c:pt idx="385">
                  <c:v>94.41381072998047</c:v>
                </c:pt>
                <c:pt idx="386">
                  <c:v>20.36349487304688</c:v>
                </c:pt>
                <c:pt idx="387">
                  <c:v>24.25132179260254</c:v>
                </c:pt>
                <c:pt idx="388">
                  <c:v>87.77483367919922</c:v>
                </c:pt>
                <c:pt idx="389">
                  <c:v>39.17238616943359</c:v>
                </c:pt>
                <c:pt idx="390">
                  <c:v>99.13084411621094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94.70652008056641</v>
      </c>
      <c r="C2">
        <v>0</v>
      </c>
      <c r="D2">
        <v>1.464318513870239</v>
      </c>
      <c r="E2">
        <v>96.2991</v>
      </c>
      <c r="F2">
        <v>91.21000671386719</v>
      </c>
      <c r="G2">
        <v>0</v>
      </c>
      <c r="H2">
        <v>0</v>
      </c>
    </row>
    <row r="3" spans="1:8">
      <c r="A3">
        <v>94.4218</v>
      </c>
      <c r="B3">
        <v>96.92343902587891</v>
      </c>
      <c r="C3">
        <v>0</v>
      </c>
      <c r="D3">
        <v>1.475464820861816</v>
      </c>
      <c r="E3">
        <v>0</v>
      </c>
      <c r="F3">
        <v>1.464318513870239</v>
      </c>
      <c r="G3">
        <v>123</v>
      </c>
      <c r="H3">
        <v>123</v>
      </c>
    </row>
    <row r="4" spans="1:8">
      <c r="A4">
        <v>67.08320000000001</v>
      </c>
      <c r="B4">
        <v>61.38011169433594</v>
      </c>
      <c r="C4">
        <v>70.8703</v>
      </c>
      <c r="D4">
        <v>60.96812057495117</v>
      </c>
      <c r="E4">
        <v>88.0701</v>
      </c>
      <c r="F4">
        <v>81.56690979003906</v>
      </c>
      <c r="G4">
        <v>123</v>
      </c>
      <c r="H4">
        <v>0</v>
      </c>
    </row>
    <row r="5" spans="1:8">
      <c r="A5">
        <v>87.0057</v>
      </c>
      <c r="B5">
        <v>78.35307312011719</v>
      </c>
      <c r="C5">
        <v>94.373</v>
      </c>
      <c r="D5">
        <v>99.89597320556641</v>
      </c>
      <c r="E5">
        <v>0</v>
      </c>
      <c r="F5">
        <v>1.464318513870239</v>
      </c>
      <c r="G5">
        <v>123</v>
      </c>
      <c r="H5">
        <v>123</v>
      </c>
    </row>
    <row r="6" spans="1:8">
      <c r="A6">
        <v>0</v>
      </c>
      <c r="B6">
        <v>24.29917526245117</v>
      </c>
      <c r="C6">
        <v>0</v>
      </c>
      <c r="D6">
        <v>1.464318513870239</v>
      </c>
      <c r="E6">
        <v>96.7841</v>
      </c>
      <c r="F6">
        <v>99.28575134277344</v>
      </c>
      <c r="G6">
        <v>0</v>
      </c>
      <c r="H6">
        <v>123</v>
      </c>
    </row>
    <row r="7" spans="1:8">
      <c r="A7">
        <v>36.8709</v>
      </c>
      <c r="B7">
        <v>1.464318513870239</v>
      </c>
      <c r="C7">
        <v>0</v>
      </c>
      <c r="D7">
        <v>31.47339248657227</v>
      </c>
      <c r="E7">
        <v>96.0889</v>
      </c>
      <c r="F7">
        <v>91.82418823242188</v>
      </c>
      <c r="G7">
        <v>123</v>
      </c>
      <c r="H7">
        <v>123</v>
      </c>
    </row>
    <row r="8" spans="1:8">
      <c r="A8">
        <v>0</v>
      </c>
      <c r="B8">
        <v>1.79095995426178</v>
      </c>
      <c r="C8">
        <v>64.1777</v>
      </c>
      <c r="D8">
        <v>63.08368301391602</v>
      </c>
      <c r="E8">
        <v>97.5325</v>
      </c>
      <c r="F8">
        <v>94.75105285644531</v>
      </c>
    </row>
    <row r="9" spans="1:8">
      <c r="A9">
        <v>0</v>
      </c>
      <c r="B9">
        <v>24.70663261413574</v>
      </c>
      <c r="C9">
        <v>93.0889</v>
      </c>
      <c r="D9">
        <v>104.6276245117188</v>
      </c>
      <c r="E9">
        <v>0</v>
      </c>
      <c r="F9">
        <v>1.464318513870239</v>
      </c>
    </row>
    <row r="10" spans="1:8">
      <c r="A10">
        <v>91.41030000000001</v>
      </c>
      <c r="B10">
        <v>94.3912353515625</v>
      </c>
      <c r="C10">
        <v>0</v>
      </c>
      <c r="D10">
        <v>-0.9773108959197998</v>
      </c>
      <c r="E10">
        <v>0</v>
      </c>
      <c r="F10">
        <v>48.96737670898438</v>
      </c>
    </row>
    <row r="11" spans="1:8">
      <c r="A11">
        <v>67.23869999999999</v>
      </c>
      <c r="B11">
        <v>74.74517822265625</v>
      </c>
      <c r="C11">
        <v>0</v>
      </c>
      <c r="D11">
        <v>9.367312431335449</v>
      </c>
      <c r="E11">
        <v>94.40819999999999</v>
      </c>
      <c r="F11">
        <v>96.72896575927734</v>
      </c>
    </row>
    <row r="12" spans="1:8">
      <c r="A12">
        <v>97.94759999999999</v>
      </c>
      <c r="B12">
        <v>91.06254577636719</v>
      </c>
      <c r="C12">
        <v>0</v>
      </c>
      <c r="D12">
        <v>1.464318513870239</v>
      </c>
      <c r="E12">
        <v>93.5943</v>
      </c>
      <c r="F12">
        <v>95.02549743652344</v>
      </c>
    </row>
    <row r="13" spans="1:8">
      <c r="A13">
        <v>93.7582</v>
      </c>
      <c r="B13">
        <v>93.00190734863281</v>
      </c>
      <c r="C13">
        <v>96.13890000000001</v>
      </c>
      <c r="D13">
        <v>95.516845703125</v>
      </c>
      <c r="E13">
        <v>0</v>
      </c>
      <c r="F13">
        <v>15.16909980773926</v>
      </c>
    </row>
    <row r="14" spans="1:8">
      <c r="A14">
        <v>0</v>
      </c>
      <c r="B14">
        <v>1.464318513870239</v>
      </c>
      <c r="C14">
        <v>0</v>
      </c>
      <c r="D14">
        <v>5.653112411499023</v>
      </c>
      <c r="E14">
        <v>97.7777</v>
      </c>
      <c r="F14">
        <v>97.57660675048828</v>
      </c>
    </row>
    <row r="15" spans="1:8">
      <c r="A15">
        <v>57.1172</v>
      </c>
      <c r="B15">
        <v>13.93531227111816</v>
      </c>
      <c r="C15">
        <v>0</v>
      </c>
      <c r="D15">
        <v>1.464318513870239</v>
      </c>
      <c r="E15">
        <v>93.9735</v>
      </c>
      <c r="F15">
        <v>99.73632049560547</v>
      </c>
    </row>
    <row r="16" spans="1:8">
      <c r="A16">
        <v>0</v>
      </c>
      <c r="B16">
        <v>1.464318513870239</v>
      </c>
      <c r="C16">
        <v>0</v>
      </c>
      <c r="D16">
        <v>25.93771553039551</v>
      </c>
      <c r="E16">
        <v>0</v>
      </c>
      <c r="F16">
        <v>1.464318513870239</v>
      </c>
    </row>
    <row r="17" spans="1:6">
      <c r="A17">
        <v>97.6465</v>
      </c>
      <c r="B17">
        <v>90.54326629638672</v>
      </c>
      <c r="C17">
        <v>95.48950000000001</v>
      </c>
      <c r="D17">
        <v>95.06367492675781</v>
      </c>
      <c r="E17">
        <v>0</v>
      </c>
      <c r="F17">
        <v>1.477140426635742</v>
      </c>
    </row>
    <row r="18" spans="1:6">
      <c r="A18">
        <v>0</v>
      </c>
      <c r="B18">
        <v>1.464318513870239</v>
      </c>
      <c r="C18">
        <v>89.70910000000001</v>
      </c>
      <c r="D18">
        <v>91.54656219482422</v>
      </c>
      <c r="E18">
        <v>75.7182</v>
      </c>
      <c r="F18">
        <v>101.5065994262695</v>
      </c>
    </row>
    <row r="19" spans="1:6">
      <c r="A19">
        <v>0</v>
      </c>
      <c r="B19">
        <v>5.729918479919434</v>
      </c>
      <c r="C19">
        <v>0</v>
      </c>
      <c r="D19">
        <v>1.464318513870239</v>
      </c>
      <c r="E19">
        <v>0</v>
      </c>
      <c r="F19">
        <v>1.464318513870239</v>
      </c>
    </row>
    <row r="20" spans="1:6">
      <c r="A20">
        <v>86.93210000000001</v>
      </c>
      <c r="B20">
        <v>79.85027313232422</v>
      </c>
      <c r="C20">
        <v>0</v>
      </c>
      <c r="D20">
        <v>1.464318513870239</v>
      </c>
      <c r="E20">
        <v>70.7677</v>
      </c>
      <c r="F20">
        <v>60.60111236572266</v>
      </c>
    </row>
    <row r="21" spans="1:6">
      <c r="A21">
        <v>89.34139999999999</v>
      </c>
      <c r="B21">
        <v>85.20868682861328</v>
      </c>
      <c r="C21">
        <v>98.1104</v>
      </c>
      <c r="D21">
        <v>93.09462738037109</v>
      </c>
      <c r="E21">
        <v>0</v>
      </c>
      <c r="F21">
        <v>28.97951316833496</v>
      </c>
    </row>
    <row r="22" spans="1:6">
      <c r="A22">
        <v>0</v>
      </c>
      <c r="B22">
        <v>1.464318513870239</v>
      </c>
      <c r="C22">
        <v>58.33890000000001</v>
      </c>
      <c r="D22">
        <v>31.16214561462402</v>
      </c>
      <c r="E22">
        <v>67.3374</v>
      </c>
      <c r="F22">
        <v>82.22748565673828</v>
      </c>
    </row>
    <row r="23" spans="1:6">
      <c r="A23">
        <v>97.98269999999999</v>
      </c>
      <c r="B23">
        <v>99.24662017822266</v>
      </c>
      <c r="C23">
        <v>96.6906</v>
      </c>
      <c r="D23">
        <v>96.72764587402344</v>
      </c>
      <c r="E23">
        <v>0</v>
      </c>
      <c r="F23">
        <v>1.464318513870239</v>
      </c>
    </row>
    <row r="24" spans="1:6">
      <c r="A24">
        <v>98.3275</v>
      </c>
      <c r="B24">
        <v>94.94448852539062</v>
      </c>
      <c r="C24">
        <v>0</v>
      </c>
      <c r="D24">
        <v>1.464318513870239</v>
      </c>
      <c r="E24">
        <v>94.6263</v>
      </c>
      <c r="F24">
        <v>102.0076522827148</v>
      </c>
    </row>
    <row r="25" spans="1:6">
      <c r="A25">
        <v>0</v>
      </c>
      <c r="B25">
        <v>1.464318513870239</v>
      </c>
      <c r="C25">
        <v>94.279</v>
      </c>
      <c r="D25">
        <v>99.10353851318359</v>
      </c>
      <c r="E25">
        <v>0</v>
      </c>
      <c r="F25">
        <v>1.464318513870239</v>
      </c>
    </row>
    <row r="26" spans="1:6">
      <c r="A26">
        <v>64.5314</v>
      </c>
      <c r="B26">
        <v>52.89114761352539</v>
      </c>
      <c r="C26">
        <v>92.8326</v>
      </c>
      <c r="D26">
        <v>94.78520965576172</v>
      </c>
      <c r="E26">
        <v>0</v>
      </c>
      <c r="F26">
        <v>22.0185546875</v>
      </c>
    </row>
    <row r="27" spans="1:6">
      <c r="A27">
        <v>96.0613</v>
      </c>
      <c r="B27">
        <v>96.40906524658203</v>
      </c>
      <c r="C27">
        <v>97.5318</v>
      </c>
      <c r="D27">
        <v>92.20891571044922</v>
      </c>
      <c r="E27">
        <v>0</v>
      </c>
      <c r="F27">
        <v>30.62324523925781</v>
      </c>
    </row>
    <row r="28" spans="1:6">
      <c r="A28">
        <v>94.4224</v>
      </c>
      <c r="B28">
        <v>95.99109649658203</v>
      </c>
      <c r="C28">
        <v>95.1758</v>
      </c>
      <c r="D28">
        <v>98.00150299072266</v>
      </c>
      <c r="E28">
        <v>55.79879999999999</v>
      </c>
      <c r="F28">
        <v>59.36952590942383</v>
      </c>
    </row>
    <row r="29" spans="1:6">
      <c r="A29">
        <v>58.5134</v>
      </c>
      <c r="B29">
        <v>75.55949401855469</v>
      </c>
      <c r="C29">
        <v>0</v>
      </c>
      <c r="D29">
        <v>1.464318513870239</v>
      </c>
      <c r="E29">
        <v>0</v>
      </c>
      <c r="F29">
        <v>1.464318513870239</v>
      </c>
    </row>
    <row r="30" spans="1:6">
      <c r="A30">
        <v>54.5975</v>
      </c>
      <c r="B30">
        <v>44.56437301635742</v>
      </c>
      <c r="C30">
        <v>95.4721</v>
      </c>
      <c r="D30">
        <v>94.55133819580078</v>
      </c>
      <c r="E30">
        <v>90.9726</v>
      </c>
      <c r="F30">
        <v>92.87518310546875</v>
      </c>
    </row>
    <row r="31" spans="1:6">
      <c r="A31">
        <v>95.9611</v>
      </c>
      <c r="B31">
        <v>103.763427734375</v>
      </c>
      <c r="C31">
        <v>0</v>
      </c>
      <c r="D31">
        <v>1.464318513870239</v>
      </c>
      <c r="E31">
        <v>94.28400000000001</v>
      </c>
      <c r="F31">
        <v>84.96254730224609</v>
      </c>
    </row>
    <row r="32" spans="1:6">
      <c r="A32">
        <v>88.2938</v>
      </c>
      <c r="B32">
        <v>80.44519805908203</v>
      </c>
      <c r="C32">
        <v>23.1322</v>
      </c>
      <c r="D32">
        <v>33.40289688110352</v>
      </c>
      <c r="E32">
        <v>86.7184</v>
      </c>
      <c r="F32">
        <v>1.50046694278717</v>
      </c>
    </row>
    <row r="33" spans="1:6">
      <c r="A33">
        <v>47.999</v>
      </c>
      <c r="B33">
        <v>24.38972663879395</v>
      </c>
      <c r="C33">
        <v>61.4919</v>
      </c>
      <c r="D33">
        <v>1.464318513870239</v>
      </c>
      <c r="E33">
        <v>24.6551</v>
      </c>
      <c r="F33">
        <v>1.464318513870239</v>
      </c>
    </row>
    <row r="34" spans="1:6">
      <c r="A34">
        <v>0</v>
      </c>
      <c r="B34">
        <v>1.464318513870239</v>
      </c>
      <c r="C34">
        <v>97.3308</v>
      </c>
      <c r="D34">
        <v>99.65341186523438</v>
      </c>
      <c r="E34">
        <v>0</v>
      </c>
      <c r="F34">
        <v>1.464318513870239</v>
      </c>
    </row>
    <row r="35" spans="1:6">
      <c r="A35">
        <v>0</v>
      </c>
      <c r="B35">
        <v>1.464318513870239</v>
      </c>
      <c r="C35">
        <v>95.65170000000001</v>
      </c>
      <c r="D35">
        <v>102.7995452880859</v>
      </c>
      <c r="E35">
        <v>0</v>
      </c>
      <c r="F35">
        <v>1.464318513870239</v>
      </c>
    </row>
    <row r="36" spans="1:6">
      <c r="A36">
        <v>95.9243</v>
      </c>
      <c r="B36">
        <v>93.77568054199219</v>
      </c>
      <c r="C36">
        <v>97.48260000000001</v>
      </c>
      <c r="D36">
        <v>93.0618896484375</v>
      </c>
      <c r="E36">
        <v>94.44029999999999</v>
      </c>
      <c r="F36">
        <v>75.20930480957031</v>
      </c>
    </row>
    <row r="37" spans="1:6">
      <c r="A37">
        <v>0</v>
      </c>
      <c r="B37">
        <v>1.464318513870239</v>
      </c>
      <c r="C37">
        <v>93.5775</v>
      </c>
      <c r="D37">
        <v>94.45785522460938</v>
      </c>
      <c r="E37">
        <v>0</v>
      </c>
      <c r="F37">
        <v>1.464318513870239</v>
      </c>
    </row>
    <row r="38" spans="1:6">
      <c r="A38">
        <v>0</v>
      </c>
      <c r="B38">
        <v>7.003208637237549</v>
      </c>
      <c r="C38">
        <v>97.47029999999999</v>
      </c>
      <c r="D38">
        <v>103.330940246582</v>
      </c>
      <c r="E38">
        <v>86.19970000000001</v>
      </c>
      <c r="F38">
        <v>64.75746154785156</v>
      </c>
    </row>
    <row r="39" spans="1:6">
      <c r="A39">
        <v>89.5033</v>
      </c>
      <c r="B39">
        <v>62.17266082763672</v>
      </c>
      <c r="C39">
        <v>0</v>
      </c>
      <c r="D39">
        <v>1.464318513870239</v>
      </c>
      <c r="E39">
        <v>0</v>
      </c>
      <c r="F39">
        <v>29.00175476074219</v>
      </c>
    </row>
    <row r="40" spans="1:6">
      <c r="A40">
        <v>82.5162</v>
      </c>
      <c r="B40">
        <v>81.58074951171875</v>
      </c>
      <c r="C40">
        <v>0</v>
      </c>
      <c r="D40">
        <v>1.464318513870239</v>
      </c>
      <c r="E40">
        <v>97.63800000000001</v>
      </c>
      <c r="F40">
        <v>98.29925537109375</v>
      </c>
    </row>
    <row r="41" spans="1:6">
      <c r="A41">
        <v>93.7677</v>
      </c>
      <c r="B41">
        <v>97.75114440917969</v>
      </c>
      <c r="C41">
        <v>0</v>
      </c>
      <c r="D41">
        <v>1.464318513870239</v>
      </c>
      <c r="E41">
        <v>36.7921</v>
      </c>
      <c r="F41">
        <v>1.464318513870239</v>
      </c>
    </row>
    <row r="42" spans="1:6">
      <c r="A42">
        <v>95.0198</v>
      </c>
      <c r="B42">
        <v>96.65070343017578</v>
      </c>
      <c r="C42">
        <v>88.8425</v>
      </c>
      <c r="D42">
        <v>86.95169067382812</v>
      </c>
      <c r="E42">
        <v>41.033</v>
      </c>
      <c r="F42">
        <v>75.36786651611328</v>
      </c>
    </row>
    <row r="43" spans="1:6">
      <c r="A43">
        <v>63.3679</v>
      </c>
      <c r="B43">
        <v>65.77046203613281</v>
      </c>
      <c r="C43">
        <v>97.1875</v>
      </c>
      <c r="D43">
        <v>106.8110656738281</v>
      </c>
      <c r="E43">
        <v>96.66849999999999</v>
      </c>
      <c r="F43">
        <v>83.25290679931641</v>
      </c>
    </row>
    <row r="44" spans="1:6">
      <c r="A44">
        <v>95.595</v>
      </c>
      <c r="B44">
        <v>94.60171508789062</v>
      </c>
      <c r="C44">
        <v>74.6566</v>
      </c>
      <c r="D44">
        <v>63.23394393920898</v>
      </c>
      <c r="E44">
        <v>92.40940000000001</v>
      </c>
      <c r="F44">
        <v>87.80319213867188</v>
      </c>
    </row>
    <row r="45" spans="1:6">
      <c r="A45">
        <v>0</v>
      </c>
      <c r="B45">
        <v>-8.067903518676758</v>
      </c>
      <c r="C45">
        <v>0</v>
      </c>
      <c r="D45">
        <v>-2.948376893997192</v>
      </c>
      <c r="E45">
        <v>0</v>
      </c>
      <c r="F45">
        <v>28.85493469238281</v>
      </c>
    </row>
    <row r="46" spans="1:6">
      <c r="A46">
        <v>83.62990000000001</v>
      </c>
      <c r="B46">
        <v>58.55382919311523</v>
      </c>
      <c r="C46">
        <v>0</v>
      </c>
      <c r="D46">
        <v>1.464318513870239</v>
      </c>
      <c r="E46">
        <v>90.426</v>
      </c>
      <c r="F46">
        <v>40.81923294067383</v>
      </c>
    </row>
    <row r="47" spans="1:6">
      <c r="A47">
        <v>81.4378</v>
      </c>
      <c r="B47">
        <v>92.89300537109375</v>
      </c>
      <c r="C47">
        <v>68.371</v>
      </c>
      <c r="D47">
        <v>52.12748718261719</v>
      </c>
      <c r="E47">
        <v>92.2792</v>
      </c>
      <c r="F47">
        <v>99.2169189453125</v>
      </c>
    </row>
    <row r="48" spans="1:6">
      <c r="A48">
        <v>83.9948</v>
      </c>
      <c r="B48">
        <v>73.44295501708984</v>
      </c>
      <c r="C48">
        <v>93.5971</v>
      </c>
      <c r="D48">
        <v>80.14434051513672</v>
      </c>
      <c r="E48">
        <v>95.2355</v>
      </c>
      <c r="F48">
        <v>98.63486480712891</v>
      </c>
    </row>
    <row r="49" spans="1:6">
      <c r="A49">
        <v>0</v>
      </c>
      <c r="B49">
        <v>19.70864295959473</v>
      </c>
      <c r="C49">
        <v>0</v>
      </c>
      <c r="D49">
        <v>1.464318513870239</v>
      </c>
      <c r="E49">
        <v>0</v>
      </c>
      <c r="F49">
        <v>24.43148040771484</v>
      </c>
    </row>
    <row r="50" spans="1:6">
      <c r="A50">
        <v>96.70569999999999</v>
      </c>
      <c r="B50">
        <v>92.82581329345703</v>
      </c>
      <c r="C50">
        <v>94.0545</v>
      </c>
      <c r="D50">
        <v>95.80912017822266</v>
      </c>
      <c r="E50">
        <v>60.2136</v>
      </c>
      <c r="F50">
        <v>75.42044067382812</v>
      </c>
    </row>
    <row r="51" spans="1:6">
      <c r="A51">
        <v>76.1371</v>
      </c>
      <c r="B51">
        <v>60.94682693481445</v>
      </c>
      <c r="C51">
        <v>96.1588</v>
      </c>
      <c r="D51">
        <v>93.72219848632812</v>
      </c>
      <c r="E51">
        <v>97.8107</v>
      </c>
      <c r="F51">
        <v>96.89539337158203</v>
      </c>
    </row>
    <row r="52" spans="1:6">
      <c r="A52">
        <v>94.77549999999999</v>
      </c>
      <c r="B52">
        <v>95.71080780029297</v>
      </c>
      <c r="C52">
        <v>97.7602</v>
      </c>
      <c r="D52">
        <v>96.79600524902344</v>
      </c>
      <c r="E52">
        <v>52.46949999999999</v>
      </c>
      <c r="F52">
        <v>3.703295230865479</v>
      </c>
    </row>
    <row r="53" spans="1:6">
      <c r="A53">
        <v>0</v>
      </c>
      <c r="B53">
        <v>1.464318513870239</v>
      </c>
      <c r="C53">
        <v>60.5543</v>
      </c>
      <c r="D53">
        <v>47.51181793212891</v>
      </c>
      <c r="E53">
        <v>0</v>
      </c>
      <c r="F53">
        <v>1.464318513870239</v>
      </c>
    </row>
    <row r="54" spans="1:6">
      <c r="A54">
        <v>89.1146</v>
      </c>
      <c r="B54">
        <v>82.11595916748047</v>
      </c>
      <c r="C54">
        <v>0</v>
      </c>
      <c r="D54">
        <v>1.464318513870239</v>
      </c>
      <c r="E54">
        <v>55.2559</v>
      </c>
      <c r="F54">
        <v>38.76844024658203</v>
      </c>
    </row>
    <row r="55" spans="1:6">
      <c r="A55">
        <v>97.6322</v>
      </c>
      <c r="B55">
        <v>90.83884429931641</v>
      </c>
      <c r="C55">
        <v>0</v>
      </c>
      <c r="D55">
        <v>1.464318513870239</v>
      </c>
      <c r="E55">
        <v>0</v>
      </c>
      <c r="F55">
        <v>1.464318513870239</v>
      </c>
    </row>
    <row r="56" spans="1:6">
      <c r="A56">
        <v>89.4905</v>
      </c>
      <c r="B56">
        <v>88.01074981689453</v>
      </c>
      <c r="C56">
        <v>97.19159999999999</v>
      </c>
      <c r="D56">
        <v>98.27706146240234</v>
      </c>
      <c r="E56">
        <v>92.9953</v>
      </c>
      <c r="F56">
        <v>92.27487945556641</v>
      </c>
    </row>
    <row r="57" spans="1:6">
      <c r="A57">
        <v>86.1279</v>
      </c>
      <c r="B57">
        <v>77.50048828125</v>
      </c>
      <c r="C57">
        <v>0</v>
      </c>
      <c r="D57">
        <v>5.965132713317871</v>
      </c>
      <c r="E57">
        <v>58.6329</v>
      </c>
      <c r="F57">
        <v>65.63646697998047</v>
      </c>
    </row>
    <row r="58" spans="1:6">
      <c r="A58">
        <v>92.712</v>
      </c>
      <c r="B58">
        <v>85.85406494140625</v>
      </c>
      <c r="C58">
        <v>0</v>
      </c>
      <c r="D58">
        <v>1.464318513870239</v>
      </c>
      <c r="E58">
        <v>27.5735</v>
      </c>
      <c r="F58">
        <v>7.674861431121826</v>
      </c>
    </row>
    <row r="59" spans="1:6">
      <c r="A59">
        <v>92.9068</v>
      </c>
      <c r="B59">
        <v>91.25094604492188</v>
      </c>
      <c r="C59">
        <v>0</v>
      </c>
      <c r="D59">
        <v>1.464318513870239</v>
      </c>
      <c r="E59">
        <v>0</v>
      </c>
      <c r="F59">
        <v>1.464318513870239</v>
      </c>
    </row>
    <row r="60" spans="1:6">
      <c r="A60">
        <v>88.50239999999999</v>
      </c>
      <c r="B60">
        <v>57.1070671081543</v>
      </c>
      <c r="C60">
        <v>94.8205</v>
      </c>
      <c r="D60">
        <v>97.02507781982422</v>
      </c>
      <c r="E60">
        <v>95.5249</v>
      </c>
      <c r="F60">
        <v>99.86530303955078</v>
      </c>
    </row>
    <row r="61" spans="1:6">
      <c r="A61">
        <v>93.4448</v>
      </c>
      <c r="B61">
        <v>94.28791809082031</v>
      </c>
      <c r="C61">
        <v>0</v>
      </c>
      <c r="D61">
        <v>6.383466720581055</v>
      </c>
      <c r="E61">
        <v>0</v>
      </c>
      <c r="F61">
        <v>1.464318513870239</v>
      </c>
    </row>
    <row r="62" spans="1:6">
      <c r="A62">
        <v>95.3678</v>
      </c>
      <c r="B62">
        <v>81.85201263427734</v>
      </c>
      <c r="C62">
        <v>0</v>
      </c>
      <c r="D62">
        <v>1.464318513870239</v>
      </c>
      <c r="E62">
        <v>95.947</v>
      </c>
      <c r="F62">
        <v>85.51207733154297</v>
      </c>
    </row>
    <row r="63" spans="1:6">
      <c r="A63">
        <v>0</v>
      </c>
      <c r="B63">
        <v>46.07137680053711</v>
      </c>
      <c r="C63">
        <v>0</v>
      </c>
      <c r="D63">
        <v>12.84545707702637</v>
      </c>
      <c r="E63">
        <v>0</v>
      </c>
      <c r="F63">
        <v>1.464318513870239</v>
      </c>
    </row>
    <row r="64" spans="1:6">
      <c r="A64">
        <v>95.89109999999999</v>
      </c>
      <c r="B64">
        <v>95.85462188720703</v>
      </c>
      <c r="C64">
        <v>87.17959999999999</v>
      </c>
      <c r="D64">
        <v>76.96546173095703</v>
      </c>
      <c r="E64">
        <v>72.6528</v>
      </c>
      <c r="F64">
        <v>88.91348266601562</v>
      </c>
    </row>
    <row r="65" spans="1:6">
      <c r="A65">
        <v>0</v>
      </c>
      <c r="B65">
        <v>1.464318513870239</v>
      </c>
      <c r="C65">
        <v>97.18600000000001</v>
      </c>
      <c r="D65">
        <v>99.55082702636719</v>
      </c>
      <c r="E65">
        <v>91.5611</v>
      </c>
      <c r="F65">
        <v>99.52720642089844</v>
      </c>
    </row>
    <row r="66" spans="1:6">
      <c r="A66">
        <v>92.7343</v>
      </c>
      <c r="B66">
        <v>91.9200439453125</v>
      </c>
      <c r="C66">
        <v>94.9555</v>
      </c>
      <c r="D66">
        <v>89.93608093261719</v>
      </c>
      <c r="E66">
        <v>39.3514</v>
      </c>
      <c r="F66">
        <v>23.44101333618164</v>
      </c>
    </row>
    <row r="67" spans="1:6">
      <c r="A67">
        <v>0</v>
      </c>
      <c r="B67">
        <v>1.464318513870239</v>
      </c>
      <c r="C67">
        <v>91.4866</v>
      </c>
      <c r="D67">
        <v>83.40435028076172</v>
      </c>
      <c r="E67">
        <v>0</v>
      </c>
      <c r="F67">
        <v>1.464318513870239</v>
      </c>
    </row>
    <row r="68" spans="1:6">
      <c r="A68">
        <v>96.8023</v>
      </c>
      <c r="B68">
        <v>89.39650726318359</v>
      </c>
      <c r="C68">
        <v>0</v>
      </c>
      <c r="D68">
        <v>34.35323715209961</v>
      </c>
      <c r="E68">
        <v>94.0749</v>
      </c>
      <c r="F68">
        <v>91.03883361816406</v>
      </c>
    </row>
    <row r="69" spans="1:6">
      <c r="A69">
        <v>95.0463</v>
      </c>
      <c r="B69">
        <v>95.65380859375</v>
      </c>
      <c r="C69">
        <v>0</v>
      </c>
      <c r="D69">
        <v>1.464318513870239</v>
      </c>
      <c r="E69">
        <v>85.733</v>
      </c>
      <c r="F69">
        <v>78.79671478271484</v>
      </c>
    </row>
    <row r="70" spans="1:6">
      <c r="A70">
        <v>96.0057</v>
      </c>
      <c r="B70">
        <v>99.17475128173828</v>
      </c>
      <c r="C70">
        <v>0</v>
      </c>
      <c r="D70">
        <v>13.5802001953125</v>
      </c>
      <c r="E70">
        <v>0</v>
      </c>
      <c r="F70">
        <v>1.464318513870239</v>
      </c>
    </row>
    <row r="71" spans="1:6">
      <c r="A71">
        <v>0</v>
      </c>
      <c r="B71">
        <v>1.464318513870239</v>
      </c>
      <c r="C71">
        <v>92.0808</v>
      </c>
      <c r="D71">
        <v>94.68838500976562</v>
      </c>
      <c r="E71">
        <v>0</v>
      </c>
      <c r="F71">
        <v>1.464318513870239</v>
      </c>
    </row>
    <row r="72" spans="1:6">
      <c r="A72">
        <v>0</v>
      </c>
      <c r="B72">
        <v>1.464318513870239</v>
      </c>
      <c r="C72">
        <v>43.9745</v>
      </c>
      <c r="D72">
        <v>69.08713531494141</v>
      </c>
      <c r="E72">
        <v>94.26949999999999</v>
      </c>
      <c r="F72">
        <v>95.267333984375</v>
      </c>
    </row>
    <row r="73" spans="1:6">
      <c r="A73">
        <v>0</v>
      </c>
      <c r="B73">
        <v>11.49613571166992</v>
      </c>
      <c r="C73">
        <v>0</v>
      </c>
      <c r="D73">
        <v>1.464318513870239</v>
      </c>
      <c r="E73">
        <v>95.1549</v>
      </c>
      <c r="F73">
        <v>95.82361602783203</v>
      </c>
    </row>
    <row r="74" spans="1:6">
      <c r="A74">
        <v>0</v>
      </c>
      <c r="B74">
        <v>1.464318513870239</v>
      </c>
      <c r="C74">
        <v>0</v>
      </c>
      <c r="D74">
        <v>27.98446655273438</v>
      </c>
      <c r="E74">
        <v>95.4374</v>
      </c>
      <c r="F74">
        <v>97.96119689941406</v>
      </c>
    </row>
    <row r="75" spans="1:6">
      <c r="A75">
        <v>0</v>
      </c>
      <c r="B75">
        <v>-0.5434335470199585</v>
      </c>
      <c r="C75">
        <v>0</v>
      </c>
      <c r="D75">
        <v>3.88475227355957</v>
      </c>
      <c r="E75">
        <v>98.0594</v>
      </c>
      <c r="F75">
        <v>92.75508880615234</v>
      </c>
    </row>
    <row r="76" spans="1:6">
      <c r="A76">
        <v>0</v>
      </c>
      <c r="B76">
        <v>1.464318513870239</v>
      </c>
      <c r="C76">
        <v>97.3686</v>
      </c>
      <c r="D76">
        <v>96.04628753662109</v>
      </c>
      <c r="E76">
        <v>0</v>
      </c>
      <c r="F76">
        <v>1.464318513870239</v>
      </c>
    </row>
    <row r="77" spans="1:6">
      <c r="A77">
        <v>71.00409999999999</v>
      </c>
      <c r="B77">
        <v>77.96975708007812</v>
      </c>
      <c r="C77">
        <v>91.265</v>
      </c>
      <c r="D77">
        <v>89.25410461425781</v>
      </c>
      <c r="E77">
        <v>84.64230000000001</v>
      </c>
      <c r="F77">
        <v>80.98328399658203</v>
      </c>
    </row>
    <row r="78" spans="1:6">
      <c r="A78">
        <v>0</v>
      </c>
      <c r="B78">
        <v>1.464318513870239</v>
      </c>
      <c r="C78">
        <v>83.61669999999999</v>
      </c>
      <c r="D78">
        <v>74.41998291015625</v>
      </c>
      <c r="E78">
        <v>64.6464</v>
      </c>
      <c r="F78">
        <v>89.74884796142578</v>
      </c>
    </row>
    <row r="79" spans="1:6">
      <c r="A79">
        <v>0</v>
      </c>
      <c r="B79">
        <v>1.464318513870239</v>
      </c>
      <c r="C79">
        <v>95.2518</v>
      </c>
      <c r="D79">
        <v>84.76239013671875</v>
      </c>
      <c r="E79">
        <v>93.7921</v>
      </c>
      <c r="F79">
        <v>97.70116424560547</v>
      </c>
    </row>
    <row r="80" spans="1:6">
      <c r="A80">
        <v>0</v>
      </c>
      <c r="B80">
        <v>18.05130577087402</v>
      </c>
      <c r="C80">
        <v>0</v>
      </c>
      <c r="D80">
        <v>6.55883264541626</v>
      </c>
      <c r="E80">
        <v>49.6912</v>
      </c>
      <c r="F80">
        <v>72.27605438232422</v>
      </c>
    </row>
    <row r="81" spans="1:6">
      <c r="A81">
        <v>95.6542</v>
      </c>
      <c r="B81">
        <v>94.92750549316406</v>
      </c>
      <c r="C81">
        <v>76.1925</v>
      </c>
      <c r="D81">
        <v>77.17975616455078</v>
      </c>
      <c r="E81">
        <v>0</v>
      </c>
      <c r="F81">
        <v>1.464318513870239</v>
      </c>
    </row>
    <row r="82" spans="1:6">
      <c r="A82">
        <v>91.7131</v>
      </c>
      <c r="B82">
        <v>92.31537628173828</v>
      </c>
      <c r="C82">
        <v>0</v>
      </c>
      <c r="D82">
        <v>1.464318513870239</v>
      </c>
      <c r="E82">
        <v>97.32899999999999</v>
      </c>
      <c r="F82">
        <v>93.95646667480469</v>
      </c>
    </row>
    <row r="83" spans="1:6">
      <c r="A83">
        <v>98.0419</v>
      </c>
      <c r="B83">
        <v>93.1138916015625</v>
      </c>
      <c r="C83">
        <v>94.2</v>
      </c>
      <c r="D83">
        <v>91.70470428466797</v>
      </c>
      <c r="E83">
        <v>97.5809</v>
      </c>
      <c r="F83">
        <v>90.99433898925781</v>
      </c>
    </row>
    <row r="84" spans="1:6">
      <c r="A84">
        <v>96.8972</v>
      </c>
      <c r="B84">
        <v>92.84425354003906</v>
      </c>
      <c r="C84">
        <v>91.3107</v>
      </c>
      <c r="D84">
        <v>81.16757965087891</v>
      </c>
      <c r="E84">
        <v>0</v>
      </c>
      <c r="F84">
        <v>1.464318513870239</v>
      </c>
    </row>
    <row r="85" spans="1:6">
      <c r="A85">
        <v>93.6461</v>
      </c>
      <c r="B85">
        <v>92.46309661865234</v>
      </c>
      <c r="C85">
        <v>91.01730000000001</v>
      </c>
      <c r="D85">
        <v>87.02277374267578</v>
      </c>
      <c r="E85">
        <v>60.5714</v>
      </c>
      <c r="F85">
        <v>74.88596343994141</v>
      </c>
    </row>
    <row r="86" spans="1:6">
      <c r="A86">
        <v>97.9268</v>
      </c>
      <c r="B86">
        <v>91.00729370117188</v>
      </c>
      <c r="C86">
        <v>0</v>
      </c>
      <c r="D86">
        <v>25.43711280822754</v>
      </c>
      <c r="E86">
        <v>0</v>
      </c>
      <c r="F86">
        <v>34.91541290283203</v>
      </c>
    </row>
    <row r="87" spans="1:6">
      <c r="A87">
        <v>96.5411</v>
      </c>
      <c r="B87">
        <v>98.70361328125</v>
      </c>
      <c r="C87">
        <v>0</v>
      </c>
      <c r="D87">
        <v>1.464318513870239</v>
      </c>
      <c r="E87">
        <v>94.4075</v>
      </c>
      <c r="F87">
        <v>93.56089019775391</v>
      </c>
    </row>
    <row r="88" spans="1:6">
      <c r="A88">
        <v>0</v>
      </c>
      <c r="B88">
        <v>3.76787257194519</v>
      </c>
      <c r="C88">
        <v>93.84099999999999</v>
      </c>
      <c r="D88">
        <v>92.16883087158203</v>
      </c>
      <c r="E88">
        <v>0</v>
      </c>
      <c r="F88">
        <v>5.371517658233643</v>
      </c>
    </row>
    <row r="89" spans="1:6">
      <c r="A89">
        <v>0</v>
      </c>
      <c r="B89">
        <v>1.464318513870239</v>
      </c>
      <c r="C89">
        <v>92.8603</v>
      </c>
      <c r="D89">
        <v>95.22451019287109</v>
      </c>
      <c r="E89">
        <v>0</v>
      </c>
      <c r="F89">
        <v>1.464318513870239</v>
      </c>
    </row>
    <row r="90" spans="1:6">
      <c r="A90">
        <v>95.1343</v>
      </c>
      <c r="B90">
        <v>99.46390533447266</v>
      </c>
      <c r="C90">
        <v>0</v>
      </c>
      <c r="D90">
        <v>1.464318513870239</v>
      </c>
      <c r="E90">
        <v>93.3051</v>
      </c>
      <c r="F90">
        <v>100.2475433349609</v>
      </c>
    </row>
    <row r="91" spans="1:6">
      <c r="A91">
        <v>0</v>
      </c>
      <c r="B91">
        <v>1.464318513870239</v>
      </c>
      <c r="C91">
        <v>79.4111</v>
      </c>
      <c r="D91">
        <v>91.24073028564453</v>
      </c>
      <c r="E91">
        <v>75.5564</v>
      </c>
      <c r="F91">
        <v>88.84323883056641</v>
      </c>
    </row>
    <row r="92" spans="1:6">
      <c r="A92">
        <v>89.2842</v>
      </c>
      <c r="B92">
        <v>85.78406524658203</v>
      </c>
      <c r="C92">
        <v>0</v>
      </c>
      <c r="D92">
        <v>1.874654173851013</v>
      </c>
      <c r="E92">
        <v>0</v>
      </c>
      <c r="F92">
        <v>1.464318513870239</v>
      </c>
    </row>
    <row r="93" spans="1:6">
      <c r="A93">
        <v>90.9556</v>
      </c>
      <c r="B93">
        <v>91.50496673583984</v>
      </c>
      <c r="C93">
        <v>94.3563</v>
      </c>
      <c r="D93">
        <v>96.42620849609375</v>
      </c>
      <c r="E93">
        <v>54.12619999999999</v>
      </c>
      <c r="F93">
        <v>41.81104278564453</v>
      </c>
    </row>
    <row r="94" spans="1:6">
      <c r="A94">
        <v>95.88079999999999</v>
      </c>
      <c r="B94">
        <v>97.41582489013672</v>
      </c>
      <c r="C94">
        <v>54.4319</v>
      </c>
      <c r="D94">
        <v>59.89720153808594</v>
      </c>
      <c r="E94">
        <v>95.8237</v>
      </c>
      <c r="F94">
        <v>92.72824096679688</v>
      </c>
    </row>
    <row r="95" spans="1:6">
      <c r="A95">
        <v>0</v>
      </c>
      <c r="B95">
        <v>1.262224316596985</v>
      </c>
      <c r="C95">
        <v>96.98520000000001</v>
      </c>
      <c r="D95">
        <v>93.94754791259766</v>
      </c>
      <c r="E95">
        <v>0</v>
      </c>
      <c r="F95">
        <v>1.464318513870239</v>
      </c>
    </row>
    <row r="96" spans="1:6">
      <c r="A96">
        <v>0</v>
      </c>
      <c r="B96">
        <v>10.93577575683594</v>
      </c>
      <c r="C96">
        <v>68.51600000000001</v>
      </c>
      <c r="D96">
        <v>49.31095123291016</v>
      </c>
      <c r="E96">
        <v>92.05110000000001</v>
      </c>
      <c r="F96">
        <v>97.70635223388672</v>
      </c>
    </row>
    <row r="97" spans="1:6">
      <c r="A97">
        <v>94.0779</v>
      </c>
      <c r="B97">
        <v>94.47691345214844</v>
      </c>
      <c r="C97">
        <v>0</v>
      </c>
      <c r="D97">
        <v>1.464318513870239</v>
      </c>
      <c r="E97">
        <v>0</v>
      </c>
      <c r="F97">
        <v>1.464318513870239</v>
      </c>
    </row>
    <row r="98" spans="1:6">
      <c r="A98">
        <v>96.7505</v>
      </c>
      <c r="B98">
        <v>81.11140441894531</v>
      </c>
      <c r="C98">
        <v>0</v>
      </c>
      <c r="D98">
        <v>1.464318513870239</v>
      </c>
      <c r="E98">
        <v>94.0264</v>
      </c>
      <c r="F98">
        <v>87.37473297119141</v>
      </c>
    </row>
    <row r="99" spans="1:6">
      <c r="A99">
        <v>0</v>
      </c>
      <c r="B99">
        <v>1.464318513870239</v>
      </c>
      <c r="C99">
        <v>94.4421</v>
      </c>
      <c r="D99">
        <v>93.83614349365234</v>
      </c>
      <c r="E99">
        <v>13.7923</v>
      </c>
      <c r="F99">
        <v>9.097375869750977</v>
      </c>
    </row>
    <row r="100" spans="1:6">
      <c r="A100">
        <v>92.4696</v>
      </c>
      <c r="B100">
        <v>95.07695770263672</v>
      </c>
      <c r="C100">
        <v>0</v>
      </c>
      <c r="D100">
        <v>1.464318513870239</v>
      </c>
      <c r="E100">
        <v>50.6355</v>
      </c>
      <c r="F100">
        <v>70.54458618164062</v>
      </c>
    </row>
    <row r="101" spans="1:6">
      <c r="A101">
        <v>0</v>
      </c>
      <c r="B101">
        <v>1.464318513870239</v>
      </c>
      <c r="C101">
        <v>74.51430000000001</v>
      </c>
      <c r="D101">
        <v>38.95882797241211</v>
      </c>
      <c r="E101">
        <v>98.1628</v>
      </c>
      <c r="F101">
        <v>105.3298873901367</v>
      </c>
    </row>
    <row r="102" spans="1:6">
      <c r="A102">
        <v>0</v>
      </c>
      <c r="B102">
        <v>-3.812633752822876</v>
      </c>
      <c r="E102">
        <v>80.4158</v>
      </c>
      <c r="F102">
        <v>91.45294189453125</v>
      </c>
    </row>
    <row r="103" spans="1:6">
      <c r="A103">
        <v>75.9145</v>
      </c>
      <c r="B103">
        <v>70.29853057861328</v>
      </c>
      <c r="E103">
        <v>81.04689999999999</v>
      </c>
      <c r="F103">
        <v>79.33518981933594</v>
      </c>
    </row>
    <row r="104" spans="1:6">
      <c r="A104">
        <v>65.20999999999999</v>
      </c>
      <c r="B104">
        <v>81.4635009765625</v>
      </c>
      <c r="E104">
        <v>0</v>
      </c>
      <c r="F104">
        <v>96.06871795654297</v>
      </c>
    </row>
    <row r="105" spans="1:6">
      <c r="A105">
        <v>97.51860000000001</v>
      </c>
      <c r="B105">
        <v>87.95008850097656</v>
      </c>
      <c r="E105">
        <v>88.07989999999999</v>
      </c>
      <c r="F105">
        <v>74.39070129394531</v>
      </c>
    </row>
    <row r="106" spans="1:6">
      <c r="A106">
        <v>0</v>
      </c>
      <c r="B106">
        <v>1.464318513870239</v>
      </c>
      <c r="E106">
        <v>0</v>
      </c>
      <c r="F106">
        <v>95.92361450195312</v>
      </c>
    </row>
    <row r="107" spans="1:6">
      <c r="A107">
        <v>39.7133</v>
      </c>
      <c r="B107">
        <v>1.464318513870239</v>
      </c>
      <c r="E107">
        <v>0</v>
      </c>
      <c r="F107">
        <v>95.86463165283203</v>
      </c>
    </row>
    <row r="108" spans="1:6">
      <c r="A108">
        <v>0</v>
      </c>
      <c r="B108">
        <v>0.05392614379525185</v>
      </c>
      <c r="E108">
        <v>97.0509</v>
      </c>
      <c r="F108">
        <v>97.17256164550781</v>
      </c>
    </row>
    <row r="109" spans="1:6">
      <c r="A109">
        <v>96.0898</v>
      </c>
      <c r="B109">
        <v>85.01644134521484</v>
      </c>
      <c r="E109">
        <v>70.2401</v>
      </c>
      <c r="F109">
        <v>91.86118316650391</v>
      </c>
    </row>
    <row r="110" spans="1:6">
      <c r="A110">
        <v>0</v>
      </c>
      <c r="B110">
        <v>-9.282511711120605</v>
      </c>
      <c r="E110">
        <v>94.1598</v>
      </c>
      <c r="F110">
        <v>95.60120391845703</v>
      </c>
    </row>
    <row r="111" spans="1:6">
      <c r="A111">
        <v>92.83369999999999</v>
      </c>
      <c r="B111">
        <v>96.21779632568359</v>
      </c>
      <c r="E111">
        <v>0</v>
      </c>
      <c r="F111">
        <v>94.39543914794922</v>
      </c>
    </row>
    <row r="112" spans="1:6">
      <c r="A112">
        <v>98.42619999999999</v>
      </c>
      <c r="B112">
        <v>108.4637145996094</v>
      </c>
      <c r="E112">
        <v>96.3742</v>
      </c>
      <c r="F112">
        <v>93.76982116699219</v>
      </c>
    </row>
    <row r="113" spans="1:6">
      <c r="A113">
        <v>95.8293</v>
      </c>
      <c r="B113">
        <v>94.42055511474609</v>
      </c>
      <c r="E113">
        <v>98.44929999999998</v>
      </c>
      <c r="F113">
        <v>84.14548492431641</v>
      </c>
    </row>
    <row r="114" spans="1:6">
      <c r="A114">
        <v>0</v>
      </c>
      <c r="B114">
        <v>3.378952741622925</v>
      </c>
      <c r="E114">
        <v>96.46769999999999</v>
      </c>
      <c r="F114">
        <v>99.21385955810547</v>
      </c>
    </row>
    <row r="115" spans="1:6">
      <c r="A115">
        <v>0</v>
      </c>
      <c r="B115">
        <v>1.959026217460632</v>
      </c>
      <c r="E115">
        <v>92.2294</v>
      </c>
      <c r="F115">
        <v>87.98751068115234</v>
      </c>
    </row>
    <row r="116" spans="1:6">
      <c r="A116">
        <v>0</v>
      </c>
      <c r="B116">
        <v>1.464318513870239</v>
      </c>
      <c r="E116">
        <v>0</v>
      </c>
      <c r="F116">
        <v>91.11652374267578</v>
      </c>
    </row>
    <row r="117" spans="1:6">
      <c r="A117">
        <v>50.3321</v>
      </c>
      <c r="B117">
        <v>43.66553115844727</v>
      </c>
      <c r="E117">
        <v>34.5547</v>
      </c>
      <c r="F117">
        <v>88.03318023681641</v>
      </c>
    </row>
    <row r="118" spans="1:6">
      <c r="A118">
        <v>98.012</v>
      </c>
      <c r="B118">
        <v>93.40099334716797</v>
      </c>
      <c r="E118">
        <v>79.6208</v>
      </c>
      <c r="F118">
        <v>97.65669250488281</v>
      </c>
    </row>
    <row r="119" spans="1:6">
      <c r="A119">
        <v>88.25709999999999</v>
      </c>
      <c r="B119">
        <v>62.24918746948242</v>
      </c>
      <c r="E119">
        <v>53.0182</v>
      </c>
      <c r="F119">
        <v>94.22422790527344</v>
      </c>
    </row>
    <row r="120" spans="1:6">
      <c r="A120">
        <v>82.1797</v>
      </c>
      <c r="B120">
        <v>76.51009368896484</v>
      </c>
      <c r="E120">
        <v>94.2979</v>
      </c>
      <c r="F120">
        <v>94.55366516113281</v>
      </c>
    </row>
    <row r="121" spans="1:6">
      <c r="A121">
        <v>55.4095</v>
      </c>
      <c r="B121">
        <v>9.473023414611816</v>
      </c>
      <c r="E121">
        <v>0</v>
      </c>
      <c r="F121">
        <v>71.12044525146484</v>
      </c>
    </row>
    <row r="122" spans="1:6">
      <c r="A122">
        <v>0</v>
      </c>
      <c r="B122">
        <v>2.857753276824951</v>
      </c>
      <c r="E122">
        <v>98.35980000000001</v>
      </c>
      <c r="F122">
        <v>98.83746337890625</v>
      </c>
    </row>
    <row r="123" spans="1:6">
      <c r="A123">
        <v>94.79559999999999</v>
      </c>
      <c r="B123">
        <v>86.60951995849609</v>
      </c>
      <c r="E123">
        <v>0</v>
      </c>
      <c r="F123">
        <v>80.66789245605469</v>
      </c>
    </row>
    <row r="124" spans="1:6">
      <c r="A124">
        <v>97.4396</v>
      </c>
      <c r="B124">
        <v>80.48283386230469</v>
      </c>
      <c r="E124">
        <v>48.1493</v>
      </c>
      <c r="F124">
        <v>97.35453033447266</v>
      </c>
    </row>
    <row r="125" spans="1:6">
      <c r="A125">
        <v>96.92019999999999</v>
      </c>
      <c r="B125">
        <v>99.36753845214844</v>
      </c>
      <c r="E125">
        <v>92.7298</v>
      </c>
      <c r="F125">
        <v>96.34222412109375</v>
      </c>
    </row>
    <row r="126" spans="1:6">
      <c r="A126">
        <v>87.7788</v>
      </c>
      <c r="B126">
        <v>78.12481689453125</v>
      </c>
      <c r="E126">
        <v>98.4127</v>
      </c>
      <c r="F126">
        <v>76.59806060791016</v>
      </c>
    </row>
    <row r="127" spans="1:6">
      <c r="A127">
        <v>98.1396</v>
      </c>
      <c r="B127">
        <v>97.43136596679688</v>
      </c>
      <c r="E127">
        <v>97.9389</v>
      </c>
      <c r="F127">
        <v>95.90108489990234</v>
      </c>
    </row>
    <row r="128" spans="1:6">
      <c r="A128">
        <v>86.1103</v>
      </c>
      <c r="B128">
        <v>84.96854400634766</v>
      </c>
      <c r="E128">
        <v>90.157</v>
      </c>
      <c r="F128">
        <v>90.83317565917969</v>
      </c>
    </row>
    <row r="129" spans="1:6">
      <c r="A129">
        <v>0</v>
      </c>
      <c r="B129">
        <v>1.464318513870239</v>
      </c>
      <c r="E129">
        <v>0</v>
      </c>
      <c r="F129">
        <v>79.26657867431641</v>
      </c>
    </row>
    <row r="130" spans="1:6">
      <c r="A130">
        <v>62.0464</v>
      </c>
      <c r="B130">
        <v>26.90445518493652</v>
      </c>
      <c r="E130">
        <v>98.30370000000001</v>
      </c>
      <c r="F130">
        <v>95.71474456787109</v>
      </c>
    </row>
    <row r="131" spans="1:6">
      <c r="A131">
        <v>63.6318</v>
      </c>
      <c r="B131">
        <v>87.27680206298828</v>
      </c>
      <c r="E131">
        <v>87.8788</v>
      </c>
      <c r="F131">
        <v>70.85935211181641</v>
      </c>
    </row>
    <row r="132" spans="1:6">
      <c r="A132">
        <v>93.2377</v>
      </c>
      <c r="B132">
        <v>96.43008422851562</v>
      </c>
      <c r="E132">
        <v>88.6494</v>
      </c>
      <c r="F132">
        <v>96.85752105712891</v>
      </c>
    </row>
    <row r="133" spans="1:6">
      <c r="A133">
        <v>87.4641</v>
      </c>
      <c r="B133">
        <v>96.51023101806641</v>
      </c>
      <c r="E133">
        <v>91.72880000000001</v>
      </c>
      <c r="F133">
        <v>93.95507049560547</v>
      </c>
    </row>
    <row r="134" spans="1:6">
      <c r="A134">
        <v>82.3961</v>
      </c>
      <c r="B134">
        <v>83.32016754150391</v>
      </c>
      <c r="E134">
        <v>0</v>
      </c>
      <c r="F134">
        <v>99.63191986083984</v>
      </c>
    </row>
    <row r="135" spans="1:6">
      <c r="A135">
        <v>94.37990000000001</v>
      </c>
      <c r="B135">
        <v>97.23008728027344</v>
      </c>
      <c r="E135">
        <v>93.7411</v>
      </c>
      <c r="F135">
        <v>87.37226867675781</v>
      </c>
    </row>
    <row r="136" spans="1:6">
      <c r="A136">
        <v>95.45959999999999</v>
      </c>
      <c r="B136">
        <v>94.14391326904297</v>
      </c>
      <c r="E136">
        <v>0</v>
      </c>
      <c r="F136">
        <v>96.43503570556641</v>
      </c>
    </row>
    <row r="137" spans="1:6">
      <c r="A137">
        <v>0</v>
      </c>
      <c r="B137">
        <v>1.464318513870239</v>
      </c>
      <c r="E137">
        <v>0</v>
      </c>
      <c r="F137">
        <v>96.46836090087891</v>
      </c>
    </row>
    <row r="138" spans="1:6">
      <c r="A138">
        <v>0</v>
      </c>
      <c r="B138">
        <v>1.464318513870239</v>
      </c>
      <c r="E138">
        <v>95.404</v>
      </c>
      <c r="F138">
        <v>82.64346313476562</v>
      </c>
    </row>
    <row r="139" spans="1:6">
      <c r="A139">
        <v>0</v>
      </c>
      <c r="B139">
        <v>1.273958683013916</v>
      </c>
      <c r="E139">
        <v>95.8798</v>
      </c>
      <c r="F139">
        <v>79.24067687988281</v>
      </c>
    </row>
    <row r="140" spans="1:6">
      <c r="A140">
        <v>87.9898</v>
      </c>
      <c r="B140">
        <v>84.32741546630859</v>
      </c>
      <c r="E140">
        <v>0</v>
      </c>
      <c r="F140">
        <v>67.54884338378906</v>
      </c>
    </row>
    <row r="141" spans="1:6">
      <c r="A141">
        <v>0</v>
      </c>
      <c r="B141">
        <v>1.464318513870239</v>
      </c>
      <c r="E141">
        <v>94.85250000000001</v>
      </c>
      <c r="F141">
        <v>97.75066375732422</v>
      </c>
    </row>
    <row r="142" spans="1:6">
      <c r="A142">
        <v>88.43980000000001</v>
      </c>
      <c r="B142">
        <v>71.48950958251953</v>
      </c>
      <c r="E142">
        <v>91.2435</v>
      </c>
      <c r="F142">
        <v>95.143798828125</v>
      </c>
    </row>
    <row r="143" spans="1:6">
      <c r="A143">
        <v>94.57170000000001</v>
      </c>
      <c r="B143">
        <v>83.52619934082031</v>
      </c>
      <c r="E143">
        <v>88.684</v>
      </c>
      <c r="F143">
        <v>96.58571624755859</v>
      </c>
    </row>
    <row r="144" spans="1:6">
      <c r="A144">
        <v>96.941</v>
      </c>
      <c r="B144">
        <v>81.01825714111328</v>
      </c>
      <c r="E144">
        <v>92.8233</v>
      </c>
      <c r="F144">
        <v>89.38999938964844</v>
      </c>
    </row>
    <row r="145" spans="1:6">
      <c r="A145">
        <v>94.1968</v>
      </c>
      <c r="B145">
        <v>91.27066040039062</v>
      </c>
      <c r="E145">
        <v>0</v>
      </c>
      <c r="F145">
        <v>89.74893188476562</v>
      </c>
    </row>
    <row r="146" spans="1:6">
      <c r="A146">
        <v>97.387</v>
      </c>
      <c r="B146">
        <v>94.71266174316406</v>
      </c>
      <c r="E146">
        <v>96.6305</v>
      </c>
      <c r="F146">
        <v>89.23827362060547</v>
      </c>
    </row>
    <row r="147" spans="1:6">
      <c r="A147">
        <v>94.1477</v>
      </c>
      <c r="B147">
        <v>92.85173797607422</v>
      </c>
      <c r="E147">
        <v>0</v>
      </c>
      <c r="F147">
        <v>94.4344482421875</v>
      </c>
    </row>
    <row r="148" spans="1:6">
      <c r="A148">
        <v>0</v>
      </c>
      <c r="B148">
        <v>1.464318513870239</v>
      </c>
      <c r="E148">
        <v>0</v>
      </c>
      <c r="F148">
        <v>95.49977874755859</v>
      </c>
    </row>
    <row r="149" spans="1:6">
      <c r="A149">
        <v>65.8385</v>
      </c>
      <c r="B149">
        <v>35.72024917602539</v>
      </c>
      <c r="E149">
        <v>91.9205</v>
      </c>
      <c r="F149">
        <v>95.38700103759766</v>
      </c>
    </row>
    <row r="150" spans="1:6">
      <c r="A150">
        <v>97.1713</v>
      </c>
      <c r="B150">
        <v>100.6277236938477</v>
      </c>
      <c r="E150">
        <v>88.3647</v>
      </c>
      <c r="F150">
        <v>91.54135131835938</v>
      </c>
    </row>
    <row r="151" spans="1:6">
      <c r="A151">
        <v>97.9451</v>
      </c>
      <c r="B151">
        <v>97.01504516601562</v>
      </c>
      <c r="E151">
        <v>98.24630000000001</v>
      </c>
      <c r="F151">
        <v>94.83731079101562</v>
      </c>
    </row>
    <row r="152" spans="1:6">
      <c r="A152">
        <v>0</v>
      </c>
      <c r="B152">
        <v>2.021527767181396</v>
      </c>
      <c r="E152">
        <v>87.05159999999999</v>
      </c>
      <c r="F152">
        <v>70.28828430175781</v>
      </c>
    </row>
    <row r="153" spans="1:6">
      <c r="A153">
        <v>95.3156</v>
      </c>
      <c r="B153">
        <v>97.79206848144531</v>
      </c>
      <c r="E153">
        <v>97.9697</v>
      </c>
      <c r="F153">
        <v>96.03085327148438</v>
      </c>
    </row>
    <row r="154" spans="1:6">
      <c r="A154">
        <v>0</v>
      </c>
      <c r="B154">
        <v>1.464318513870239</v>
      </c>
      <c r="E154">
        <v>97.46850000000001</v>
      </c>
      <c r="F154">
        <v>97.00304412841797</v>
      </c>
    </row>
    <row r="155" spans="1:6">
      <c r="A155">
        <v>77.4876</v>
      </c>
      <c r="B155">
        <v>75.78794097900391</v>
      </c>
      <c r="E155">
        <v>92.267</v>
      </c>
      <c r="F155">
        <v>75.64720916748047</v>
      </c>
    </row>
    <row r="156" spans="1:6">
      <c r="A156">
        <v>0</v>
      </c>
      <c r="B156">
        <v>32.80856323242188</v>
      </c>
      <c r="E156">
        <v>63.56260000000001</v>
      </c>
      <c r="F156">
        <v>98.51262664794922</v>
      </c>
    </row>
    <row r="157" spans="1:6">
      <c r="A157">
        <v>0</v>
      </c>
      <c r="B157">
        <v>1.464318513870239</v>
      </c>
      <c r="E157">
        <v>67.7923</v>
      </c>
      <c r="F157">
        <v>97.88688659667969</v>
      </c>
    </row>
    <row r="158" spans="1:6">
      <c r="A158">
        <v>0</v>
      </c>
      <c r="B158">
        <v>1.464318513870239</v>
      </c>
      <c r="E158">
        <v>0</v>
      </c>
      <c r="F158">
        <v>91.17340850830078</v>
      </c>
    </row>
    <row r="159" spans="1:6">
      <c r="A159">
        <v>0</v>
      </c>
      <c r="B159">
        <v>10.5359001159668</v>
      </c>
      <c r="E159">
        <v>98.1859</v>
      </c>
      <c r="F159">
        <v>94.90769958496094</v>
      </c>
    </row>
    <row r="160" spans="1:6">
      <c r="A160">
        <v>0</v>
      </c>
      <c r="B160">
        <v>1.464318513870239</v>
      </c>
      <c r="E160">
        <v>97.90219999999999</v>
      </c>
      <c r="F160">
        <v>91.74968719482422</v>
      </c>
    </row>
    <row r="161" spans="1:6">
      <c r="A161">
        <v>92.66289999999999</v>
      </c>
      <c r="B161">
        <v>93.85825347900391</v>
      </c>
      <c r="E161">
        <v>94.23860000000001</v>
      </c>
      <c r="F161">
        <v>97.04094696044922</v>
      </c>
    </row>
    <row r="162" spans="1:6">
      <c r="A162">
        <v>95.6741</v>
      </c>
      <c r="B162">
        <v>90.59368133544922</v>
      </c>
      <c r="E162">
        <v>93.1279</v>
      </c>
      <c r="F162">
        <v>94.07118225097656</v>
      </c>
    </row>
    <row r="163" spans="1:6">
      <c r="A163">
        <v>39.3828</v>
      </c>
      <c r="B163">
        <v>3.446599006652832</v>
      </c>
      <c r="E163">
        <v>93.2159</v>
      </c>
      <c r="F163">
        <v>98.14089965820312</v>
      </c>
    </row>
    <row r="164" spans="1:6">
      <c r="A164">
        <v>93.3631</v>
      </c>
      <c r="B164">
        <v>96.50133514404297</v>
      </c>
      <c r="E164">
        <v>93.4151</v>
      </c>
      <c r="F164">
        <v>94.98722839355469</v>
      </c>
    </row>
    <row r="165" spans="1:6">
      <c r="A165">
        <v>62.6857</v>
      </c>
      <c r="B165">
        <v>58.1583366394043</v>
      </c>
      <c r="E165">
        <v>0</v>
      </c>
      <c r="F165">
        <v>100.1001434326172</v>
      </c>
    </row>
    <row r="166" spans="1:6">
      <c r="A166">
        <v>0</v>
      </c>
      <c r="B166">
        <v>1.464318513870239</v>
      </c>
      <c r="E166">
        <v>0</v>
      </c>
      <c r="F166">
        <v>69.9010009765625</v>
      </c>
    </row>
    <row r="167" spans="1:6">
      <c r="A167">
        <v>92.2694</v>
      </c>
      <c r="B167">
        <v>99.50292205810547</v>
      </c>
      <c r="E167">
        <v>0</v>
      </c>
      <c r="F167">
        <v>81.76084899902344</v>
      </c>
    </row>
    <row r="168" spans="1:6">
      <c r="A168">
        <v>96.1469</v>
      </c>
      <c r="B168">
        <v>91.35665130615234</v>
      </c>
      <c r="E168">
        <v>0</v>
      </c>
      <c r="F168">
        <v>81.02480316162109</v>
      </c>
    </row>
    <row r="169" spans="1:6">
      <c r="A169">
        <v>91.0925</v>
      </c>
      <c r="B169">
        <v>97.208251953125</v>
      </c>
      <c r="E169">
        <v>0</v>
      </c>
      <c r="F169">
        <v>90.54874420166016</v>
      </c>
    </row>
    <row r="170" spans="1:6">
      <c r="A170">
        <v>96.0942</v>
      </c>
      <c r="B170">
        <v>94.73388671875</v>
      </c>
      <c r="E170">
        <v>97.982</v>
      </c>
      <c r="F170">
        <v>95.14669036865234</v>
      </c>
    </row>
    <row r="171" spans="1:6">
      <c r="A171">
        <v>0</v>
      </c>
      <c r="B171">
        <v>1.464318513870239</v>
      </c>
      <c r="E171">
        <v>94.41</v>
      </c>
      <c r="F171">
        <v>86.61502838134766</v>
      </c>
    </row>
    <row r="172" spans="1:6">
      <c r="A172">
        <v>95.9633</v>
      </c>
      <c r="B172">
        <v>95.18820190429688</v>
      </c>
      <c r="E172">
        <v>0</v>
      </c>
      <c r="F172">
        <v>97.58033752441406</v>
      </c>
    </row>
    <row r="173" spans="1:6">
      <c r="A173">
        <v>0</v>
      </c>
      <c r="B173">
        <v>1.464318513870239</v>
      </c>
      <c r="E173">
        <v>0</v>
      </c>
      <c r="F173">
        <v>94.77469635009766</v>
      </c>
    </row>
    <row r="174" spans="1:6">
      <c r="A174">
        <v>94.7762</v>
      </c>
      <c r="B174">
        <v>101.4436340332031</v>
      </c>
      <c r="E174">
        <v>94.41719999999999</v>
      </c>
      <c r="F174">
        <v>96.00496673583984</v>
      </c>
    </row>
    <row r="175" spans="1:6">
      <c r="A175">
        <v>0</v>
      </c>
      <c r="B175">
        <v>1.464318513870239</v>
      </c>
      <c r="E175">
        <v>89.6328</v>
      </c>
      <c r="F175">
        <v>92.44730377197266</v>
      </c>
    </row>
    <row r="176" spans="1:6">
      <c r="A176">
        <v>44.0323</v>
      </c>
      <c r="B176">
        <v>1.464318513870239</v>
      </c>
      <c r="E176">
        <v>0</v>
      </c>
      <c r="F176">
        <v>90.07278442382812</v>
      </c>
    </row>
    <row r="177" spans="1:6">
      <c r="A177">
        <v>0</v>
      </c>
      <c r="B177">
        <v>1.464318513870239</v>
      </c>
      <c r="E177">
        <v>84.90900000000001</v>
      </c>
      <c r="F177">
        <v>96.56947326660156</v>
      </c>
    </row>
    <row r="178" spans="1:6">
      <c r="A178">
        <v>0</v>
      </c>
      <c r="B178">
        <v>14.34284496307373</v>
      </c>
      <c r="E178">
        <v>71.7201</v>
      </c>
      <c r="F178">
        <v>98.69612884521484</v>
      </c>
    </row>
    <row r="179" spans="1:6">
      <c r="A179">
        <v>95.37869999999999</v>
      </c>
      <c r="B179">
        <v>92.87491607666016</v>
      </c>
      <c r="E179">
        <v>97.88209999999999</v>
      </c>
      <c r="F179">
        <v>74.83937835693359</v>
      </c>
    </row>
    <row r="180" spans="1:6">
      <c r="A180">
        <v>98.0133</v>
      </c>
      <c r="B180">
        <v>93.88339233398438</v>
      </c>
      <c r="E180">
        <v>91.229</v>
      </c>
      <c r="F180">
        <v>75.57095336914062</v>
      </c>
    </row>
    <row r="181" spans="1:6">
      <c r="A181">
        <v>61.3916</v>
      </c>
      <c r="B181">
        <v>47.0138053894043</v>
      </c>
      <c r="E181">
        <v>0</v>
      </c>
      <c r="F181">
        <v>84.29048156738281</v>
      </c>
    </row>
    <row r="182" spans="1:6">
      <c r="A182">
        <v>98.2169</v>
      </c>
      <c r="B182">
        <v>93.84827423095703</v>
      </c>
      <c r="E182">
        <v>97.7243</v>
      </c>
      <c r="F182">
        <v>94.51274871826172</v>
      </c>
    </row>
    <row r="183" spans="1:6">
      <c r="A183">
        <v>92.38</v>
      </c>
      <c r="B183">
        <v>91.93161010742188</v>
      </c>
      <c r="E183">
        <v>73.425</v>
      </c>
      <c r="F183">
        <v>98.02237701416016</v>
      </c>
    </row>
    <row r="184" spans="1:6">
      <c r="A184">
        <v>0</v>
      </c>
      <c r="B184">
        <v>1.464318513870239</v>
      </c>
      <c r="E184">
        <v>36.4333</v>
      </c>
      <c r="F184">
        <v>96.93418884277344</v>
      </c>
    </row>
    <row r="185" spans="1:6">
      <c r="A185">
        <v>0</v>
      </c>
      <c r="B185">
        <v>1.464318513870239</v>
      </c>
      <c r="E185">
        <v>93.43989999999999</v>
      </c>
      <c r="F185">
        <v>99.39736938476562</v>
      </c>
    </row>
    <row r="186" spans="1:6">
      <c r="A186">
        <v>0</v>
      </c>
      <c r="B186">
        <v>6.965599060058594</v>
      </c>
      <c r="E186">
        <v>0</v>
      </c>
      <c r="F186">
        <v>78.88980865478516</v>
      </c>
    </row>
    <row r="187" spans="1:6">
      <c r="A187">
        <v>27.3233</v>
      </c>
      <c r="B187">
        <v>1.464318513870239</v>
      </c>
      <c r="E187">
        <v>92.4842</v>
      </c>
      <c r="F187">
        <v>95.01203155517578</v>
      </c>
    </row>
    <row r="188" spans="1:6">
      <c r="A188">
        <v>0</v>
      </c>
      <c r="B188">
        <v>1.464318513870239</v>
      </c>
      <c r="E188">
        <v>0</v>
      </c>
      <c r="F188">
        <v>94.65529632568359</v>
      </c>
    </row>
    <row r="189" spans="1:6">
      <c r="A189">
        <v>0</v>
      </c>
      <c r="B189">
        <v>1.464318513870239</v>
      </c>
      <c r="E189">
        <v>94.4674</v>
      </c>
      <c r="F189">
        <v>98.33584594726562</v>
      </c>
    </row>
    <row r="190" spans="1:6">
      <c r="A190">
        <v>0</v>
      </c>
      <c r="B190">
        <v>1.464318513870239</v>
      </c>
      <c r="E190">
        <v>0</v>
      </c>
      <c r="F190">
        <v>92.18161773681641</v>
      </c>
    </row>
    <row r="191" spans="1:6">
      <c r="A191">
        <v>94.9171</v>
      </c>
      <c r="B191">
        <v>93.76709747314453</v>
      </c>
      <c r="E191">
        <v>92.1071</v>
      </c>
      <c r="F191">
        <v>89.57013702392578</v>
      </c>
    </row>
    <row r="192" spans="1:6">
      <c r="A192">
        <v>0</v>
      </c>
      <c r="B192">
        <v>16.14047241210938</v>
      </c>
      <c r="E192">
        <v>0</v>
      </c>
      <c r="F192">
        <v>99.49230194091797</v>
      </c>
    </row>
    <row r="193" spans="1:6">
      <c r="A193">
        <v>0</v>
      </c>
      <c r="B193">
        <v>1.464318513870239</v>
      </c>
      <c r="E193">
        <v>97.4933</v>
      </c>
      <c r="F193">
        <v>96.19477844238281</v>
      </c>
    </row>
    <row r="194" spans="1:6">
      <c r="A194">
        <v>0</v>
      </c>
      <c r="B194">
        <v>1.464318513870239</v>
      </c>
      <c r="E194">
        <v>92.3792</v>
      </c>
      <c r="F194">
        <v>62.689453125</v>
      </c>
    </row>
    <row r="195" spans="1:6">
      <c r="A195">
        <v>0</v>
      </c>
      <c r="B195">
        <v>1.464318513870239</v>
      </c>
      <c r="E195">
        <v>0</v>
      </c>
      <c r="F195">
        <v>89.23532867431641</v>
      </c>
    </row>
    <row r="196" spans="1:6">
      <c r="A196">
        <v>91.42400000000001</v>
      </c>
      <c r="B196">
        <v>91.94573974609375</v>
      </c>
      <c r="E196">
        <v>40.7372</v>
      </c>
      <c r="F196">
        <v>97.78738403320312</v>
      </c>
    </row>
    <row r="197" spans="1:6">
      <c r="A197">
        <v>0</v>
      </c>
      <c r="B197">
        <v>1.464318513870239</v>
      </c>
      <c r="E197">
        <v>0</v>
      </c>
      <c r="F197">
        <v>93.78171539306641</v>
      </c>
    </row>
    <row r="198" spans="1:6">
      <c r="A198">
        <v>94.5155</v>
      </c>
      <c r="B198">
        <v>91.81413269042969</v>
      </c>
      <c r="E198">
        <v>84.1915</v>
      </c>
      <c r="F198">
        <v>98.28482818603516</v>
      </c>
    </row>
    <row r="199" spans="1:6">
      <c r="A199">
        <v>0</v>
      </c>
      <c r="B199">
        <v>-5.113858699798584</v>
      </c>
      <c r="E199">
        <v>83.20180000000001</v>
      </c>
      <c r="F199">
        <v>95.79466247558594</v>
      </c>
    </row>
    <row r="200" spans="1:6">
      <c r="A200">
        <v>0</v>
      </c>
      <c r="B200">
        <v>1.464318513870239</v>
      </c>
      <c r="E200">
        <v>0</v>
      </c>
      <c r="F200">
        <v>44.59474182128906</v>
      </c>
    </row>
    <row r="201" spans="1:6">
      <c r="A201">
        <v>98.1845</v>
      </c>
      <c r="B201">
        <v>92.14410400390625</v>
      </c>
      <c r="E201">
        <v>87.86960000000001</v>
      </c>
      <c r="F201">
        <v>71.00070190429688</v>
      </c>
    </row>
    <row r="202" spans="1:6">
      <c r="A202">
        <v>93.0531</v>
      </c>
      <c r="B202">
        <v>88.80762481689453</v>
      </c>
      <c r="E202">
        <v>0</v>
      </c>
      <c r="F202">
        <v>82.23290252685547</v>
      </c>
    </row>
    <row r="203" spans="1:6">
      <c r="A203">
        <v>0</v>
      </c>
      <c r="B203">
        <v>1.464318513870239</v>
      </c>
      <c r="E203">
        <v>0</v>
      </c>
      <c r="F203">
        <v>1.464318513870239</v>
      </c>
    </row>
    <row r="204" spans="1:6">
      <c r="A204">
        <v>94.3593</v>
      </c>
      <c r="B204">
        <v>97.82406616210938</v>
      </c>
      <c r="E204">
        <v>94.71559999999999</v>
      </c>
      <c r="F204">
        <v>22.8536319732666</v>
      </c>
    </row>
    <row r="205" spans="1:6">
      <c r="A205">
        <v>70.9376</v>
      </c>
      <c r="B205">
        <v>73.81595611572266</v>
      </c>
      <c r="E205">
        <v>84.02330000000001</v>
      </c>
      <c r="F205">
        <v>1.464318513870239</v>
      </c>
    </row>
    <row r="206" spans="1:6">
      <c r="A206">
        <v>94.86239999999999</v>
      </c>
      <c r="B206">
        <v>94.93367004394531</v>
      </c>
      <c r="E206">
        <v>98.1893</v>
      </c>
      <c r="F206">
        <v>1.464318513870239</v>
      </c>
    </row>
    <row r="207" spans="1:6">
      <c r="A207">
        <v>61.97690000000001</v>
      </c>
      <c r="B207">
        <v>57.06090545654297</v>
      </c>
      <c r="E207">
        <v>0</v>
      </c>
      <c r="F207">
        <v>91.22457122802734</v>
      </c>
    </row>
    <row r="208" spans="1:6">
      <c r="A208">
        <v>67.5579</v>
      </c>
      <c r="B208">
        <v>47.90975189208984</v>
      </c>
      <c r="E208">
        <v>34.1367</v>
      </c>
      <c r="F208">
        <v>92.97247314453125</v>
      </c>
    </row>
    <row r="209" spans="1:6">
      <c r="A209">
        <v>94.3968</v>
      </c>
      <c r="B209">
        <v>99.50942993164062</v>
      </c>
      <c r="E209">
        <v>53.3608</v>
      </c>
      <c r="F209">
        <v>93.33570098876953</v>
      </c>
    </row>
    <row r="210" spans="1:6">
      <c r="A210">
        <v>94.508</v>
      </c>
      <c r="B210">
        <v>80.28734588623047</v>
      </c>
      <c r="E210">
        <v>70.80159999999999</v>
      </c>
      <c r="F210">
        <v>93.24660491943359</v>
      </c>
    </row>
    <row r="211" spans="1:6">
      <c r="A211">
        <v>0</v>
      </c>
      <c r="B211">
        <v>25.83128929138184</v>
      </c>
      <c r="E211">
        <v>84.36620000000001</v>
      </c>
      <c r="F211">
        <v>90.91973114013672</v>
      </c>
    </row>
    <row r="212" spans="1:6">
      <c r="A212">
        <v>0</v>
      </c>
      <c r="B212">
        <v>6.384061336517334</v>
      </c>
      <c r="E212">
        <v>0</v>
      </c>
      <c r="F212">
        <v>115.2480316162109</v>
      </c>
    </row>
    <row r="213" spans="1:6">
      <c r="A213">
        <v>0</v>
      </c>
      <c r="B213">
        <v>1.464318513870239</v>
      </c>
      <c r="E213">
        <v>93.33920000000001</v>
      </c>
      <c r="F213">
        <v>1.464318513870239</v>
      </c>
    </row>
    <row r="214" spans="1:6">
      <c r="A214">
        <v>97.1884</v>
      </c>
      <c r="B214">
        <v>101.2036285400391</v>
      </c>
      <c r="E214">
        <v>43.5746</v>
      </c>
      <c r="F214">
        <v>94.82565307617188</v>
      </c>
    </row>
    <row r="215" spans="1:6">
      <c r="A215">
        <v>69.6733</v>
      </c>
      <c r="B215">
        <v>84.74605560302734</v>
      </c>
      <c r="E215">
        <v>26.9346</v>
      </c>
      <c r="F215">
        <v>92.3756103515625</v>
      </c>
    </row>
    <row r="216" spans="1:6">
      <c r="A216">
        <v>49.99470000000001</v>
      </c>
      <c r="B216">
        <v>50.51361465454102</v>
      </c>
      <c r="E216">
        <v>0</v>
      </c>
      <c r="F216">
        <v>95.81558990478516</v>
      </c>
    </row>
    <row r="217" spans="1:6">
      <c r="A217">
        <v>28.9036</v>
      </c>
      <c r="B217">
        <v>1.464318513870239</v>
      </c>
      <c r="E217">
        <v>95.9807</v>
      </c>
      <c r="F217">
        <v>57.35881042480469</v>
      </c>
    </row>
    <row r="218" spans="1:6">
      <c r="A218">
        <v>0</v>
      </c>
      <c r="B218">
        <v>1.464318513870239</v>
      </c>
      <c r="E218">
        <v>34.9115</v>
      </c>
      <c r="F218">
        <v>94.21047973632812</v>
      </c>
    </row>
    <row r="219" spans="1:6">
      <c r="A219">
        <v>94.7037</v>
      </c>
      <c r="B219">
        <v>94.56768798828125</v>
      </c>
      <c r="E219">
        <v>0</v>
      </c>
      <c r="F219">
        <v>93.54007720947266</v>
      </c>
    </row>
    <row r="220" spans="1:6">
      <c r="A220">
        <v>0</v>
      </c>
      <c r="B220">
        <v>1.464318513870239</v>
      </c>
      <c r="E220">
        <v>91.50530000000001</v>
      </c>
      <c r="F220">
        <v>9.129220962524414</v>
      </c>
    </row>
    <row r="221" spans="1:6">
      <c r="A221">
        <v>95.3309</v>
      </c>
      <c r="B221">
        <v>99.35328674316406</v>
      </c>
      <c r="E221">
        <v>98.18859999999999</v>
      </c>
      <c r="F221">
        <v>1.464318513870239</v>
      </c>
    </row>
    <row r="222" spans="1:6">
      <c r="A222">
        <v>0</v>
      </c>
      <c r="B222">
        <v>1.596878886222839</v>
      </c>
      <c r="E222">
        <v>93.3062</v>
      </c>
      <c r="F222">
        <v>1.464318513870239</v>
      </c>
    </row>
    <row r="223" spans="1:6">
      <c r="A223">
        <v>91.0196</v>
      </c>
      <c r="B223">
        <v>87.52330780029297</v>
      </c>
      <c r="E223">
        <v>92.36799999999999</v>
      </c>
      <c r="F223">
        <v>1.464318513870239</v>
      </c>
    </row>
    <row r="224" spans="1:6">
      <c r="A224">
        <v>92.1113</v>
      </c>
      <c r="B224">
        <v>93.53587341308594</v>
      </c>
      <c r="E224">
        <v>0</v>
      </c>
      <c r="F224">
        <v>93.97271728515625</v>
      </c>
    </row>
    <row r="225" spans="1:6">
      <c r="A225">
        <v>96.17740000000001</v>
      </c>
      <c r="B225">
        <v>97.19373321533203</v>
      </c>
      <c r="E225">
        <v>88.40260000000001</v>
      </c>
      <c r="F225">
        <v>1.464318513870239</v>
      </c>
    </row>
    <row r="226" spans="1:6">
      <c r="A226">
        <v>81.747</v>
      </c>
      <c r="B226">
        <v>85.16679382324219</v>
      </c>
      <c r="E226">
        <v>93.2831</v>
      </c>
      <c r="F226">
        <v>69.48774719238281</v>
      </c>
    </row>
    <row r="227" spans="1:6">
      <c r="A227">
        <v>0</v>
      </c>
      <c r="B227">
        <v>1.464318513870239</v>
      </c>
      <c r="E227">
        <v>69.5461</v>
      </c>
      <c r="F227">
        <v>91.60721588134766</v>
      </c>
    </row>
    <row r="228" spans="1:6">
      <c r="A228">
        <v>96.4033</v>
      </c>
      <c r="B228">
        <v>94.80199432373047</v>
      </c>
      <c r="E228">
        <v>0</v>
      </c>
      <c r="F228">
        <v>94.40876770019531</v>
      </c>
    </row>
    <row r="229" spans="1:6">
      <c r="A229">
        <v>92.04389999999999</v>
      </c>
      <c r="B229">
        <v>91.58026885986328</v>
      </c>
      <c r="E229">
        <v>0</v>
      </c>
      <c r="F229">
        <v>95.09886932373047</v>
      </c>
    </row>
    <row r="230" spans="1:6">
      <c r="A230">
        <v>0</v>
      </c>
      <c r="B230">
        <v>1.464318513870239</v>
      </c>
      <c r="E230">
        <v>35.561</v>
      </c>
      <c r="F230">
        <v>95.9549560546875</v>
      </c>
    </row>
    <row r="231" spans="1:6">
      <c r="A231">
        <v>89.9764</v>
      </c>
      <c r="B231">
        <v>89.60639190673828</v>
      </c>
      <c r="E231">
        <v>0</v>
      </c>
      <c r="F231">
        <v>1.464318513870239</v>
      </c>
    </row>
    <row r="232" spans="1:6">
      <c r="A232">
        <v>0</v>
      </c>
      <c r="B232">
        <v>1.464318513870239</v>
      </c>
      <c r="E232">
        <v>0</v>
      </c>
      <c r="F232">
        <v>99.87493896484375</v>
      </c>
    </row>
    <row r="233" spans="1:6">
      <c r="A233">
        <v>0</v>
      </c>
      <c r="B233">
        <v>1.464318513870239</v>
      </c>
      <c r="E233">
        <v>0</v>
      </c>
      <c r="F233">
        <v>89.55857086181641</v>
      </c>
    </row>
    <row r="234" spans="1:6">
      <c r="A234">
        <v>95.1687</v>
      </c>
      <c r="B234">
        <v>97.65579223632812</v>
      </c>
      <c r="E234">
        <v>0</v>
      </c>
      <c r="F234">
        <v>81.30867767333984</v>
      </c>
    </row>
    <row r="235" spans="1:6">
      <c r="A235">
        <v>97.90049999999999</v>
      </c>
      <c r="B235">
        <v>102.8936233520508</v>
      </c>
      <c r="E235">
        <v>98.208</v>
      </c>
      <c r="F235">
        <v>1.464318513870239</v>
      </c>
    </row>
    <row r="236" spans="1:6">
      <c r="A236">
        <v>0</v>
      </c>
      <c r="B236">
        <v>1.532488346099854</v>
      </c>
      <c r="E236">
        <v>0</v>
      </c>
      <c r="F236">
        <v>94.51355743408203</v>
      </c>
    </row>
    <row r="237" spans="1:6">
      <c r="A237">
        <v>96.0369</v>
      </c>
      <c r="B237">
        <v>91.94491577148438</v>
      </c>
      <c r="E237">
        <v>0</v>
      </c>
      <c r="F237">
        <v>84.32833099365234</v>
      </c>
    </row>
    <row r="238" spans="1:6">
      <c r="A238">
        <v>93.72029999999999</v>
      </c>
      <c r="B238">
        <v>89.77184295654297</v>
      </c>
      <c r="E238">
        <v>0</v>
      </c>
      <c r="F238">
        <v>95.90353393554688</v>
      </c>
    </row>
    <row r="239" spans="1:6">
      <c r="A239">
        <v>0</v>
      </c>
      <c r="B239">
        <v>1.464318513870239</v>
      </c>
      <c r="E239">
        <v>81.7872</v>
      </c>
      <c r="F239">
        <v>1.464318513870239</v>
      </c>
    </row>
    <row r="240" spans="1:6">
      <c r="A240">
        <v>0</v>
      </c>
      <c r="B240">
        <v>1.464318513870239</v>
      </c>
      <c r="E240">
        <v>56.5406</v>
      </c>
      <c r="F240">
        <v>93.85106658935547</v>
      </c>
    </row>
    <row r="241" spans="1:6">
      <c r="A241">
        <v>0</v>
      </c>
      <c r="B241">
        <v>20.91830825805664</v>
      </c>
      <c r="E241">
        <v>87.6232</v>
      </c>
      <c r="F241">
        <v>87.47552490234375</v>
      </c>
    </row>
    <row r="242" spans="1:6">
      <c r="A242">
        <v>96.4331</v>
      </c>
      <c r="B242">
        <v>68.55876159667969</v>
      </c>
      <c r="E242">
        <v>0</v>
      </c>
      <c r="F242">
        <v>102.8685836791992</v>
      </c>
    </row>
    <row r="243" spans="1:6">
      <c r="A243">
        <v>0</v>
      </c>
      <c r="B243">
        <v>1.464318513870239</v>
      </c>
      <c r="E243">
        <v>0</v>
      </c>
      <c r="F243">
        <v>71.24590301513672</v>
      </c>
    </row>
    <row r="244" spans="1:6">
      <c r="A244">
        <v>87.05</v>
      </c>
      <c r="B244">
        <v>85.56107330322266</v>
      </c>
      <c r="E244">
        <v>0</v>
      </c>
      <c r="F244">
        <v>104.9398498535156</v>
      </c>
    </row>
    <row r="245" spans="1:6">
      <c r="A245">
        <v>58.4141</v>
      </c>
      <c r="B245">
        <v>41.82805633544922</v>
      </c>
      <c r="E245">
        <v>0</v>
      </c>
      <c r="F245">
        <v>38.509033203125</v>
      </c>
    </row>
    <row r="246" spans="1:6">
      <c r="A246">
        <v>0</v>
      </c>
      <c r="B246">
        <v>1.464318513870239</v>
      </c>
      <c r="E246">
        <v>0</v>
      </c>
      <c r="F246">
        <v>90.76372528076172</v>
      </c>
    </row>
    <row r="247" spans="1:6">
      <c r="A247">
        <v>0</v>
      </c>
      <c r="B247">
        <v>7.655143260955811</v>
      </c>
      <c r="E247">
        <v>89.79689999999999</v>
      </c>
      <c r="F247">
        <v>1.464318513870239</v>
      </c>
    </row>
    <row r="248" spans="1:6">
      <c r="A248">
        <v>94.6384</v>
      </c>
      <c r="B248">
        <v>93.14251708984375</v>
      </c>
      <c r="E248">
        <v>0</v>
      </c>
      <c r="F248">
        <v>94.46022796630859</v>
      </c>
    </row>
    <row r="249" spans="1:6">
      <c r="A249">
        <v>84.0241</v>
      </c>
      <c r="B249">
        <v>90.67951202392578</v>
      </c>
      <c r="E249">
        <v>94.2983</v>
      </c>
      <c r="F249">
        <v>1.464318513870239</v>
      </c>
    </row>
    <row r="250" spans="1:6">
      <c r="A250">
        <v>0</v>
      </c>
      <c r="B250">
        <v>46.84171676635742</v>
      </c>
      <c r="E250">
        <v>47.7787</v>
      </c>
      <c r="F250">
        <v>51.48966217041016</v>
      </c>
    </row>
    <row r="251" spans="1:6">
      <c r="A251">
        <v>0</v>
      </c>
      <c r="B251">
        <v>46.3563117980957</v>
      </c>
      <c r="E251">
        <v>44.5448</v>
      </c>
      <c r="F251">
        <v>101.9066925048828</v>
      </c>
    </row>
    <row r="252" spans="1:6">
      <c r="A252">
        <v>96.1808</v>
      </c>
      <c r="B252">
        <v>95.05979156494141</v>
      </c>
      <c r="E252">
        <v>97.72280000000001</v>
      </c>
      <c r="F252">
        <v>80.02159118652344</v>
      </c>
    </row>
    <row r="253" spans="1:6">
      <c r="A253">
        <v>0</v>
      </c>
      <c r="B253">
        <v>1.464318513870239</v>
      </c>
      <c r="E253">
        <v>0</v>
      </c>
      <c r="F253">
        <v>49.22865295410156</v>
      </c>
    </row>
    <row r="254" spans="1:6">
      <c r="A254">
        <v>81.932</v>
      </c>
      <c r="B254">
        <v>56.11670303344727</v>
      </c>
      <c r="E254">
        <v>42.5481</v>
      </c>
      <c r="F254">
        <v>96.21884918212891</v>
      </c>
    </row>
    <row r="255" spans="1:6">
      <c r="A255">
        <v>97.8098</v>
      </c>
      <c r="B255">
        <v>92.18521118164062</v>
      </c>
      <c r="E255">
        <v>39.8962</v>
      </c>
      <c r="F255">
        <v>98.16980743408203</v>
      </c>
    </row>
    <row r="256" spans="1:6">
      <c r="A256">
        <v>97.57850000000001</v>
      </c>
      <c r="B256">
        <v>89.09312438964844</v>
      </c>
      <c r="E256">
        <v>89.467</v>
      </c>
      <c r="F256">
        <v>1.464318513870239</v>
      </c>
    </row>
    <row r="257" spans="1:6">
      <c r="A257">
        <v>0</v>
      </c>
      <c r="B257">
        <v>1.464318513870239</v>
      </c>
      <c r="E257">
        <v>0</v>
      </c>
      <c r="F257">
        <v>67.12944030761719</v>
      </c>
    </row>
    <row r="258" spans="1:6">
      <c r="A258">
        <v>0</v>
      </c>
      <c r="B258">
        <v>15.33296394348145</v>
      </c>
      <c r="E258">
        <v>34.2752</v>
      </c>
      <c r="F258">
        <v>96.72721862792969</v>
      </c>
    </row>
    <row r="259" spans="1:6">
      <c r="A259">
        <v>94.9996</v>
      </c>
      <c r="B259">
        <v>93.4415283203125</v>
      </c>
      <c r="E259">
        <v>56.48070000000001</v>
      </c>
      <c r="F259">
        <v>1.464318513870239</v>
      </c>
    </row>
    <row r="260" spans="1:6">
      <c r="A260">
        <v>95.4907</v>
      </c>
      <c r="B260">
        <v>93.51730346679688</v>
      </c>
      <c r="E260">
        <v>0</v>
      </c>
      <c r="F260">
        <v>104.8762054443359</v>
      </c>
    </row>
    <row r="261" spans="1:6">
      <c r="A261">
        <v>86.0398</v>
      </c>
      <c r="B261">
        <v>61.46610260009766</v>
      </c>
      <c r="E261">
        <v>0</v>
      </c>
      <c r="F261">
        <v>88.71928405761719</v>
      </c>
    </row>
    <row r="262" spans="1:6">
      <c r="A262">
        <v>92.8437</v>
      </c>
      <c r="B262">
        <v>96.98519897460938</v>
      </c>
      <c r="E262">
        <v>97.37220000000001</v>
      </c>
      <c r="F262">
        <v>1.464318513870239</v>
      </c>
    </row>
    <row r="263" spans="1:6">
      <c r="A263">
        <v>0</v>
      </c>
      <c r="B263">
        <v>9.820280075073242</v>
      </c>
      <c r="E263">
        <v>31.0072</v>
      </c>
      <c r="F263">
        <v>93.54667663574219</v>
      </c>
    </row>
    <row r="264" spans="1:6">
      <c r="A264">
        <v>0</v>
      </c>
      <c r="B264">
        <v>1.464318513870239</v>
      </c>
      <c r="E264">
        <v>93.4378</v>
      </c>
      <c r="F264">
        <v>1.464318513870239</v>
      </c>
    </row>
    <row r="265" spans="1:6">
      <c r="A265">
        <v>0</v>
      </c>
      <c r="B265">
        <v>1.464318513870239</v>
      </c>
      <c r="E265">
        <v>0</v>
      </c>
      <c r="F265">
        <v>79.18386840820312</v>
      </c>
    </row>
    <row r="266" spans="1:6">
      <c r="A266">
        <v>73.5134</v>
      </c>
      <c r="B266">
        <v>83.06861114501953</v>
      </c>
      <c r="E266">
        <v>0</v>
      </c>
      <c r="F266">
        <v>96.19710540771484</v>
      </c>
    </row>
    <row r="267" spans="1:6">
      <c r="A267">
        <v>0</v>
      </c>
      <c r="B267">
        <v>1.464318513870239</v>
      </c>
      <c r="E267">
        <v>0</v>
      </c>
      <c r="F267">
        <v>90.12915802001953</v>
      </c>
    </row>
    <row r="268" spans="1:6">
      <c r="A268">
        <v>0</v>
      </c>
      <c r="B268">
        <v>1.464318513870239</v>
      </c>
      <c r="E268">
        <v>57.4947</v>
      </c>
      <c r="F268">
        <v>96.67676544189453</v>
      </c>
    </row>
    <row r="269" spans="1:6">
      <c r="A269">
        <v>0</v>
      </c>
      <c r="B269">
        <v>1.464318513870239</v>
      </c>
      <c r="E269">
        <v>94.7551</v>
      </c>
      <c r="F269">
        <v>1.464318513870239</v>
      </c>
    </row>
    <row r="270" spans="1:6">
      <c r="A270">
        <v>0</v>
      </c>
      <c r="B270">
        <v>12.46967220306396</v>
      </c>
      <c r="E270">
        <v>98.4423</v>
      </c>
      <c r="F270">
        <v>1.564991593360901</v>
      </c>
    </row>
    <row r="271" spans="1:6">
      <c r="A271">
        <v>63.5612</v>
      </c>
      <c r="B271">
        <v>53.21250152587891</v>
      </c>
      <c r="E271">
        <v>89.2906</v>
      </c>
      <c r="F271">
        <v>1.464318513870239</v>
      </c>
    </row>
    <row r="272" spans="1:6">
      <c r="A272">
        <v>0</v>
      </c>
      <c r="B272">
        <v>1.464318513870239</v>
      </c>
      <c r="E272">
        <v>94.6035</v>
      </c>
      <c r="F272">
        <v>1.464318513870239</v>
      </c>
    </row>
    <row r="273" spans="1:6">
      <c r="A273">
        <v>0</v>
      </c>
      <c r="B273">
        <v>1.464318513870239</v>
      </c>
      <c r="E273">
        <v>0</v>
      </c>
      <c r="F273">
        <v>87.56358337402344</v>
      </c>
    </row>
    <row r="274" spans="1:6">
      <c r="A274">
        <v>0</v>
      </c>
      <c r="B274">
        <v>1.464318513870239</v>
      </c>
      <c r="E274">
        <v>96.0843</v>
      </c>
      <c r="F274">
        <v>1.464318513870239</v>
      </c>
    </row>
    <row r="275" spans="1:6">
      <c r="A275">
        <v>96.19159999999999</v>
      </c>
      <c r="B275">
        <v>93.25907135009766</v>
      </c>
      <c r="E275">
        <v>0</v>
      </c>
      <c r="F275">
        <v>68.76071166992188</v>
      </c>
    </row>
    <row r="276" spans="1:6">
      <c r="A276">
        <v>97.1627</v>
      </c>
      <c r="B276">
        <v>94.14414978027344</v>
      </c>
      <c r="E276">
        <v>97.7385</v>
      </c>
      <c r="F276">
        <v>1.464318513870239</v>
      </c>
    </row>
    <row r="277" spans="1:6">
      <c r="A277">
        <v>0</v>
      </c>
      <c r="B277">
        <v>1.464318513870239</v>
      </c>
      <c r="E277">
        <v>94.49079999999999</v>
      </c>
      <c r="F277">
        <v>1.464318513870239</v>
      </c>
    </row>
    <row r="278" spans="1:6">
      <c r="A278">
        <v>97.56789999999999</v>
      </c>
      <c r="B278">
        <v>93.46991729736328</v>
      </c>
      <c r="E278">
        <v>90.54819999999999</v>
      </c>
      <c r="F278">
        <v>-10.96389865875244</v>
      </c>
    </row>
    <row r="279" spans="1:6">
      <c r="A279">
        <v>95.643</v>
      </c>
      <c r="B279">
        <v>96.29078674316406</v>
      </c>
      <c r="E279">
        <v>98.0264</v>
      </c>
      <c r="F279">
        <v>1.464318513870239</v>
      </c>
    </row>
    <row r="280" spans="1:6">
      <c r="A280">
        <v>0</v>
      </c>
      <c r="B280">
        <v>1.464318513870239</v>
      </c>
      <c r="E280">
        <v>59.3491</v>
      </c>
      <c r="F280">
        <v>1.464318513870239</v>
      </c>
    </row>
    <row r="281" spans="1:6">
      <c r="A281">
        <v>0</v>
      </c>
      <c r="B281">
        <v>2.893256902694702</v>
      </c>
      <c r="E281">
        <v>0</v>
      </c>
      <c r="F281">
        <v>94.33269500732422</v>
      </c>
    </row>
    <row r="282" spans="1:6">
      <c r="A282">
        <v>63.3758</v>
      </c>
      <c r="B282">
        <v>52.99927139282227</v>
      </c>
      <c r="E282">
        <v>0</v>
      </c>
      <c r="F282">
        <v>97.67855072021484</v>
      </c>
    </row>
    <row r="283" spans="1:6">
      <c r="A283">
        <v>0</v>
      </c>
      <c r="B283">
        <v>1.464318513870239</v>
      </c>
      <c r="E283">
        <v>80.0817</v>
      </c>
      <c r="F283">
        <v>84.35511016845703</v>
      </c>
    </row>
    <row r="284" spans="1:6">
      <c r="A284">
        <v>81.2976</v>
      </c>
      <c r="B284">
        <v>55.76266860961914</v>
      </c>
      <c r="E284">
        <v>95.37090000000001</v>
      </c>
      <c r="F284">
        <v>1.464318513870239</v>
      </c>
    </row>
    <row r="285" spans="1:6">
      <c r="A285">
        <v>94.13290000000001</v>
      </c>
      <c r="B285">
        <v>94.38105773925781</v>
      </c>
      <c r="E285">
        <v>91.53700000000001</v>
      </c>
      <c r="F285">
        <v>1.464318513870239</v>
      </c>
    </row>
    <row r="286" spans="1:6">
      <c r="A286">
        <v>98.0458</v>
      </c>
      <c r="B286">
        <v>89.99037933349609</v>
      </c>
      <c r="E286">
        <v>0</v>
      </c>
      <c r="F286">
        <v>94.66144561767578</v>
      </c>
    </row>
    <row r="287" spans="1:6">
      <c r="A287">
        <v>96.0369</v>
      </c>
      <c r="B287">
        <v>94.92095184326172</v>
      </c>
      <c r="E287">
        <v>0</v>
      </c>
      <c r="F287">
        <v>1.464318513870239</v>
      </c>
    </row>
    <row r="288" spans="1:6">
      <c r="A288">
        <v>94.6674</v>
      </c>
      <c r="B288">
        <v>98.05892944335938</v>
      </c>
      <c r="E288">
        <v>0</v>
      </c>
      <c r="F288">
        <v>90.70193481445312</v>
      </c>
    </row>
    <row r="289" spans="1:6">
      <c r="A289">
        <v>0</v>
      </c>
      <c r="B289">
        <v>1.464318513870239</v>
      </c>
      <c r="E289">
        <v>91.271</v>
      </c>
      <c r="F289">
        <v>1.464318513870239</v>
      </c>
    </row>
    <row r="290" spans="1:6">
      <c r="A290">
        <v>57.59309999999999</v>
      </c>
      <c r="B290">
        <v>59.77939224243164</v>
      </c>
      <c r="E290">
        <v>95.6799</v>
      </c>
      <c r="F290">
        <v>1.464318513870239</v>
      </c>
    </row>
    <row r="291" spans="1:6">
      <c r="A291">
        <v>90.4718</v>
      </c>
      <c r="B291">
        <v>92.36223602294922</v>
      </c>
      <c r="E291">
        <v>0</v>
      </c>
      <c r="F291">
        <v>97.35523223876953</v>
      </c>
    </row>
    <row r="292" spans="1:6">
      <c r="A292">
        <v>0</v>
      </c>
      <c r="B292">
        <v>1.473852157592773</v>
      </c>
      <c r="E292">
        <v>0</v>
      </c>
      <c r="F292">
        <v>95.32265472412109</v>
      </c>
    </row>
    <row r="293" spans="1:6">
      <c r="A293">
        <v>0</v>
      </c>
      <c r="B293">
        <v>47.99562835693359</v>
      </c>
      <c r="E293">
        <v>93.8582</v>
      </c>
      <c r="F293">
        <v>62.8743782043457</v>
      </c>
    </row>
    <row r="294" spans="1:6">
      <c r="A294">
        <v>71.7141</v>
      </c>
      <c r="B294">
        <v>78.2078857421875</v>
      </c>
      <c r="E294">
        <v>77.41670000000001</v>
      </c>
      <c r="F294">
        <v>58.95903015136719</v>
      </c>
    </row>
    <row r="295" spans="1:6">
      <c r="A295">
        <v>88.4774</v>
      </c>
      <c r="B295">
        <v>82.02623748779297</v>
      </c>
      <c r="E295">
        <v>0</v>
      </c>
      <c r="F295">
        <v>68.77834320068359</v>
      </c>
    </row>
    <row r="296" spans="1:6">
      <c r="A296">
        <v>96.18819999999999</v>
      </c>
      <c r="B296">
        <v>94.20464324951172</v>
      </c>
      <c r="E296">
        <v>91.6399</v>
      </c>
      <c r="F296">
        <v>43.90901565551758</v>
      </c>
    </row>
    <row r="297" spans="1:6">
      <c r="A297">
        <v>0</v>
      </c>
      <c r="B297">
        <v>1.464318513870239</v>
      </c>
      <c r="E297">
        <v>96.6401</v>
      </c>
      <c r="F297">
        <v>1.464318513870239</v>
      </c>
    </row>
    <row r="298" spans="1:6">
      <c r="A298">
        <v>71.0659</v>
      </c>
      <c r="B298">
        <v>50.27975463867188</v>
      </c>
      <c r="E298">
        <v>0</v>
      </c>
      <c r="F298">
        <v>94.98690795898438</v>
      </c>
    </row>
    <row r="299" spans="1:6">
      <c r="A299">
        <v>0</v>
      </c>
      <c r="B299">
        <v>1.641377449035645</v>
      </c>
      <c r="E299">
        <v>97.31619999999999</v>
      </c>
      <c r="F299">
        <v>112.352653503418</v>
      </c>
    </row>
    <row r="300" spans="1:6">
      <c r="A300">
        <v>94.6682</v>
      </c>
      <c r="B300">
        <v>94.90375518798828</v>
      </c>
      <c r="E300">
        <v>0</v>
      </c>
      <c r="F300">
        <v>97.09839630126953</v>
      </c>
    </row>
    <row r="301" spans="1:6">
      <c r="A301">
        <v>0</v>
      </c>
      <c r="B301">
        <v>16.11798858642578</v>
      </c>
      <c r="E301">
        <v>0</v>
      </c>
      <c r="F301">
        <v>34.88486480712891</v>
      </c>
    </row>
    <row r="302" spans="1:6">
      <c r="A302">
        <v>39.4721</v>
      </c>
      <c r="B302">
        <v>51.45547866821289</v>
      </c>
      <c r="E302">
        <v>76.82470000000001</v>
      </c>
      <c r="F302">
        <v>93.83442687988281</v>
      </c>
    </row>
    <row r="303" spans="1:6">
      <c r="A303">
        <v>97.009</v>
      </c>
      <c r="B303">
        <v>105.9346466064453</v>
      </c>
      <c r="E303">
        <v>0</v>
      </c>
      <c r="F303">
        <v>37.36934661865234</v>
      </c>
    </row>
    <row r="304" spans="1:6">
      <c r="A304">
        <v>84.1317</v>
      </c>
      <c r="B304">
        <v>61.52964019775391</v>
      </c>
      <c r="E304">
        <v>0</v>
      </c>
      <c r="F304">
        <v>31.12833213806152</v>
      </c>
    </row>
    <row r="305" spans="1:6">
      <c r="A305">
        <v>96.05329999999999</v>
      </c>
      <c r="B305">
        <v>97.43060302734375</v>
      </c>
      <c r="E305">
        <v>31.3344</v>
      </c>
      <c r="F305">
        <v>-12.10622787475586</v>
      </c>
    </row>
    <row r="306" spans="1:6">
      <c r="A306">
        <v>0</v>
      </c>
      <c r="B306">
        <v>1.464318513870239</v>
      </c>
      <c r="E306">
        <v>0</v>
      </c>
      <c r="F306">
        <v>34.16118621826172</v>
      </c>
    </row>
    <row r="307" spans="1:6">
      <c r="A307">
        <v>57.3988</v>
      </c>
      <c r="B307">
        <v>40.6787223815918</v>
      </c>
      <c r="E307">
        <v>93.8986</v>
      </c>
      <c r="F307">
        <v>95.50722503662109</v>
      </c>
    </row>
    <row r="308" spans="1:6">
      <c r="A308">
        <v>97.88200000000001</v>
      </c>
      <c r="B308">
        <v>97.73611450195312</v>
      </c>
      <c r="E308">
        <v>48.757</v>
      </c>
      <c r="F308">
        <v>74.06912231445312</v>
      </c>
    </row>
    <row r="309" spans="1:6">
      <c r="A309">
        <v>0</v>
      </c>
      <c r="B309">
        <v>-6.935177326202393</v>
      </c>
      <c r="E309">
        <v>0</v>
      </c>
      <c r="F309">
        <v>1.464318513870239</v>
      </c>
    </row>
    <row r="310" spans="1:6">
      <c r="A310">
        <v>0</v>
      </c>
      <c r="B310">
        <v>1.464318513870239</v>
      </c>
      <c r="E310">
        <v>0</v>
      </c>
      <c r="F310">
        <v>1.464318513870239</v>
      </c>
    </row>
    <row r="311" spans="1:6">
      <c r="A311">
        <v>83.6035</v>
      </c>
      <c r="B311">
        <v>86.53959655761719</v>
      </c>
      <c r="E311">
        <v>90.36060000000001</v>
      </c>
      <c r="F311">
        <v>87.65272521972656</v>
      </c>
    </row>
    <row r="312" spans="1:6">
      <c r="A312">
        <v>0</v>
      </c>
      <c r="B312">
        <v>1.464318513870239</v>
      </c>
      <c r="E312">
        <v>0</v>
      </c>
      <c r="F312">
        <v>1.464318513870239</v>
      </c>
    </row>
    <row r="313" spans="1:6">
      <c r="A313">
        <v>93.419</v>
      </c>
      <c r="B313">
        <v>79.90652465820312</v>
      </c>
      <c r="E313">
        <v>91.3809</v>
      </c>
      <c r="F313">
        <v>95.01569366455078</v>
      </c>
    </row>
    <row r="314" spans="1:6">
      <c r="A314">
        <v>97.8111</v>
      </c>
      <c r="B314">
        <v>90.14228820800781</v>
      </c>
      <c r="E314">
        <v>0</v>
      </c>
      <c r="F314">
        <v>1.464318513870239</v>
      </c>
    </row>
    <row r="315" spans="1:6">
      <c r="A315">
        <v>94.61750000000001</v>
      </c>
      <c r="B315">
        <v>96.06223297119141</v>
      </c>
      <c r="E315">
        <v>0</v>
      </c>
      <c r="F315">
        <v>25.19940567016602</v>
      </c>
    </row>
    <row r="316" spans="1:6">
      <c r="A316">
        <v>80.5513</v>
      </c>
      <c r="B316">
        <v>65.74199676513672</v>
      </c>
      <c r="E316">
        <v>77.4808</v>
      </c>
      <c r="F316">
        <v>48.0441780090332</v>
      </c>
    </row>
    <row r="317" spans="1:6">
      <c r="A317">
        <v>97.76260000000001</v>
      </c>
      <c r="B317">
        <v>78.620849609375</v>
      </c>
      <c r="E317">
        <v>92.98990000000001</v>
      </c>
      <c r="F317">
        <v>91.72494506835938</v>
      </c>
    </row>
    <row r="318" spans="1:6">
      <c r="A318">
        <v>0</v>
      </c>
      <c r="B318">
        <v>1.464318513870239</v>
      </c>
      <c r="E318">
        <v>80.1264</v>
      </c>
      <c r="F318">
        <v>18.28878784179688</v>
      </c>
    </row>
    <row r="319" spans="1:6">
      <c r="A319">
        <v>82.72790000000001</v>
      </c>
      <c r="B319">
        <v>67.09463500976562</v>
      </c>
      <c r="E319">
        <v>63.94750000000001</v>
      </c>
      <c r="F319">
        <v>60.83228302001953</v>
      </c>
    </row>
    <row r="320" spans="1:6">
      <c r="A320">
        <v>98.0121</v>
      </c>
      <c r="B320">
        <v>100.7716217041016</v>
      </c>
      <c r="E320">
        <v>95.6887</v>
      </c>
      <c r="F320">
        <v>95.10179138183594</v>
      </c>
    </row>
    <row r="321" spans="1:6">
      <c r="A321">
        <v>94.5714</v>
      </c>
      <c r="B321">
        <v>91.73394775390625</v>
      </c>
      <c r="E321">
        <v>0</v>
      </c>
      <c r="F321">
        <v>1.464318513870239</v>
      </c>
    </row>
    <row r="322" spans="1:6">
      <c r="A322">
        <v>90.3125</v>
      </c>
      <c r="B322">
        <v>101.1793975830078</v>
      </c>
      <c r="E322">
        <v>98.43490000000001</v>
      </c>
      <c r="F322">
        <v>77.83150482177734</v>
      </c>
    </row>
    <row r="323" spans="1:6">
      <c r="A323">
        <v>0</v>
      </c>
      <c r="B323">
        <v>0.4343412816524506</v>
      </c>
      <c r="E323">
        <v>33.6509</v>
      </c>
      <c r="F323">
        <v>43.66723251342773</v>
      </c>
    </row>
    <row r="324" spans="1:6">
      <c r="A324">
        <v>0</v>
      </c>
      <c r="B324">
        <v>0.762962281703949</v>
      </c>
      <c r="E324">
        <v>93.91419999999999</v>
      </c>
      <c r="F324">
        <v>89.11263275146484</v>
      </c>
    </row>
    <row r="325" spans="1:6">
      <c r="A325">
        <v>89.6129</v>
      </c>
      <c r="B325">
        <v>78.95163726806641</v>
      </c>
      <c r="E325">
        <v>0</v>
      </c>
      <c r="F325">
        <v>14.63303852081299</v>
      </c>
    </row>
    <row r="326" spans="1:6">
      <c r="A326">
        <v>88.45310000000001</v>
      </c>
      <c r="B326">
        <v>91.12781524658203</v>
      </c>
      <c r="E326">
        <v>0</v>
      </c>
      <c r="F326">
        <v>1.464318513870239</v>
      </c>
    </row>
    <row r="327" spans="1:6">
      <c r="A327">
        <v>86.29179999999999</v>
      </c>
      <c r="B327">
        <v>84.11594390869141</v>
      </c>
      <c r="E327">
        <v>0</v>
      </c>
      <c r="F327">
        <v>1.464318513870239</v>
      </c>
    </row>
    <row r="328" spans="1:6">
      <c r="A328">
        <v>23.9205</v>
      </c>
      <c r="B328">
        <v>-0.01225875038653612</v>
      </c>
      <c r="E328">
        <v>0</v>
      </c>
      <c r="F328">
        <v>1.608413457870483</v>
      </c>
    </row>
    <row r="329" spans="1:6">
      <c r="A329">
        <v>94.8981</v>
      </c>
      <c r="B329">
        <v>97.25275421142578</v>
      </c>
      <c r="E329">
        <v>0</v>
      </c>
      <c r="F329">
        <v>1.464318513870239</v>
      </c>
    </row>
    <row r="330" spans="1:6">
      <c r="A330">
        <v>0</v>
      </c>
      <c r="B330">
        <v>1.464318513870239</v>
      </c>
      <c r="E330">
        <v>0</v>
      </c>
      <c r="F330">
        <v>1.464318513870239</v>
      </c>
    </row>
    <row r="331" spans="1:6">
      <c r="A331">
        <v>82.83920000000001</v>
      </c>
      <c r="B331">
        <v>76.61493682861328</v>
      </c>
      <c r="E331">
        <v>77.453</v>
      </c>
      <c r="F331">
        <v>65.64741516113281</v>
      </c>
    </row>
    <row r="332" spans="1:6">
      <c r="A332">
        <v>77.6063</v>
      </c>
      <c r="B332">
        <v>25.29526901245117</v>
      </c>
      <c r="E332">
        <v>0</v>
      </c>
      <c r="F332">
        <v>1.547418713569641</v>
      </c>
    </row>
    <row r="333" spans="1:6">
      <c r="A333">
        <v>80.3092</v>
      </c>
      <c r="B333">
        <v>63.74682235717773</v>
      </c>
      <c r="E333">
        <v>94.3853</v>
      </c>
      <c r="F333">
        <v>98.21820831298828</v>
      </c>
    </row>
    <row r="334" spans="1:6">
      <c r="A334">
        <v>0</v>
      </c>
      <c r="B334">
        <v>1.464318513870239</v>
      </c>
      <c r="E334">
        <v>94.9969</v>
      </c>
      <c r="F334">
        <v>77.60234069824219</v>
      </c>
    </row>
    <row r="335" spans="1:6">
      <c r="A335">
        <v>0</v>
      </c>
      <c r="B335">
        <v>5.614343166351318</v>
      </c>
      <c r="E335">
        <v>0</v>
      </c>
      <c r="F335">
        <v>1.464318513870239</v>
      </c>
    </row>
    <row r="336" spans="1:6">
      <c r="A336">
        <v>75.14400000000001</v>
      </c>
      <c r="B336">
        <v>68.40132141113281</v>
      </c>
      <c r="E336">
        <v>97.8249</v>
      </c>
      <c r="F336">
        <v>74.92710876464844</v>
      </c>
    </row>
    <row r="337" spans="1:6">
      <c r="A337">
        <v>0</v>
      </c>
      <c r="B337">
        <v>1.464318513870239</v>
      </c>
      <c r="E337">
        <v>0</v>
      </c>
      <c r="F337">
        <v>51.87569427490234</v>
      </c>
    </row>
    <row r="338" spans="1:6">
      <c r="A338">
        <v>95.3407</v>
      </c>
      <c r="B338">
        <v>94.34088897705078</v>
      </c>
      <c r="E338">
        <v>93.1272</v>
      </c>
      <c r="F338">
        <v>91.90189361572266</v>
      </c>
    </row>
    <row r="339" spans="1:6">
      <c r="A339">
        <v>96.1737</v>
      </c>
      <c r="B339">
        <v>99.22805786132812</v>
      </c>
      <c r="E339">
        <v>0</v>
      </c>
      <c r="F339">
        <v>24.14790153503418</v>
      </c>
    </row>
    <row r="340" spans="1:6">
      <c r="A340">
        <v>0</v>
      </c>
      <c r="B340">
        <v>1.464318513870239</v>
      </c>
      <c r="E340">
        <v>81.6122</v>
      </c>
      <c r="F340">
        <v>83.13581848144531</v>
      </c>
    </row>
    <row r="341" spans="1:6">
      <c r="A341">
        <v>0</v>
      </c>
      <c r="B341">
        <v>1.464318513870239</v>
      </c>
      <c r="E341">
        <v>60.33630000000001</v>
      </c>
      <c r="F341">
        <v>43.21104049682617</v>
      </c>
    </row>
    <row r="342" spans="1:6">
      <c r="A342">
        <v>93.7189</v>
      </c>
      <c r="B342">
        <v>94.80458831787109</v>
      </c>
      <c r="E342">
        <v>69.4635</v>
      </c>
      <c r="F342">
        <v>21.78754806518555</v>
      </c>
    </row>
    <row r="343" spans="1:6">
      <c r="A343">
        <v>49.4087</v>
      </c>
      <c r="B343">
        <v>38.46674728393555</v>
      </c>
      <c r="E343">
        <v>94.5993</v>
      </c>
      <c r="F343">
        <v>89.85336303710938</v>
      </c>
    </row>
    <row r="344" spans="1:6">
      <c r="A344">
        <v>95.29989999999999</v>
      </c>
      <c r="B344">
        <v>94.19281768798828</v>
      </c>
      <c r="E344">
        <v>0</v>
      </c>
      <c r="F344">
        <v>1.464318513870239</v>
      </c>
    </row>
    <row r="345" spans="1:6">
      <c r="A345">
        <v>0</v>
      </c>
      <c r="B345">
        <v>1.464318513870239</v>
      </c>
      <c r="E345">
        <v>97.666</v>
      </c>
      <c r="F345">
        <v>65.50271606445312</v>
      </c>
    </row>
    <row r="346" spans="1:6">
      <c r="A346">
        <v>95.5321</v>
      </c>
      <c r="B346">
        <v>97.44022369384766</v>
      </c>
      <c r="E346">
        <v>97.0868</v>
      </c>
      <c r="F346">
        <v>90.73838043212891</v>
      </c>
    </row>
    <row r="347" spans="1:6">
      <c r="A347">
        <v>94.73560000000001</v>
      </c>
      <c r="B347">
        <v>92.39238739013672</v>
      </c>
      <c r="E347">
        <v>0</v>
      </c>
      <c r="F347">
        <v>1.515719890594482</v>
      </c>
    </row>
    <row r="348" spans="1:6">
      <c r="A348">
        <v>92.4714</v>
      </c>
      <c r="B348">
        <v>84.98519897460938</v>
      </c>
      <c r="E348">
        <v>0</v>
      </c>
      <c r="F348">
        <v>1.464318513870239</v>
      </c>
    </row>
    <row r="349" spans="1:6">
      <c r="A349">
        <v>93.961</v>
      </c>
      <c r="B349">
        <v>93.48902893066406</v>
      </c>
      <c r="E349">
        <v>96.9224</v>
      </c>
      <c r="F349">
        <v>94.37037658691406</v>
      </c>
    </row>
    <row r="350" spans="1:6">
      <c r="A350">
        <v>84.9259</v>
      </c>
      <c r="B350">
        <v>84.48303985595703</v>
      </c>
      <c r="E350">
        <v>0</v>
      </c>
      <c r="F350">
        <v>1.464318513870239</v>
      </c>
    </row>
    <row r="351" spans="1:6">
      <c r="A351">
        <v>0</v>
      </c>
      <c r="B351">
        <v>1.464318513870239</v>
      </c>
      <c r="E351">
        <v>0</v>
      </c>
      <c r="F351">
        <v>1.464318513870239</v>
      </c>
    </row>
    <row r="352" spans="1:6">
      <c r="A352">
        <v>91.839</v>
      </c>
      <c r="B352">
        <v>90.95652770996094</v>
      </c>
      <c r="E352">
        <v>95.00530000000001</v>
      </c>
      <c r="F352">
        <v>98.09181213378906</v>
      </c>
    </row>
    <row r="353" spans="1:6">
      <c r="A353">
        <v>0</v>
      </c>
      <c r="B353">
        <v>1.464318513870239</v>
      </c>
      <c r="E353">
        <v>81.8018</v>
      </c>
      <c r="F353">
        <v>65.23548126220703</v>
      </c>
    </row>
    <row r="354" spans="1:6">
      <c r="A354">
        <v>64.82810000000001</v>
      </c>
      <c r="B354">
        <v>46.78352737426758</v>
      </c>
      <c r="E354">
        <v>0</v>
      </c>
      <c r="F354">
        <v>16.10957145690918</v>
      </c>
    </row>
    <row r="355" spans="1:6">
      <c r="A355">
        <v>0</v>
      </c>
      <c r="B355">
        <v>1.464318513870239</v>
      </c>
      <c r="E355">
        <v>93.3826</v>
      </c>
      <c r="F355">
        <v>92.91994476318359</v>
      </c>
    </row>
    <row r="356" spans="1:6">
      <c r="A356">
        <v>80.91670000000001</v>
      </c>
      <c r="B356">
        <v>76.35453033447266</v>
      </c>
      <c r="E356">
        <v>80.4803</v>
      </c>
      <c r="F356">
        <v>57.81787109375</v>
      </c>
    </row>
    <row r="357" spans="1:6">
      <c r="A357">
        <v>0</v>
      </c>
      <c r="B357">
        <v>1.464318513870239</v>
      </c>
      <c r="E357">
        <v>93.425</v>
      </c>
      <c r="F357">
        <v>98.97706604003906</v>
      </c>
    </row>
    <row r="358" spans="1:6">
      <c r="A358">
        <v>37.5922</v>
      </c>
      <c r="B358">
        <v>27.96516227722168</v>
      </c>
      <c r="E358">
        <v>0</v>
      </c>
      <c r="F358">
        <v>9.156697273254395</v>
      </c>
    </row>
    <row r="359" spans="1:6">
      <c r="A359">
        <v>91.0757</v>
      </c>
      <c r="B359">
        <v>100.6984024047852</v>
      </c>
      <c r="E359">
        <v>98.0081</v>
      </c>
      <c r="F359">
        <v>92.99675750732422</v>
      </c>
    </row>
    <row r="360" spans="1:6">
      <c r="A360">
        <v>93.9915</v>
      </c>
      <c r="B360">
        <v>92.71144104003906</v>
      </c>
      <c r="E360">
        <v>94.0821</v>
      </c>
      <c r="F360">
        <v>97.07563781738281</v>
      </c>
    </row>
    <row r="361" spans="1:6">
      <c r="A361">
        <v>73.0792</v>
      </c>
      <c r="B361">
        <v>92.23712158203125</v>
      </c>
      <c r="E361">
        <v>0</v>
      </c>
      <c r="F361">
        <v>1.464318513870239</v>
      </c>
    </row>
    <row r="362" spans="1:6">
      <c r="A362">
        <v>85.76739999999999</v>
      </c>
      <c r="B362">
        <v>76.41598510742188</v>
      </c>
      <c r="E362">
        <v>91.2393</v>
      </c>
      <c r="F362">
        <v>92.15709686279297</v>
      </c>
    </row>
    <row r="363" spans="1:6">
      <c r="A363">
        <v>95.6498</v>
      </c>
      <c r="B363">
        <v>94.36767578125</v>
      </c>
      <c r="E363">
        <v>0</v>
      </c>
      <c r="F363">
        <v>17.4008617401123</v>
      </c>
    </row>
    <row r="364" spans="1:6">
      <c r="A364">
        <v>97.88209999999999</v>
      </c>
      <c r="B364">
        <v>97.05580902099609</v>
      </c>
      <c r="E364">
        <v>0</v>
      </c>
      <c r="F364">
        <v>5.807079315185547</v>
      </c>
    </row>
    <row r="365" spans="1:6">
      <c r="A365">
        <v>0</v>
      </c>
      <c r="B365">
        <v>18.03647041320801</v>
      </c>
      <c r="E365">
        <v>0</v>
      </c>
      <c r="F365">
        <v>11.63799571990967</v>
      </c>
    </row>
    <row r="366" spans="1:6">
      <c r="A366">
        <v>0</v>
      </c>
      <c r="B366">
        <v>1.464318513870239</v>
      </c>
      <c r="E366">
        <v>0</v>
      </c>
      <c r="F366">
        <v>1.464318513870239</v>
      </c>
    </row>
    <row r="367" spans="1:6">
      <c r="A367">
        <v>94.2111</v>
      </c>
      <c r="B367">
        <v>97.35550689697266</v>
      </c>
      <c r="E367">
        <v>91.69540000000001</v>
      </c>
      <c r="F367">
        <v>95.92679595947266</v>
      </c>
    </row>
    <row r="368" spans="1:6">
      <c r="A368">
        <v>93.2059</v>
      </c>
      <c r="B368">
        <v>72.53639984130859</v>
      </c>
      <c r="E368">
        <v>0</v>
      </c>
      <c r="F368">
        <v>-4.381248474121094</v>
      </c>
    </row>
    <row r="369" spans="1:6">
      <c r="A369">
        <v>94.5346</v>
      </c>
      <c r="B369">
        <v>95.45180511474609</v>
      </c>
      <c r="E369">
        <v>0</v>
      </c>
      <c r="F369">
        <v>12.35138607025146</v>
      </c>
    </row>
    <row r="370" spans="1:6">
      <c r="A370">
        <v>92.15649999999999</v>
      </c>
      <c r="B370">
        <v>91.96336364746094</v>
      </c>
      <c r="E370">
        <v>0</v>
      </c>
      <c r="F370">
        <v>1.464318513870239</v>
      </c>
    </row>
    <row r="371" spans="1:6">
      <c r="A371">
        <v>0</v>
      </c>
      <c r="B371">
        <v>1.464318513870239</v>
      </c>
      <c r="E371">
        <v>95.2567</v>
      </c>
      <c r="F371">
        <v>98.18629455566406</v>
      </c>
    </row>
    <row r="372" spans="1:6">
      <c r="A372">
        <v>0</v>
      </c>
      <c r="B372">
        <v>1.464318513870239</v>
      </c>
      <c r="E372">
        <v>98.4734</v>
      </c>
      <c r="F372">
        <v>94.76021575927734</v>
      </c>
    </row>
    <row r="373" spans="1:6">
      <c r="A373">
        <v>97.4504</v>
      </c>
      <c r="B373">
        <v>89.48680114746094</v>
      </c>
      <c r="E373">
        <v>98.3015</v>
      </c>
      <c r="F373">
        <v>98.03601837158203</v>
      </c>
    </row>
    <row r="374" spans="1:6">
      <c r="A374">
        <v>48.1834</v>
      </c>
      <c r="B374">
        <v>1.464318513870239</v>
      </c>
      <c r="E374">
        <v>89.2407</v>
      </c>
      <c r="F374">
        <v>86.05038452148438</v>
      </c>
    </row>
    <row r="375" spans="1:6">
      <c r="A375">
        <v>0</v>
      </c>
      <c r="B375">
        <v>1.464318513870239</v>
      </c>
      <c r="E375">
        <v>66.9032</v>
      </c>
      <c r="F375">
        <v>92.99916839599609</v>
      </c>
    </row>
    <row r="376" spans="1:6">
      <c r="A376">
        <v>95.3262</v>
      </c>
      <c r="B376">
        <v>97.34339141845703</v>
      </c>
      <c r="E376">
        <v>0</v>
      </c>
      <c r="F376">
        <v>1.464318513870239</v>
      </c>
    </row>
    <row r="377" spans="1:6">
      <c r="A377">
        <v>0</v>
      </c>
      <c r="B377">
        <v>3.883950233459473</v>
      </c>
      <c r="E377">
        <v>94.8021</v>
      </c>
      <c r="F377">
        <v>100.0070190429688</v>
      </c>
    </row>
    <row r="378" spans="1:6">
      <c r="A378">
        <v>59.8279</v>
      </c>
      <c r="B378">
        <v>64.49565887451172</v>
      </c>
      <c r="E378">
        <v>98.31310000000001</v>
      </c>
      <c r="F378">
        <v>102.6343078613281</v>
      </c>
    </row>
    <row r="379" spans="1:6">
      <c r="A379">
        <v>0</v>
      </c>
      <c r="B379">
        <v>0.04917002469301224</v>
      </c>
      <c r="E379">
        <v>79.8989</v>
      </c>
      <c r="F379">
        <v>80.95147705078125</v>
      </c>
    </row>
    <row r="380" spans="1:6">
      <c r="A380">
        <v>69.1919</v>
      </c>
      <c r="B380">
        <v>20.05281829833984</v>
      </c>
      <c r="E380">
        <v>88.10899999999999</v>
      </c>
      <c r="F380">
        <v>90.67873382568359</v>
      </c>
    </row>
    <row r="381" spans="1:6">
      <c r="A381">
        <v>93.89579999999999</v>
      </c>
      <c r="B381">
        <v>95.045654296875</v>
      </c>
      <c r="E381">
        <v>0</v>
      </c>
      <c r="F381">
        <v>4.700116157531738</v>
      </c>
    </row>
    <row r="382" spans="1:6">
      <c r="A382">
        <v>0</v>
      </c>
      <c r="B382">
        <v>1.464318513870239</v>
      </c>
      <c r="E382">
        <v>87.7663</v>
      </c>
      <c r="F382">
        <v>82.85391235351562</v>
      </c>
    </row>
    <row r="383" spans="1:6">
      <c r="A383">
        <v>61.5487</v>
      </c>
      <c r="B383">
        <v>77.27565002441406</v>
      </c>
      <c r="E383">
        <v>94.37</v>
      </c>
      <c r="F383">
        <v>99.96852111816406</v>
      </c>
    </row>
    <row r="384" spans="1:6">
      <c r="A384">
        <v>0</v>
      </c>
      <c r="B384">
        <v>1.464318513870239</v>
      </c>
      <c r="E384">
        <v>61.4721</v>
      </c>
      <c r="F384">
        <v>59.73541641235352</v>
      </c>
    </row>
    <row r="385" spans="1:6">
      <c r="A385">
        <v>94.62220000000001</v>
      </c>
      <c r="B385">
        <v>96.15416717529297</v>
      </c>
      <c r="E385">
        <v>0</v>
      </c>
      <c r="F385">
        <v>1.464318513870239</v>
      </c>
    </row>
    <row r="386" spans="1:6">
      <c r="A386">
        <v>0</v>
      </c>
      <c r="B386">
        <v>1.464318513870239</v>
      </c>
      <c r="E386">
        <v>0</v>
      </c>
      <c r="F386">
        <v>31.33585929870605</v>
      </c>
    </row>
    <row r="387" spans="1:6">
      <c r="A387">
        <v>0</v>
      </c>
      <c r="B387">
        <v>1.464318513870239</v>
      </c>
      <c r="E387">
        <v>95.40600000000001</v>
      </c>
      <c r="F387">
        <v>94.41381072998047</v>
      </c>
    </row>
    <row r="388" spans="1:6">
      <c r="A388">
        <v>95.4957</v>
      </c>
      <c r="B388">
        <v>88.54176330566406</v>
      </c>
      <c r="E388">
        <v>0</v>
      </c>
      <c r="F388">
        <v>20.36349487304688</v>
      </c>
    </row>
    <row r="389" spans="1:6">
      <c r="A389">
        <v>86.4483</v>
      </c>
      <c r="B389">
        <v>66.15691375732422</v>
      </c>
      <c r="E389">
        <v>0</v>
      </c>
      <c r="F389">
        <v>24.25132179260254</v>
      </c>
    </row>
    <row r="390" spans="1:6">
      <c r="A390">
        <v>0</v>
      </c>
      <c r="B390">
        <v>1.464318513870239</v>
      </c>
      <c r="E390">
        <v>97.99339999999999</v>
      </c>
      <c r="F390">
        <v>87.77483367919922</v>
      </c>
    </row>
    <row r="391" spans="1:6">
      <c r="A391">
        <v>92.25060000000001</v>
      </c>
      <c r="B391">
        <v>99.33343505859375</v>
      </c>
      <c r="E391">
        <v>0</v>
      </c>
      <c r="F391">
        <v>39.17238616943359</v>
      </c>
    </row>
    <row r="392" spans="1:6">
      <c r="A392">
        <v>0</v>
      </c>
      <c r="B392">
        <v>1.464318513870239</v>
      </c>
      <c r="E392">
        <v>94.4374</v>
      </c>
      <c r="F392">
        <v>99.13084411621094</v>
      </c>
    </row>
    <row r="393" spans="1:6">
      <c r="A393">
        <v>0</v>
      </c>
      <c r="B393">
        <v>1.464318513870239</v>
      </c>
    </row>
    <row r="394" spans="1:6">
      <c r="A394">
        <v>0</v>
      </c>
      <c r="B394">
        <v>1.464318513870239</v>
      </c>
    </row>
    <row r="395" spans="1:6">
      <c r="A395">
        <v>0</v>
      </c>
      <c r="B395">
        <v>3.843490600585938</v>
      </c>
    </row>
    <row r="396" spans="1:6">
      <c r="A396">
        <v>71.41500000000001</v>
      </c>
      <c r="B396">
        <v>62.48988342285156</v>
      </c>
    </row>
    <row r="397" spans="1:6">
      <c r="A397">
        <v>61.3556</v>
      </c>
      <c r="B397">
        <v>52.13100814819336</v>
      </c>
    </row>
    <row r="398" spans="1:6">
      <c r="A398">
        <v>0</v>
      </c>
      <c r="B398">
        <v>13.17083358764648</v>
      </c>
    </row>
    <row r="399" spans="1:6">
      <c r="A399">
        <v>44.4345</v>
      </c>
      <c r="B399">
        <v>15.21388244628906</v>
      </c>
    </row>
    <row r="400" spans="1:6">
      <c r="A400">
        <v>97.7052</v>
      </c>
      <c r="B400">
        <v>96.67813873291016</v>
      </c>
    </row>
    <row r="401" spans="1:2">
      <c r="A401">
        <v>83.9263</v>
      </c>
      <c r="B401">
        <v>40.43439865112305</v>
      </c>
    </row>
    <row r="402" spans="1:2">
      <c r="A402">
        <v>97.298</v>
      </c>
      <c r="B402">
        <v>97.60397338867188</v>
      </c>
    </row>
    <row r="403" spans="1:2">
      <c r="A403">
        <v>97.93040000000001</v>
      </c>
      <c r="B403">
        <v>96.22103881835938</v>
      </c>
    </row>
    <row r="404" spans="1:2">
      <c r="A404">
        <v>0</v>
      </c>
      <c r="B404">
        <v>1.698081970214844</v>
      </c>
    </row>
    <row r="405" spans="1:2">
      <c r="A405">
        <v>93.16759999999999</v>
      </c>
      <c r="B405">
        <v>91.52880859375</v>
      </c>
    </row>
    <row r="406" spans="1:2">
      <c r="A406">
        <v>0</v>
      </c>
      <c r="B406">
        <v>1.464318513870239</v>
      </c>
    </row>
    <row r="407" spans="1:2">
      <c r="A407">
        <v>97.9815</v>
      </c>
      <c r="B407">
        <v>93.74942016601562</v>
      </c>
    </row>
    <row r="408" spans="1:2">
      <c r="A408">
        <v>98.06319999999999</v>
      </c>
      <c r="B408">
        <v>92.54534912109375</v>
      </c>
    </row>
    <row r="409" spans="1:2">
      <c r="A409">
        <v>0</v>
      </c>
      <c r="B409">
        <v>17.14924430847168</v>
      </c>
    </row>
    <row r="410" spans="1:2">
      <c r="A410">
        <v>0</v>
      </c>
      <c r="B410">
        <v>1.464318513870239</v>
      </c>
    </row>
    <row r="411" spans="1:2">
      <c r="A411">
        <v>90.648</v>
      </c>
      <c r="B411">
        <v>88.66007995605469</v>
      </c>
    </row>
    <row r="412" spans="1:2">
      <c r="A412">
        <v>59.69440000000001</v>
      </c>
      <c r="B412">
        <v>42.4258918762207</v>
      </c>
    </row>
    <row r="413" spans="1:2">
      <c r="A413">
        <v>95.8503</v>
      </c>
      <c r="B413">
        <v>92.87257385253906</v>
      </c>
    </row>
    <row r="414" spans="1:2">
      <c r="A414">
        <v>0</v>
      </c>
      <c r="B414">
        <v>21.68733787536621</v>
      </c>
    </row>
    <row r="415" spans="1:2">
      <c r="A415">
        <v>93.0646</v>
      </c>
      <c r="B415">
        <v>97.02748870849609</v>
      </c>
    </row>
    <row r="416" spans="1:2">
      <c r="A416">
        <v>95.28740000000001</v>
      </c>
      <c r="B416">
        <v>86.50305938720703</v>
      </c>
    </row>
    <row r="417" spans="1:2">
      <c r="A417">
        <v>0</v>
      </c>
      <c r="B417">
        <v>1.464318513870239</v>
      </c>
    </row>
    <row r="418" spans="1:2">
      <c r="A418">
        <v>0</v>
      </c>
      <c r="B418">
        <v>12.13728427886963</v>
      </c>
    </row>
    <row r="419" spans="1:2">
      <c r="A419">
        <v>92.0288</v>
      </c>
      <c r="B419">
        <v>96.24109649658203</v>
      </c>
    </row>
    <row r="420" spans="1:2">
      <c r="A420">
        <v>97.5205</v>
      </c>
      <c r="B420">
        <v>97.41907501220703</v>
      </c>
    </row>
    <row r="421" spans="1:2">
      <c r="A421">
        <v>79.7628</v>
      </c>
      <c r="B421">
        <v>78.20676422119141</v>
      </c>
    </row>
    <row r="422" spans="1:2">
      <c r="A422">
        <v>0</v>
      </c>
      <c r="B422">
        <v>1.464318513870239</v>
      </c>
    </row>
    <row r="423" spans="1:2">
      <c r="A423">
        <v>96.62309999999999</v>
      </c>
      <c r="B423">
        <v>94.62447357177734</v>
      </c>
    </row>
    <row r="424" spans="1:2">
      <c r="A424">
        <v>97.72369999999999</v>
      </c>
      <c r="B424">
        <v>95.47554016113281</v>
      </c>
    </row>
    <row r="425" spans="1:2">
      <c r="A425">
        <v>94.1097</v>
      </c>
      <c r="B425">
        <v>89.63441467285156</v>
      </c>
    </row>
    <row r="426" spans="1:2">
      <c r="A426">
        <v>95.4423</v>
      </c>
      <c r="B426">
        <v>101.9873123168945</v>
      </c>
    </row>
    <row r="427" spans="1:2">
      <c r="A427">
        <v>97.9256</v>
      </c>
      <c r="B427">
        <v>122.257438659668</v>
      </c>
    </row>
    <row r="428" spans="1:2">
      <c r="A428">
        <v>82.88590000000001</v>
      </c>
      <c r="B428">
        <v>93.79987335205078</v>
      </c>
    </row>
    <row r="429" spans="1:2">
      <c r="A429">
        <v>0</v>
      </c>
      <c r="B429">
        <v>1.464318513870239</v>
      </c>
    </row>
    <row r="430" spans="1:2">
      <c r="A430">
        <v>62.42600000000001</v>
      </c>
      <c r="B430">
        <v>63.01622772216797</v>
      </c>
    </row>
    <row r="431" spans="1:2">
      <c r="A431">
        <v>95.2998</v>
      </c>
      <c r="B431">
        <v>98.18009948730469</v>
      </c>
    </row>
    <row r="432" spans="1:2">
      <c r="A432">
        <v>0</v>
      </c>
      <c r="B432">
        <v>1.464318513870239</v>
      </c>
    </row>
    <row r="433" spans="1:2">
      <c r="A433">
        <v>0</v>
      </c>
      <c r="B433">
        <v>1.032452821731567</v>
      </c>
    </row>
    <row r="434" spans="1:2">
      <c r="A434">
        <v>95.64149999999999</v>
      </c>
      <c r="B434">
        <v>99.50337982177734</v>
      </c>
    </row>
    <row r="435" spans="1:2">
      <c r="A435">
        <v>91.858</v>
      </c>
      <c r="B435">
        <v>93.66781616210938</v>
      </c>
    </row>
    <row r="436" spans="1:2">
      <c r="A436">
        <v>26.37130000000001</v>
      </c>
      <c r="B436">
        <v>23.91761016845703</v>
      </c>
    </row>
    <row r="437" spans="1:2">
      <c r="A437">
        <v>91.47929999999999</v>
      </c>
      <c r="B437">
        <v>69.18311309814453</v>
      </c>
    </row>
    <row r="438" spans="1:2">
      <c r="A438">
        <v>65.3436</v>
      </c>
      <c r="B438">
        <v>18.79043769836426</v>
      </c>
    </row>
    <row r="439" spans="1:2">
      <c r="A439">
        <v>0</v>
      </c>
      <c r="B439">
        <v>12.53362083435059</v>
      </c>
    </row>
    <row r="440" spans="1:2">
      <c r="A440">
        <v>48.116</v>
      </c>
      <c r="B440">
        <v>30.70817184448242</v>
      </c>
    </row>
    <row r="441" spans="1:2">
      <c r="A441">
        <v>0</v>
      </c>
      <c r="B441">
        <v>1.464318513870239</v>
      </c>
    </row>
    <row r="442" spans="1:2">
      <c r="A442">
        <v>0</v>
      </c>
      <c r="B442">
        <v>3.815818548202515</v>
      </c>
    </row>
    <row r="443" spans="1:2">
      <c r="A443">
        <v>94.8633</v>
      </c>
      <c r="B443">
        <v>99.20801544189453</v>
      </c>
    </row>
    <row r="444" spans="1:2">
      <c r="A444">
        <v>81.99930000000001</v>
      </c>
      <c r="B444">
        <v>83.86386108398438</v>
      </c>
    </row>
    <row r="445" spans="1:2">
      <c r="A445">
        <v>0</v>
      </c>
      <c r="B445">
        <v>1.464318513870239</v>
      </c>
    </row>
    <row r="446" spans="1:2">
      <c r="A446">
        <v>0</v>
      </c>
      <c r="B446">
        <v>1.464318513870239</v>
      </c>
    </row>
    <row r="447" spans="1:2">
      <c r="A447">
        <v>33.8987</v>
      </c>
      <c r="B447">
        <v>1.464318513870239</v>
      </c>
    </row>
    <row r="448" spans="1:2">
      <c r="A448">
        <v>95.41240000000001</v>
      </c>
      <c r="B448">
        <v>97.89328765869141</v>
      </c>
    </row>
    <row r="449" spans="1:2">
      <c r="A449">
        <v>0</v>
      </c>
      <c r="B449">
        <v>1.464318513870239</v>
      </c>
    </row>
    <row r="450" spans="1:2">
      <c r="A450">
        <v>0</v>
      </c>
      <c r="B450">
        <v>1.464318513870239</v>
      </c>
    </row>
    <row r="451" spans="1:2">
      <c r="A451">
        <v>91.88549999999999</v>
      </c>
      <c r="B451">
        <v>88.20780944824219</v>
      </c>
    </row>
    <row r="452" spans="1:2">
      <c r="A452">
        <v>87.5098</v>
      </c>
      <c r="B452">
        <v>74.35715484619141</v>
      </c>
    </row>
    <row r="453" spans="1:2">
      <c r="A453">
        <v>0</v>
      </c>
      <c r="B453">
        <v>1.464318513870239</v>
      </c>
    </row>
    <row r="454" spans="1:2">
      <c r="A454">
        <v>94.95350000000001</v>
      </c>
      <c r="B454">
        <v>79.42426300048828</v>
      </c>
    </row>
    <row r="455" spans="1:2">
      <c r="A455">
        <v>87.6917</v>
      </c>
      <c r="B455">
        <v>81.2509765625</v>
      </c>
    </row>
    <row r="456" spans="1:2">
      <c r="A456">
        <v>0</v>
      </c>
      <c r="B456">
        <v>1.464318513870239</v>
      </c>
    </row>
    <row r="457" spans="1:2">
      <c r="A457">
        <v>48.5674</v>
      </c>
      <c r="B457">
        <v>32.14963150024414</v>
      </c>
    </row>
    <row r="458" spans="1:2">
      <c r="A458">
        <v>97.8891</v>
      </c>
      <c r="B458">
        <v>100.0947341918945</v>
      </c>
    </row>
    <row r="459" spans="1:2">
      <c r="A459">
        <v>96.4987</v>
      </c>
      <c r="B459">
        <v>93.95621490478516</v>
      </c>
    </row>
    <row r="460" spans="1:2">
      <c r="A460">
        <v>0</v>
      </c>
      <c r="B460">
        <v>14.06832408905029</v>
      </c>
    </row>
    <row r="461" spans="1:2">
      <c r="A461">
        <v>72.5429</v>
      </c>
      <c r="B461">
        <v>56.81736373901367</v>
      </c>
    </row>
    <row r="462" spans="1:2">
      <c r="A462">
        <v>0</v>
      </c>
      <c r="B462">
        <v>1.464318513870239</v>
      </c>
    </row>
    <row r="463" spans="1:2">
      <c r="A463">
        <v>60.58619999999999</v>
      </c>
      <c r="B463">
        <v>17.52184295654297</v>
      </c>
    </row>
    <row r="464" spans="1:2">
      <c r="A464">
        <v>98.1478</v>
      </c>
      <c r="B464">
        <v>100.2961654663086</v>
      </c>
    </row>
    <row r="465" spans="1:2">
      <c r="A465">
        <v>98.30110000000001</v>
      </c>
      <c r="B465">
        <v>98.48614501953125</v>
      </c>
    </row>
    <row r="466" spans="1:2">
      <c r="A466">
        <v>95.492</v>
      </c>
      <c r="B466">
        <v>92.99309539794922</v>
      </c>
    </row>
    <row r="467" spans="1:2">
      <c r="A467">
        <v>96.3424</v>
      </c>
      <c r="B467">
        <v>99.289794921875</v>
      </c>
    </row>
    <row r="468" spans="1:2">
      <c r="A468">
        <v>94.92319999999999</v>
      </c>
      <c r="B468">
        <v>96.58583831787109</v>
      </c>
    </row>
    <row r="469" spans="1:2">
      <c r="A469">
        <v>0</v>
      </c>
      <c r="B469">
        <v>1.464318513870239</v>
      </c>
    </row>
    <row r="470" spans="1:2">
      <c r="A470">
        <v>0</v>
      </c>
      <c r="B470">
        <v>15.22434616088867</v>
      </c>
    </row>
    <row r="471" spans="1:2">
      <c r="A471">
        <v>94.36579999999999</v>
      </c>
      <c r="B471">
        <v>93.62757110595703</v>
      </c>
    </row>
    <row r="472" spans="1:2">
      <c r="A472">
        <v>97.3168</v>
      </c>
      <c r="B472">
        <v>93.87315368652344</v>
      </c>
    </row>
    <row r="473" spans="1:2">
      <c r="A473">
        <v>85.6185</v>
      </c>
      <c r="B473">
        <v>98.89949035644531</v>
      </c>
    </row>
    <row r="474" spans="1:2">
      <c r="A474">
        <v>96.08929999999999</v>
      </c>
      <c r="B474">
        <v>96.90955352783203</v>
      </c>
    </row>
    <row r="475" spans="1:2">
      <c r="A475">
        <v>97.02370000000001</v>
      </c>
      <c r="B475">
        <v>95.61201477050781</v>
      </c>
    </row>
    <row r="476" spans="1:2">
      <c r="A476">
        <v>0</v>
      </c>
      <c r="B476">
        <v>1.608962655067444</v>
      </c>
    </row>
    <row r="477" spans="1:2">
      <c r="A477">
        <v>93.72190000000001</v>
      </c>
      <c r="B477">
        <v>93.79467010498047</v>
      </c>
    </row>
    <row r="478" spans="1:2">
      <c r="A478">
        <v>97.2766</v>
      </c>
      <c r="B478">
        <v>95.75437164306641</v>
      </c>
    </row>
    <row r="479" spans="1:2">
      <c r="A479">
        <v>0</v>
      </c>
      <c r="B479">
        <v>1.464318513870239</v>
      </c>
    </row>
    <row r="480" spans="1:2">
      <c r="A480">
        <v>0</v>
      </c>
      <c r="B480">
        <v>1.464318513870239</v>
      </c>
    </row>
    <row r="481" spans="1:2">
      <c r="A481">
        <v>0</v>
      </c>
      <c r="B481">
        <v>1.464318513870239</v>
      </c>
    </row>
    <row r="482" spans="1:2">
      <c r="A482">
        <v>94.98260000000001</v>
      </c>
      <c r="B482">
        <v>98.64170837402344</v>
      </c>
    </row>
    <row r="483" spans="1:2">
      <c r="A483">
        <v>0</v>
      </c>
      <c r="B483">
        <v>9.626195907592773</v>
      </c>
    </row>
    <row r="484" spans="1:2">
      <c r="A484">
        <v>0</v>
      </c>
      <c r="B484">
        <v>1.464318513870239</v>
      </c>
    </row>
    <row r="485" spans="1:2">
      <c r="A485">
        <v>22.39</v>
      </c>
      <c r="B485">
        <v>3.965494632720947</v>
      </c>
    </row>
    <row r="486" spans="1:2">
      <c r="A486">
        <v>78.8399</v>
      </c>
      <c r="B486">
        <v>74.61164093017578</v>
      </c>
    </row>
    <row r="487" spans="1:2">
      <c r="A487">
        <v>95.5445</v>
      </c>
      <c r="B487">
        <v>101.8084716796875</v>
      </c>
    </row>
    <row r="488" spans="1:2">
      <c r="A488">
        <v>0</v>
      </c>
      <c r="B488">
        <v>1.464318513870239</v>
      </c>
    </row>
    <row r="489" spans="1:2">
      <c r="A489">
        <v>69.24979999999999</v>
      </c>
      <c r="B489">
        <v>68.07563018798828</v>
      </c>
    </row>
    <row r="490" spans="1:2">
      <c r="A490">
        <v>97.69280000000001</v>
      </c>
      <c r="B490">
        <v>90.12246704101562</v>
      </c>
    </row>
    <row r="491" spans="1:2">
      <c r="A491">
        <v>0</v>
      </c>
      <c r="B491">
        <v>1.464318513870239</v>
      </c>
    </row>
    <row r="492" spans="1:2">
      <c r="A492">
        <v>97.0333</v>
      </c>
      <c r="B492">
        <v>94.97270965576172</v>
      </c>
    </row>
    <row r="493" spans="1:2">
      <c r="A493">
        <v>96.07510000000001</v>
      </c>
      <c r="B493">
        <v>88.68923950195312</v>
      </c>
    </row>
    <row r="494" spans="1:2">
      <c r="A494">
        <v>51.6689</v>
      </c>
      <c r="B494">
        <v>36.3870735168457</v>
      </c>
    </row>
    <row r="495" spans="1:2">
      <c r="A495">
        <v>95.65130000000001</v>
      </c>
      <c r="B495">
        <v>98.20728302001953</v>
      </c>
    </row>
    <row r="496" spans="1:2">
      <c r="A496">
        <v>53.5467</v>
      </c>
      <c r="B496">
        <v>62.14396667480469</v>
      </c>
    </row>
    <row r="497" spans="1:2">
      <c r="A497">
        <v>0</v>
      </c>
      <c r="B497">
        <v>1.464318513870239</v>
      </c>
    </row>
    <row r="498" spans="1:2">
      <c r="A498">
        <v>97.9363</v>
      </c>
      <c r="B498">
        <v>92.647705078125</v>
      </c>
    </row>
    <row r="499" spans="1:2">
      <c r="A499">
        <v>90.7208</v>
      </c>
      <c r="B499">
        <v>82.99657440185547</v>
      </c>
    </row>
    <row r="500" spans="1:2">
      <c r="A500">
        <v>0</v>
      </c>
      <c r="B500">
        <v>1.464318513870239</v>
      </c>
    </row>
    <row r="501" spans="1:2">
      <c r="A501">
        <v>95.6785</v>
      </c>
      <c r="B501">
        <v>93.57246398925781</v>
      </c>
    </row>
    <row r="502" spans="1:2">
      <c r="A502">
        <v>0</v>
      </c>
      <c r="B502">
        <v>24.98644638061523</v>
      </c>
    </row>
    <row r="503" spans="1:2">
      <c r="A503">
        <v>0</v>
      </c>
      <c r="B503">
        <v>22.97397422790527</v>
      </c>
    </row>
    <row r="504" spans="1:2">
      <c r="A504">
        <v>92.3224</v>
      </c>
      <c r="B504">
        <v>91.21263122558594</v>
      </c>
    </row>
    <row r="505" spans="1:2">
      <c r="A505">
        <v>94.0004</v>
      </c>
      <c r="B505">
        <v>98.87381744384766</v>
      </c>
    </row>
    <row r="506" spans="1:2">
      <c r="A506">
        <v>93.8412</v>
      </c>
      <c r="B506">
        <v>63.20077133178711</v>
      </c>
    </row>
    <row r="507" spans="1:2">
      <c r="A507">
        <v>0</v>
      </c>
      <c r="B507">
        <v>1.464318513870239</v>
      </c>
    </row>
    <row r="508" spans="1:2">
      <c r="A508">
        <v>0</v>
      </c>
      <c r="B508">
        <v>1.464318513870239</v>
      </c>
    </row>
    <row r="509" spans="1:2">
      <c r="A509">
        <v>70.7914</v>
      </c>
      <c r="B509">
        <v>66.69615936279297</v>
      </c>
    </row>
    <row r="510" spans="1:2">
      <c r="A510">
        <v>62.0208</v>
      </c>
      <c r="B510">
        <v>42.27945709228516</v>
      </c>
    </row>
    <row r="511" spans="1:2">
      <c r="A511">
        <v>93.36620000000001</v>
      </c>
      <c r="B511">
        <v>97.98789978027344</v>
      </c>
    </row>
    <row r="512" spans="1:2">
      <c r="A512">
        <v>95.6561</v>
      </c>
      <c r="B512">
        <v>100.4940795898438</v>
      </c>
    </row>
    <row r="513" spans="1:2">
      <c r="A513">
        <v>0</v>
      </c>
      <c r="B513">
        <v>1.464318513870239</v>
      </c>
    </row>
    <row r="514" spans="1:2">
      <c r="A514">
        <v>97.7876</v>
      </c>
      <c r="B514">
        <v>96.27976226806641</v>
      </c>
    </row>
    <row r="515" spans="1:2">
      <c r="A515">
        <v>94.9036</v>
      </c>
      <c r="B515">
        <v>95.53556060791016</v>
      </c>
    </row>
    <row r="516" spans="1:2">
      <c r="A516">
        <v>94.7244</v>
      </c>
      <c r="B516">
        <v>95.587890625</v>
      </c>
    </row>
    <row r="517" spans="1:2">
      <c r="A517">
        <v>93.15779999999999</v>
      </c>
      <c r="B517">
        <v>95.37319183349609</v>
      </c>
    </row>
    <row r="518" spans="1:2">
      <c r="A518">
        <v>98.08969999999999</v>
      </c>
      <c r="B518">
        <v>95.49453735351562</v>
      </c>
    </row>
    <row r="519" spans="1:2">
      <c r="A519">
        <v>0</v>
      </c>
      <c r="B519">
        <v>1.464318513870239</v>
      </c>
    </row>
    <row r="520" spans="1:2">
      <c r="A520">
        <v>90.23569999999999</v>
      </c>
      <c r="B520">
        <v>95.55766296386719</v>
      </c>
    </row>
    <row r="521" spans="1:2">
      <c r="A521">
        <v>95.8301</v>
      </c>
      <c r="B521">
        <v>94.27946472167969</v>
      </c>
    </row>
    <row r="522" spans="1:2">
      <c r="A522">
        <v>0</v>
      </c>
      <c r="B522">
        <v>1.464318513870239</v>
      </c>
    </row>
    <row r="523" spans="1:2">
      <c r="A523">
        <v>79.1962</v>
      </c>
      <c r="B523">
        <v>89.03347015380859</v>
      </c>
    </row>
    <row r="524" spans="1:2">
      <c r="A524">
        <v>95.82640000000001</v>
      </c>
      <c r="B524">
        <v>92.60780334472656</v>
      </c>
    </row>
    <row r="525" spans="1:2">
      <c r="A525">
        <v>0</v>
      </c>
      <c r="B525">
        <v>7.964717388153076</v>
      </c>
    </row>
    <row r="526" spans="1:2">
      <c r="A526">
        <v>0</v>
      </c>
      <c r="B526">
        <v>9.442619323730469</v>
      </c>
    </row>
    <row r="527" spans="1:2">
      <c r="A527">
        <v>93.97280000000001</v>
      </c>
      <c r="B527">
        <v>95.61947631835938</v>
      </c>
    </row>
    <row r="528" spans="1:2">
      <c r="A528">
        <v>87.8852</v>
      </c>
      <c r="B528">
        <v>71.38910675048828</v>
      </c>
    </row>
    <row r="529" spans="1:2">
      <c r="A529">
        <v>90.10209999999999</v>
      </c>
      <c r="B529">
        <v>92.53350067138672</v>
      </c>
    </row>
    <row r="530" spans="1:2">
      <c r="A530">
        <v>0</v>
      </c>
      <c r="B530">
        <v>1.464318513870239</v>
      </c>
    </row>
    <row r="531" spans="1:2">
      <c r="A531">
        <v>94.37220000000001</v>
      </c>
      <c r="B531">
        <v>95.14883422851562</v>
      </c>
    </row>
    <row r="532" spans="1:2">
      <c r="A532">
        <v>60.34940000000001</v>
      </c>
      <c r="B532">
        <v>65.42601776123047</v>
      </c>
    </row>
    <row r="533" spans="1:2">
      <c r="A533">
        <v>0</v>
      </c>
      <c r="B533">
        <v>1.464318513870239</v>
      </c>
    </row>
    <row r="534" spans="1:2">
      <c r="A534">
        <v>71.5044</v>
      </c>
      <c r="B534">
        <v>63.77841186523438</v>
      </c>
    </row>
    <row r="535" spans="1:2">
      <c r="A535">
        <v>0</v>
      </c>
      <c r="B535">
        <v>-2.970179557800293</v>
      </c>
    </row>
    <row r="536" spans="1:2">
      <c r="A536">
        <v>62.2821</v>
      </c>
      <c r="B536">
        <v>6.829652309417725</v>
      </c>
    </row>
    <row r="537" spans="1:2">
      <c r="A537">
        <v>0</v>
      </c>
      <c r="B537">
        <v>1.464318513870239</v>
      </c>
    </row>
    <row r="538" spans="1:2">
      <c r="A538">
        <v>86.88</v>
      </c>
      <c r="B538">
        <v>97.96155548095703</v>
      </c>
    </row>
    <row r="539" spans="1:2">
      <c r="A539">
        <v>90.521</v>
      </c>
      <c r="B539">
        <v>58.00462341308594</v>
      </c>
    </row>
    <row r="540" spans="1:2">
      <c r="A540">
        <v>45.7502</v>
      </c>
      <c r="B540">
        <v>24.33945083618164</v>
      </c>
    </row>
    <row r="541" spans="1:2">
      <c r="A541">
        <v>0</v>
      </c>
      <c r="B541">
        <v>1.464318513870239</v>
      </c>
    </row>
    <row r="542" spans="1:2">
      <c r="A542">
        <v>36.7442</v>
      </c>
      <c r="B542">
        <v>42.21327590942383</v>
      </c>
    </row>
    <row r="543" spans="1:2">
      <c r="A543">
        <v>94.27500000000001</v>
      </c>
      <c r="B543">
        <v>97.812744140625</v>
      </c>
    </row>
    <row r="544" spans="1:2">
      <c r="A544">
        <v>90.1589</v>
      </c>
      <c r="B544">
        <v>84.46308898925781</v>
      </c>
    </row>
    <row r="545" spans="1:2">
      <c r="A545">
        <v>93.5509</v>
      </c>
      <c r="B545">
        <v>80.87185668945312</v>
      </c>
    </row>
    <row r="546" spans="1:2">
      <c r="A546">
        <v>97.0214</v>
      </c>
      <c r="B546">
        <v>97.65694427490234</v>
      </c>
    </row>
    <row r="547" spans="1:2">
      <c r="A547">
        <v>95.0496</v>
      </c>
      <c r="B547">
        <v>95.29789733886719</v>
      </c>
    </row>
    <row r="548" spans="1:2">
      <c r="A548">
        <v>0</v>
      </c>
      <c r="B548">
        <v>1.826316356658936</v>
      </c>
    </row>
    <row r="549" spans="1:2">
      <c r="A549">
        <v>0</v>
      </c>
      <c r="B549">
        <v>1.464318513870239</v>
      </c>
    </row>
    <row r="550" spans="1:2">
      <c r="A550">
        <v>0</v>
      </c>
      <c r="B550">
        <v>1.464318513870239</v>
      </c>
    </row>
    <row r="551" spans="1:2">
      <c r="A551">
        <v>95.1345</v>
      </c>
      <c r="B551">
        <v>103.6156158447266</v>
      </c>
    </row>
    <row r="552" spans="1:2">
      <c r="A552">
        <v>93.90860000000001</v>
      </c>
      <c r="B552">
        <v>95.92448425292969</v>
      </c>
    </row>
    <row r="553" spans="1:2">
      <c r="A553">
        <v>0</v>
      </c>
      <c r="B553">
        <v>9.655478477478027</v>
      </c>
    </row>
    <row r="554" spans="1:2">
      <c r="A554">
        <v>84.843</v>
      </c>
      <c r="B554">
        <v>89.55720520019531</v>
      </c>
    </row>
    <row r="555" spans="1:2">
      <c r="A555">
        <v>0</v>
      </c>
      <c r="B555">
        <v>-5.088276386260986</v>
      </c>
    </row>
    <row r="556" spans="1:2">
      <c r="A556">
        <v>96.53270000000001</v>
      </c>
      <c r="B556">
        <v>93.95848083496094</v>
      </c>
    </row>
    <row r="557" spans="1:2">
      <c r="A557">
        <v>0</v>
      </c>
      <c r="B557">
        <v>27.41693878173828</v>
      </c>
    </row>
    <row r="558" spans="1:2">
      <c r="A558">
        <v>83.8828</v>
      </c>
      <c r="B558">
        <v>88.50151062011719</v>
      </c>
    </row>
    <row r="559" spans="1:2">
      <c r="A559">
        <v>93.5904</v>
      </c>
      <c r="B559">
        <v>95.6881103515625</v>
      </c>
    </row>
    <row r="560" spans="1:2">
      <c r="A560">
        <v>0</v>
      </c>
      <c r="B560">
        <v>7.840848922729492</v>
      </c>
    </row>
    <row r="561" spans="1:2">
      <c r="A561">
        <v>0</v>
      </c>
      <c r="B561">
        <v>1.464318513870239</v>
      </c>
    </row>
    <row r="562" spans="1:2">
      <c r="A562">
        <v>0</v>
      </c>
      <c r="B562">
        <v>1.464318513870239</v>
      </c>
    </row>
    <row r="563" spans="1:2">
      <c r="A563">
        <v>96.32810000000001</v>
      </c>
      <c r="B563">
        <v>97.49964141845703</v>
      </c>
    </row>
    <row r="564" spans="1:2">
      <c r="A564">
        <v>0</v>
      </c>
      <c r="B564">
        <v>1.464318513870239</v>
      </c>
    </row>
    <row r="565" spans="1:2">
      <c r="A565">
        <v>0</v>
      </c>
      <c r="B565">
        <v>1.523440837860107</v>
      </c>
    </row>
    <row r="566" spans="1:2">
      <c r="A566">
        <v>95.3916</v>
      </c>
      <c r="B566">
        <v>95.29024505615234</v>
      </c>
    </row>
    <row r="567" spans="1:2">
      <c r="A567">
        <v>0</v>
      </c>
      <c r="B567">
        <v>1.464318513870239</v>
      </c>
    </row>
    <row r="568" spans="1:2">
      <c r="A568">
        <v>0</v>
      </c>
      <c r="B568">
        <v>17.72343063354492</v>
      </c>
    </row>
    <row r="569" spans="1:2">
      <c r="A569">
        <v>98.08159999999999</v>
      </c>
      <c r="B569">
        <v>90.61605072021484</v>
      </c>
    </row>
    <row r="570" spans="1:2">
      <c r="A570">
        <v>48.027</v>
      </c>
      <c r="B570">
        <v>32.30283355712891</v>
      </c>
    </row>
    <row r="571" spans="1:2">
      <c r="A571">
        <v>0</v>
      </c>
      <c r="B571">
        <v>1.464318513870239</v>
      </c>
    </row>
    <row r="572" spans="1:2">
      <c r="A572">
        <v>94.4207</v>
      </c>
      <c r="B572">
        <v>95.97198486328125</v>
      </c>
    </row>
    <row r="573" spans="1:2">
      <c r="A573">
        <v>71.7341</v>
      </c>
      <c r="B573">
        <v>68.21532440185547</v>
      </c>
    </row>
    <row r="574" spans="1:2">
      <c r="A574">
        <v>77.5534</v>
      </c>
      <c r="B574">
        <v>79.84049987792969</v>
      </c>
    </row>
    <row r="575" spans="1:2">
      <c r="A575">
        <v>95.7319</v>
      </c>
      <c r="B575">
        <v>91.14981079101562</v>
      </c>
    </row>
    <row r="576" spans="1:2">
      <c r="A576">
        <v>0</v>
      </c>
      <c r="B576">
        <v>15.06741714477539</v>
      </c>
    </row>
    <row r="577" spans="1:2">
      <c r="A577">
        <v>0</v>
      </c>
      <c r="B577">
        <v>1.464318513870239</v>
      </c>
    </row>
    <row r="578" spans="1:2">
      <c r="A578">
        <v>95.4943</v>
      </c>
      <c r="B578">
        <v>88.87147521972656</v>
      </c>
    </row>
    <row r="579" spans="1:2">
      <c r="A579">
        <v>0</v>
      </c>
      <c r="B579">
        <v>1.464318513870239</v>
      </c>
    </row>
    <row r="580" spans="1:2">
      <c r="A580">
        <v>0</v>
      </c>
      <c r="B580">
        <v>1.464318513870239</v>
      </c>
    </row>
    <row r="581" spans="1:2">
      <c r="A581">
        <v>0</v>
      </c>
      <c r="B581">
        <v>1.464318513870239</v>
      </c>
    </row>
    <row r="582" spans="1:2">
      <c r="A582">
        <v>0</v>
      </c>
      <c r="B582">
        <v>1.464318513870239</v>
      </c>
    </row>
    <row r="583" spans="1:2">
      <c r="A583">
        <v>75.5022</v>
      </c>
      <c r="B583">
        <v>48.11275863647461</v>
      </c>
    </row>
    <row r="584" spans="1:2">
      <c r="A584">
        <v>94.3111</v>
      </c>
      <c r="B584">
        <v>98.28626251220703</v>
      </c>
    </row>
    <row r="585" spans="1:2">
      <c r="A585">
        <v>73.0133</v>
      </c>
      <c r="B585">
        <v>47.99002075195312</v>
      </c>
    </row>
    <row r="586" spans="1:2">
      <c r="A586">
        <v>0</v>
      </c>
      <c r="B586">
        <v>1.464318513870239</v>
      </c>
    </row>
    <row r="587" spans="1:2">
      <c r="A587">
        <v>0</v>
      </c>
      <c r="B587">
        <v>1.464318513870239</v>
      </c>
    </row>
    <row r="588" spans="1:2">
      <c r="A588">
        <v>96.4841</v>
      </c>
      <c r="B588">
        <v>93.31695556640625</v>
      </c>
    </row>
    <row r="589" spans="1:2">
      <c r="A589">
        <v>48.4605</v>
      </c>
      <c r="B589">
        <v>28.38735961914062</v>
      </c>
    </row>
    <row r="590" spans="1:2">
      <c r="A590">
        <v>26.0887</v>
      </c>
      <c r="B590">
        <v>1.464318513870239</v>
      </c>
    </row>
    <row r="591" spans="1:2">
      <c r="A591">
        <v>65.2634</v>
      </c>
      <c r="B591">
        <v>62.89766311645508</v>
      </c>
    </row>
    <row r="592" spans="1:2">
      <c r="A592">
        <v>94.35380000000001</v>
      </c>
      <c r="B592">
        <v>97.64192962646484</v>
      </c>
    </row>
    <row r="593" spans="1:2">
      <c r="A593">
        <v>56.3572</v>
      </c>
      <c r="B593">
        <v>34.83856201171875</v>
      </c>
    </row>
    <row r="594" spans="1:2">
      <c r="A594">
        <v>59.0116</v>
      </c>
      <c r="B594">
        <v>57.33882141113281</v>
      </c>
    </row>
    <row r="595" spans="1:2">
      <c r="A595">
        <v>0</v>
      </c>
      <c r="B595">
        <v>1.464318513870239</v>
      </c>
    </row>
    <row r="596" spans="1:2">
      <c r="A596">
        <v>97.4682</v>
      </c>
      <c r="B596">
        <v>98.22727203369141</v>
      </c>
    </row>
    <row r="597" spans="1:2">
      <c r="A597">
        <v>0</v>
      </c>
      <c r="B597">
        <v>1.464318513870239</v>
      </c>
    </row>
    <row r="598" spans="1:2">
      <c r="A598">
        <v>0</v>
      </c>
      <c r="B598">
        <v>8.91624927520752</v>
      </c>
    </row>
    <row r="599" spans="1:2">
      <c r="A599">
        <v>97.4297</v>
      </c>
      <c r="B599">
        <v>93.89199829101562</v>
      </c>
    </row>
    <row r="600" spans="1:2">
      <c r="A600">
        <v>94.62139999999999</v>
      </c>
      <c r="B600">
        <v>95.69837188720703</v>
      </c>
    </row>
    <row r="601" spans="1:2">
      <c r="A601">
        <v>95.42019999999999</v>
      </c>
      <c r="B601">
        <v>79.79076385498047</v>
      </c>
    </row>
    <row r="602" spans="1:2">
      <c r="A602">
        <v>0</v>
      </c>
      <c r="B602">
        <v>16.84330940246582</v>
      </c>
    </row>
    <row r="603" spans="1:2">
      <c r="A603">
        <v>0</v>
      </c>
      <c r="B603">
        <v>1.464318513870239</v>
      </c>
    </row>
    <row r="604" spans="1:2">
      <c r="A604">
        <v>0</v>
      </c>
      <c r="B604">
        <v>1.464318513870239</v>
      </c>
    </row>
    <row r="605" spans="1:2">
      <c r="A605">
        <v>0</v>
      </c>
      <c r="B605">
        <v>21.88727188110352</v>
      </c>
    </row>
    <row r="606" spans="1:2">
      <c r="A606">
        <v>0</v>
      </c>
      <c r="B606">
        <v>1.464318513870239</v>
      </c>
    </row>
    <row r="607" spans="1:2">
      <c r="A607">
        <v>96.69070000000001</v>
      </c>
      <c r="B607">
        <v>99.32611083984375</v>
      </c>
    </row>
    <row r="608" spans="1:2">
      <c r="A608">
        <v>59.46359999999999</v>
      </c>
      <c r="B608">
        <v>70.684814453125</v>
      </c>
    </row>
    <row r="609" spans="1:2">
      <c r="A609">
        <v>91.8409</v>
      </c>
      <c r="B609">
        <v>87.491943359375</v>
      </c>
    </row>
    <row r="610" spans="1:2">
      <c r="A610">
        <v>92.1084</v>
      </c>
      <c r="B610">
        <v>94.42542266845703</v>
      </c>
    </row>
    <row r="611" spans="1:2">
      <c r="A611">
        <v>0</v>
      </c>
      <c r="B611">
        <v>1.464318513870239</v>
      </c>
    </row>
    <row r="612" spans="1:2">
      <c r="A612">
        <v>0</v>
      </c>
      <c r="B612">
        <v>5.366293430328369</v>
      </c>
    </row>
    <row r="613" spans="1:2">
      <c r="A613">
        <v>0</v>
      </c>
      <c r="B613">
        <v>-2.7679283618927</v>
      </c>
    </row>
    <row r="614" spans="1:2">
      <c r="A614">
        <v>86.1413</v>
      </c>
      <c r="B614">
        <v>67.10830688476562</v>
      </c>
    </row>
    <row r="615" spans="1:2">
      <c r="A615">
        <v>65.47190000000001</v>
      </c>
      <c r="B615">
        <v>60.21699905395508</v>
      </c>
    </row>
    <row r="616" spans="1:2">
      <c r="A616">
        <v>89.953</v>
      </c>
      <c r="B616">
        <v>92.93909454345703</v>
      </c>
    </row>
    <row r="617" spans="1:2">
      <c r="A617">
        <v>75.5035</v>
      </c>
      <c r="B617">
        <v>74.03113555908203</v>
      </c>
    </row>
    <row r="618" spans="1:2">
      <c r="A618">
        <v>0</v>
      </c>
      <c r="B618">
        <v>10.06075286865234</v>
      </c>
    </row>
    <row r="619" spans="1:2">
      <c r="A619">
        <v>94.82129999999999</v>
      </c>
      <c r="B619">
        <v>91.56090545654297</v>
      </c>
    </row>
    <row r="620" spans="1:2">
      <c r="A620">
        <v>94.3878</v>
      </c>
      <c r="B620">
        <v>94.20259857177734</v>
      </c>
    </row>
    <row r="621" spans="1:2">
      <c r="A621">
        <v>47.4236</v>
      </c>
      <c r="B621">
        <v>53.14109802246094</v>
      </c>
    </row>
    <row r="622" spans="1:2">
      <c r="A622">
        <v>0</v>
      </c>
      <c r="B622">
        <v>1.464318513870239</v>
      </c>
    </row>
    <row r="623" spans="1:2">
      <c r="A623">
        <v>95.76009999999999</v>
      </c>
      <c r="B623">
        <v>95.04196166992188</v>
      </c>
    </row>
    <row r="624" spans="1:2">
      <c r="A624">
        <v>85.15470000000001</v>
      </c>
      <c r="B624">
        <v>86.71266937255859</v>
      </c>
    </row>
    <row r="625" spans="1:2">
      <c r="A625">
        <v>97.727</v>
      </c>
      <c r="B625">
        <v>104.2171936035156</v>
      </c>
    </row>
    <row r="626" spans="1:2">
      <c r="A626">
        <v>90.5228</v>
      </c>
      <c r="B626">
        <v>93.08244323730469</v>
      </c>
    </row>
    <row r="627" spans="1:2">
      <c r="A627">
        <v>0</v>
      </c>
      <c r="B627">
        <v>1.464318513870239</v>
      </c>
    </row>
    <row r="628" spans="1:2">
      <c r="A628">
        <v>94.7307</v>
      </c>
      <c r="B628">
        <v>97.29886627197266</v>
      </c>
    </row>
    <row r="629" spans="1:2">
      <c r="A629">
        <v>94.2991</v>
      </c>
      <c r="B629">
        <v>94.65198516845703</v>
      </c>
    </row>
    <row r="630" spans="1:2">
      <c r="A630">
        <v>97.4539</v>
      </c>
      <c r="B630">
        <v>91.10150146484375</v>
      </c>
    </row>
    <row r="631" spans="1:2">
      <c r="A631">
        <v>93.4218</v>
      </c>
      <c r="B631">
        <v>96.86076354980469</v>
      </c>
    </row>
    <row r="632" spans="1:2">
      <c r="A632">
        <v>0</v>
      </c>
      <c r="B632">
        <v>1.464318513870239</v>
      </c>
    </row>
    <row r="633" spans="1:2">
      <c r="A633">
        <v>65.59010000000001</v>
      </c>
      <c r="B633">
        <v>44.78601455688477</v>
      </c>
    </row>
    <row r="634" spans="1:2">
      <c r="A634">
        <v>94.5883</v>
      </c>
      <c r="B634">
        <v>98.17385864257812</v>
      </c>
    </row>
    <row r="635" spans="1:2">
      <c r="A635">
        <v>90.42659999999999</v>
      </c>
      <c r="B635">
        <v>89.43799591064453</v>
      </c>
    </row>
    <row r="636" spans="1:2">
      <c r="A636">
        <v>93.235</v>
      </c>
      <c r="B636">
        <v>101.4223709106445</v>
      </c>
    </row>
    <row r="637" spans="1:2">
      <c r="A637">
        <v>96.5682</v>
      </c>
      <c r="B637">
        <v>92.80735015869141</v>
      </c>
    </row>
    <row r="638" spans="1:2">
      <c r="A638">
        <v>0</v>
      </c>
      <c r="B638">
        <v>4.488202095031738</v>
      </c>
    </row>
    <row r="639" spans="1:2">
      <c r="A639">
        <v>96.04640000000001</v>
      </c>
      <c r="B639">
        <v>82.94407653808594</v>
      </c>
    </row>
    <row r="640" spans="1:2">
      <c r="A640">
        <v>0</v>
      </c>
      <c r="B640">
        <v>1.464318513870239</v>
      </c>
    </row>
    <row r="641" spans="1:2">
      <c r="A641">
        <v>0</v>
      </c>
      <c r="B641">
        <v>1.464318513870239</v>
      </c>
    </row>
    <row r="642" spans="1:2">
      <c r="A642">
        <v>0</v>
      </c>
      <c r="B642">
        <v>1.464318513870239</v>
      </c>
    </row>
    <row r="643" spans="1:2">
      <c r="A643">
        <v>90.4923</v>
      </c>
      <c r="B643">
        <v>83.71605682373047</v>
      </c>
    </row>
    <row r="644" spans="1:2">
      <c r="A644">
        <v>93.48560000000001</v>
      </c>
      <c r="B644">
        <v>95.01956939697266</v>
      </c>
    </row>
    <row r="645" spans="1:2">
      <c r="A645">
        <v>96.13330000000001</v>
      </c>
      <c r="B645">
        <v>93.76236724853516</v>
      </c>
    </row>
    <row r="646" spans="1:2">
      <c r="A646">
        <v>97.37050000000001</v>
      </c>
      <c r="B646">
        <v>97.69576263427734</v>
      </c>
    </row>
    <row r="647" spans="1:2">
      <c r="A647">
        <v>95.5073</v>
      </c>
      <c r="B647">
        <v>89.86465454101562</v>
      </c>
    </row>
    <row r="648" spans="1:2">
      <c r="A648">
        <v>94.9944</v>
      </c>
      <c r="B648">
        <v>89.52906036376953</v>
      </c>
    </row>
    <row r="649" spans="1:2">
      <c r="A649">
        <v>92.7449</v>
      </c>
      <c r="B649">
        <v>65.41649627685547</v>
      </c>
    </row>
    <row r="650" spans="1:2">
      <c r="A650">
        <v>96.43170000000001</v>
      </c>
      <c r="B650">
        <v>95.88520812988281</v>
      </c>
    </row>
    <row r="651" spans="1:2">
      <c r="A651">
        <v>97.5702</v>
      </c>
      <c r="B651">
        <v>85.30132293701172</v>
      </c>
    </row>
    <row r="652" spans="1:2">
      <c r="A652">
        <v>0</v>
      </c>
      <c r="B652">
        <v>1.464318513870239</v>
      </c>
    </row>
    <row r="653" spans="1:2">
      <c r="A653">
        <v>0</v>
      </c>
      <c r="B653">
        <v>-1.785123229026794</v>
      </c>
    </row>
    <row r="654" spans="1:2">
      <c r="A654">
        <v>85.7919</v>
      </c>
      <c r="B654">
        <v>73.05120849609375</v>
      </c>
    </row>
    <row r="655" spans="1:2">
      <c r="A655">
        <v>94.1461</v>
      </c>
      <c r="B655">
        <v>104.1795120239258</v>
      </c>
    </row>
    <row r="656" spans="1:2">
      <c r="A656">
        <v>97.64230000000001</v>
      </c>
      <c r="B656">
        <v>101.0555191040039</v>
      </c>
    </row>
    <row r="657" spans="1:2">
      <c r="A657">
        <v>93.72839999999999</v>
      </c>
      <c r="B657">
        <v>96.32864379882812</v>
      </c>
    </row>
    <row r="658" spans="1:2">
      <c r="A658">
        <v>0</v>
      </c>
      <c r="B658">
        <v>39.01462936401367</v>
      </c>
    </row>
    <row r="659" spans="1:2">
      <c r="A659">
        <v>0</v>
      </c>
      <c r="B659">
        <v>1.464318513870239</v>
      </c>
    </row>
    <row r="660" spans="1:2">
      <c r="A660">
        <v>98.0992</v>
      </c>
      <c r="B660">
        <v>97.59602355957031</v>
      </c>
    </row>
    <row r="661" spans="1:2">
      <c r="A661">
        <v>47.5706</v>
      </c>
      <c r="B661">
        <v>28.77237701416016</v>
      </c>
    </row>
    <row r="662" spans="1:2">
      <c r="A662">
        <v>0</v>
      </c>
      <c r="B662">
        <v>1.464318513870239</v>
      </c>
    </row>
    <row r="663" spans="1:2">
      <c r="A663">
        <v>0</v>
      </c>
      <c r="B663">
        <v>1.464318513870239</v>
      </c>
    </row>
    <row r="664" spans="1:2">
      <c r="A664">
        <v>0</v>
      </c>
      <c r="B664">
        <v>1.464318513870239</v>
      </c>
    </row>
    <row r="665" spans="1:2">
      <c r="A665">
        <v>98.1448</v>
      </c>
      <c r="B665">
        <v>98.40776824951172</v>
      </c>
    </row>
    <row r="666" spans="1:2">
      <c r="A666">
        <v>0</v>
      </c>
      <c r="B666">
        <v>1.464318513870239</v>
      </c>
    </row>
    <row r="667" spans="1:2">
      <c r="A667">
        <v>0</v>
      </c>
      <c r="B667">
        <v>1.516820073127747</v>
      </c>
    </row>
    <row r="668" spans="1:2">
      <c r="A668">
        <v>77.3763</v>
      </c>
      <c r="B668">
        <v>80.10447692871094</v>
      </c>
    </row>
    <row r="669" spans="1:2">
      <c r="A669">
        <v>92.994</v>
      </c>
      <c r="B669">
        <v>90.83136749267578</v>
      </c>
    </row>
    <row r="670" spans="1:2">
      <c r="A670">
        <v>78.6854</v>
      </c>
      <c r="B670">
        <v>68.79037475585938</v>
      </c>
    </row>
    <row r="671" spans="1:2">
      <c r="A671">
        <v>0</v>
      </c>
      <c r="B671">
        <v>1.464318513870239</v>
      </c>
    </row>
    <row r="672" spans="1:2">
      <c r="A672">
        <v>92.4999</v>
      </c>
      <c r="B672">
        <v>93.92756652832031</v>
      </c>
    </row>
    <row r="673" spans="1:2">
      <c r="A673">
        <v>94.872</v>
      </c>
      <c r="B673">
        <v>94.50109100341797</v>
      </c>
    </row>
    <row r="674" spans="1:2">
      <c r="A674">
        <v>96.7976</v>
      </c>
      <c r="B674">
        <v>101.0744247436523</v>
      </c>
    </row>
    <row r="675" spans="1:2">
      <c r="A675">
        <v>0</v>
      </c>
      <c r="B675">
        <v>15.18423271179199</v>
      </c>
    </row>
    <row r="676" spans="1:2">
      <c r="A676">
        <v>95.30670000000001</v>
      </c>
      <c r="B676">
        <v>74.75435638427734</v>
      </c>
    </row>
    <row r="677" spans="1:2">
      <c r="A677">
        <v>93.2216</v>
      </c>
      <c r="B677">
        <v>89.47296142578125</v>
      </c>
    </row>
    <row r="678" spans="1:2">
      <c r="A678">
        <v>0</v>
      </c>
      <c r="B678">
        <v>1.464318513870239</v>
      </c>
    </row>
    <row r="679" spans="1:2">
      <c r="A679">
        <v>0</v>
      </c>
      <c r="B679">
        <v>1.464318513870239</v>
      </c>
    </row>
    <row r="680" spans="1:2">
      <c r="A680">
        <v>88.87779999999999</v>
      </c>
      <c r="B680">
        <v>86.2926025390625</v>
      </c>
    </row>
    <row r="681" spans="1:2">
      <c r="A681">
        <v>93.2257</v>
      </c>
      <c r="B681">
        <v>89.42713928222656</v>
      </c>
    </row>
    <row r="682" spans="1:2">
      <c r="A682">
        <v>67.9773</v>
      </c>
      <c r="B682">
        <v>65.96485137939453</v>
      </c>
    </row>
    <row r="683" spans="1:2">
      <c r="A683">
        <v>0</v>
      </c>
      <c r="B683">
        <v>18.33160972595215</v>
      </c>
    </row>
    <row r="684" spans="1:2">
      <c r="A684">
        <v>95.2732</v>
      </c>
      <c r="B684">
        <v>93.62033843994141</v>
      </c>
    </row>
    <row r="685" spans="1:2">
      <c r="A685">
        <v>92.3432</v>
      </c>
      <c r="B685">
        <v>93.43318176269531</v>
      </c>
    </row>
    <row r="686" spans="1:2">
      <c r="A686">
        <v>97.5539</v>
      </c>
      <c r="B686">
        <v>85.28884887695312</v>
      </c>
    </row>
    <row r="687" spans="1:2">
      <c r="A687">
        <v>97.3558</v>
      </c>
      <c r="B687">
        <v>97.60328674316406</v>
      </c>
    </row>
    <row r="688" spans="1:2">
      <c r="A688">
        <v>95.32080000000001</v>
      </c>
      <c r="B688">
        <v>88.22991180419922</v>
      </c>
    </row>
    <row r="689" spans="1:2">
      <c r="A689">
        <v>97.4388</v>
      </c>
      <c r="B689">
        <v>100.9664840698242</v>
      </c>
    </row>
    <row r="690" spans="1:2">
      <c r="A690">
        <v>96.03830000000001</v>
      </c>
      <c r="B690">
        <v>94.90190887451172</v>
      </c>
    </row>
    <row r="691" spans="1:2">
      <c r="A691">
        <v>97.6643</v>
      </c>
      <c r="B691">
        <v>89.25019836425781</v>
      </c>
    </row>
    <row r="692" spans="1:2">
      <c r="A692">
        <v>0</v>
      </c>
      <c r="B692">
        <v>1.464318513870239</v>
      </c>
    </row>
    <row r="693" spans="1:2">
      <c r="A693">
        <v>0</v>
      </c>
      <c r="B693">
        <v>1.464318513870239</v>
      </c>
    </row>
    <row r="694" spans="1:2">
      <c r="A694">
        <v>96.6088</v>
      </c>
      <c r="B694">
        <v>90.10036468505859</v>
      </c>
    </row>
    <row r="695" spans="1:2">
      <c r="A695">
        <v>0</v>
      </c>
      <c r="B695">
        <v>1.464318513870239</v>
      </c>
    </row>
    <row r="696" spans="1:2">
      <c r="A696">
        <v>20.5049</v>
      </c>
      <c r="B696">
        <v>31.54191398620605</v>
      </c>
    </row>
    <row r="697" spans="1:2">
      <c r="A697">
        <v>0</v>
      </c>
      <c r="B697">
        <v>1.632290124893188</v>
      </c>
    </row>
    <row r="698" spans="1:2">
      <c r="A698">
        <v>70.2261</v>
      </c>
      <c r="B698">
        <v>86.69773101806641</v>
      </c>
    </row>
    <row r="699" spans="1:2">
      <c r="A699">
        <v>85.3802</v>
      </c>
      <c r="B699">
        <v>85.38619995117188</v>
      </c>
    </row>
    <row r="700" spans="1:2">
      <c r="A700">
        <v>0</v>
      </c>
      <c r="B700">
        <v>1.464318513870239</v>
      </c>
    </row>
    <row r="701" spans="1:2">
      <c r="A701">
        <v>93.9971</v>
      </c>
      <c r="B701">
        <v>96.17636871337891</v>
      </c>
    </row>
    <row r="702" spans="1:2">
      <c r="A702">
        <v>91.7238</v>
      </c>
      <c r="B702">
        <v>95.15873718261719</v>
      </c>
    </row>
    <row r="703" spans="1:2">
      <c r="A703">
        <v>0</v>
      </c>
      <c r="B703">
        <v>10.56831741333008</v>
      </c>
    </row>
    <row r="704" spans="1:2">
      <c r="A704">
        <v>92.5765</v>
      </c>
      <c r="B704">
        <v>89.98605346679688</v>
      </c>
    </row>
    <row r="705" spans="1:2">
      <c r="A705">
        <v>97.03879999999999</v>
      </c>
      <c r="B705">
        <v>104.7702178955078</v>
      </c>
    </row>
    <row r="706" spans="1:2">
      <c r="A706">
        <v>0</v>
      </c>
      <c r="B706">
        <v>-7.836356639862061</v>
      </c>
    </row>
    <row r="707" spans="1:2">
      <c r="A707">
        <v>31.1386</v>
      </c>
      <c r="B707">
        <v>46.4206428527832</v>
      </c>
    </row>
    <row r="708" spans="1:2">
      <c r="A708">
        <v>0</v>
      </c>
      <c r="B708">
        <v>1.464318513870239</v>
      </c>
    </row>
    <row r="709" spans="1:2">
      <c r="A709">
        <v>75.3861</v>
      </c>
      <c r="B709">
        <v>31.87187385559082</v>
      </c>
    </row>
    <row r="710" spans="1:2">
      <c r="A710">
        <v>0</v>
      </c>
      <c r="B710">
        <v>56.37960433959961</v>
      </c>
    </row>
    <row r="711" spans="1:2">
      <c r="A711">
        <v>0</v>
      </c>
      <c r="B711">
        <v>9.579104423522949</v>
      </c>
    </row>
    <row r="712" spans="1:2">
      <c r="A712">
        <v>0</v>
      </c>
      <c r="B712">
        <v>1.464318513870239</v>
      </c>
    </row>
    <row r="713" spans="1:2">
      <c r="A713">
        <v>95.3809</v>
      </c>
      <c r="B713">
        <v>95.29111480712891</v>
      </c>
    </row>
    <row r="714" spans="1:2">
      <c r="A714">
        <v>94.99639999999999</v>
      </c>
      <c r="B714">
        <v>62.09590148925781</v>
      </c>
    </row>
    <row r="715" spans="1:2">
      <c r="A715">
        <v>0</v>
      </c>
      <c r="B715">
        <v>1.464318513870239</v>
      </c>
    </row>
    <row r="716" spans="1:2">
      <c r="A716">
        <v>92.9901</v>
      </c>
      <c r="B716">
        <v>93.91982269287109</v>
      </c>
    </row>
    <row r="717" spans="1:2">
      <c r="A717">
        <v>0</v>
      </c>
      <c r="B717">
        <v>1.464318513870239</v>
      </c>
    </row>
    <row r="718" spans="1:2">
      <c r="A718">
        <v>97.6345</v>
      </c>
      <c r="B718">
        <v>95.85282897949219</v>
      </c>
    </row>
    <row r="719" spans="1:2">
      <c r="A719">
        <v>0</v>
      </c>
      <c r="B719">
        <v>5.249104022979736</v>
      </c>
    </row>
    <row r="720" spans="1:2">
      <c r="A720">
        <v>97.9064</v>
      </c>
      <c r="B720">
        <v>94.62034606933594</v>
      </c>
    </row>
    <row r="721" spans="1:2">
      <c r="A721">
        <v>69.95959999999999</v>
      </c>
      <c r="B721">
        <v>1.464318513870239</v>
      </c>
    </row>
    <row r="722" spans="1:2">
      <c r="A722">
        <v>94.878</v>
      </c>
      <c r="B722">
        <v>91.87100982666016</v>
      </c>
    </row>
    <row r="723" spans="1:2">
      <c r="A723">
        <v>0</v>
      </c>
      <c r="B723">
        <v>1.464318513870239</v>
      </c>
    </row>
    <row r="724" spans="1:2">
      <c r="A724">
        <v>96.0294</v>
      </c>
      <c r="B724">
        <v>86.95619964599609</v>
      </c>
    </row>
    <row r="725" spans="1:2">
      <c r="A725">
        <v>93.1324</v>
      </c>
      <c r="B725">
        <v>98.27048492431641</v>
      </c>
    </row>
    <row r="726" spans="1:2">
      <c r="A726">
        <v>0</v>
      </c>
      <c r="B726">
        <v>1.464318513870239</v>
      </c>
    </row>
    <row r="727" spans="1:2">
      <c r="A727">
        <v>97.1365</v>
      </c>
      <c r="B727">
        <v>95.45368194580078</v>
      </c>
    </row>
    <row r="728" spans="1:2">
      <c r="A728">
        <v>48.3655</v>
      </c>
      <c r="B728">
        <v>29.55253028869629</v>
      </c>
    </row>
    <row r="729" spans="1:2">
      <c r="A729">
        <v>0</v>
      </c>
      <c r="B729">
        <v>3.397713661193848</v>
      </c>
    </row>
    <row r="730" spans="1:2">
      <c r="A730">
        <v>94.4311</v>
      </c>
      <c r="B730">
        <v>96.02626037597656</v>
      </c>
    </row>
    <row r="731" spans="1:2">
      <c r="A731">
        <v>92.2543</v>
      </c>
      <c r="B731">
        <v>89.92422485351562</v>
      </c>
    </row>
    <row r="732" spans="1:2">
      <c r="A732">
        <v>37.7601</v>
      </c>
      <c r="B732">
        <v>55.58712005615234</v>
      </c>
    </row>
    <row r="733" spans="1:2">
      <c r="A733">
        <v>77.2188</v>
      </c>
      <c r="B733">
        <v>91.15950012207031</v>
      </c>
    </row>
    <row r="734" spans="1:2">
      <c r="A734">
        <v>0</v>
      </c>
      <c r="B734">
        <v>19.79352951049805</v>
      </c>
    </row>
    <row r="735" spans="1:2">
      <c r="A735">
        <v>93.5758</v>
      </c>
      <c r="B735">
        <v>93.24416351318359</v>
      </c>
    </row>
    <row r="736" spans="1:2">
      <c r="A736">
        <v>0</v>
      </c>
      <c r="B736">
        <v>1.464318513870239</v>
      </c>
    </row>
    <row r="737" spans="1:2">
      <c r="A737">
        <v>97.259</v>
      </c>
      <c r="B737">
        <v>105.2375106811523</v>
      </c>
    </row>
    <row r="738" spans="1:2">
      <c r="A738">
        <v>33.8181</v>
      </c>
      <c r="B738">
        <v>34.5659294128418</v>
      </c>
    </row>
    <row r="739" spans="1:2">
      <c r="A739">
        <v>90.43559999999999</v>
      </c>
      <c r="B739">
        <v>100.9415435791016</v>
      </c>
    </row>
    <row r="740" spans="1:2">
      <c r="A740">
        <v>93.39239999999999</v>
      </c>
      <c r="B740">
        <v>93.54798889160156</v>
      </c>
    </row>
    <row r="741" spans="1:2">
      <c r="A741">
        <v>0</v>
      </c>
      <c r="B741">
        <v>10.01983737945557</v>
      </c>
    </row>
    <row r="742" spans="1:2">
      <c r="A742">
        <v>0</v>
      </c>
      <c r="B742">
        <v>-5.109028816223145</v>
      </c>
    </row>
    <row r="743" spans="1:2">
      <c r="A743">
        <v>92.7547</v>
      </c>
      <c r="B743">
        <v>101.319953918457</v>
      </c>
    </row>
    <row r="744" spans="1:2">
      <c r="A744">
        <v>79.452</v>
      </c>
      <c r="B744">
        <v>81.10910034179688</v>
      </c>
    </row>
    <row r="745" spans="1:2">
      <c r="A745">
        <v>0</v>
      </c>
      <c r="B745">
        <v>13.63098812103271</v>
      </c>
    </row>
    <row r="746" spans="1:2">
      <c r="A746">
        <v>0</v>
      </c>
      <c r="B746">
        <v>1.47707200050354</v>
      </c>
    </row>
    <row r="747" spans="1:2">
      <c r="A747">
        <v>42.7735</v>
      </c>
      <c r="B747">
        <v>1.464318513870239</v>
      </c>
    </row>
    <row r="748" spans="1:2">
      <c r="A748">
        <v>0</v>
      </c>
      <c r="B748">
        <v>1.464318513870239</v>
      </c>
    </row>
    <row r="749" spans="1:2">
      <c r="A749">
        <v>0</v>
      </c>
      <c r="B749">
        <v>1.464318513870239</v>
      </c>
    </row>
    <row r="750" spans="1:2">
      <c r="A750">
        <v>96.0655</v>
      </c>
      <c r="B750">
        <v>93.93292999267578</v>
      </c>
    </row>
    <row r="751" spans="1:2">
      <c r="A751">
        <v>27.1418</v>
      </c>
      <c r="B751">
        <v>1.248895168304443</v>
      </c>
    </row>
    <row r="752" spans="1:2">
      <c r="A752">
        <v>0</v>
      </c>
      <c r="B752">
        <v>1.464318513870239</v>
      </c>
    </row>
    <row r="753" spans="1:2">
      <c r="A753">
        <v>96.57980000000001</v>
      </c>
      <c r="B753">
        <v>95.75446319580078</v>
      </c>
    </row>
    <row r="754" spans="1:2">
      <c r="A754">
        <v>0</v>
      </c>
      <c r="B754">
        <v>1.464318513870239</v>
      </c>
    </row>
    <row r="755" spans="1:2">
      <c r="A755">
        <v>85.6527</v>
      </c>
      <c r="B755">
        <v>89.45006561279297</v>
      </c>
    </row>
    <row r="756" spans="1:2">
      <c r="A756">
        <v>0</v>
      </c>
      <c r="B756">
        <v>1.464318513870239</v>
      </c>
    </row>
    <row r="757" spans="1:2">
      <c r="A757">
        <v>96.57250000000001</v>
      </c>
      <c r="B757">
        <v>94.56134796142578</v>
      </c>
    </row>
    <row r="758" spans="1:2">
      <c r="A758">
        <v>0</v>
      </c>
      <c r="B758">
        <v>1.464318513870239</v>
      </c>
    </row>
    <row r="759" spans="1:2">
      <c r="A759">
        <v>96.7025</v>
      </c>
      <c r="B759">
        <v>95.26274871826172</v>
      </c>
    </row>
    <row r="760" spans="1:2">
      <c r="A760">
        <v>92.6588</v>
      </c>
      <c r="B760">
        <v>90.76957702636719</v>
      </c>
    </row>
    <row r="761" spans="1:2">
      <c r="A761">
        <v>76.9813</v>
      </c>
      <c r="B761">
        <v>52.41860198974609</v>
      </c>
    </row>
    <row r="762" spans="1:2">
      <c r="A762">
        <v>98.0421</v>
      </c>
      <c r="B762">
        <v>93.75334167480469</v>
      </c>
    </row>
    <row r="763" spans="1:2">
      <c r="A763">
        <v>0</v>
      </c>
      <c r="B763">
        <v>1.464318513870239</v>
      </c>
    </row>
    <row r="764" spans="1:2">
      <c r="A764">
        <v>0</v>
      </c>
      <c r="B764">
        <v>46.03718185424805</v>
      </c>
    </row>
    <row r="765" spans="1:2">
      <c r="A765">
        <v>0</v>
      </c>
      <c r="B765">
        <v>1.464318513870239</v>
      </c>
    </row>
    <row r="766" spans="1:2">
      <c r="A766">
        <v>96.12</v>
      </c>
      <c r="B766">
        <v>84.45417022705078</v>
      </c>
    </row>
    <row r="767" spans="1:2">
      <c r="A767">
        <v>93.9032</v>
      </c>
      <c r="B767">
        <v>92.02972412109375</v>
      </c>
    </row>
    <row r="768" spans="1:2">
      <c r="A768">
        <v>97.9927</v>
      </c>
      <c r="B768">
        <v>101.9459228515625</v>
      </c>
    </row>
    <row r="769" spans="1:2">
      <c r="A769">
        <v>0</v>
      </c>
      <c r="B769">
        <v>1.681659817695618</v>
      </c>
    </row>
    <row r="770" spans="1:2">
      <c r="A770">
        <v>90.306</v>
      </c>
      <c r="B770">
        <v>57.28004837036133</v>
      </c>
    </row>
    <row r="771" spans="1:2">
      <c r="A771">
        <v>68.6836</v>
      </c>
      <c r="B771">
        <v>77.3463134765625</v>
      </c>
    </row>
    <row r="772" spans="1:2">
      <c r="A772">
        <v>94.8347</v>
      </c>
      <c r="B772">
        <v>94.55940246582031</v>
      </c>
    </row>
    <row r="773" spans="1:2">
      <c r="A773">
        <v>94.501</v>
      </c>
      <c r="B773">
        <v>93.07552337646484</v>
      </c>
    </row>
    <row r="774" spans="1:2">
      <c r="A774">
        <v>0</v>
      </c>
      <c r="B774">
        <v>2.360724687576294</v>
      </c>
    </row>
    <row r="775" spans="1:2">
      <c r="A775">
        <v>0</v>
      </c>
      <c r="B775">
        <v>1.464318513870239</v>
      </c>
    </row>
    <row r="776" spans="1:2">
      <c r="A776">
        <v>0</v>
      </c>
      <c r="B776">
        <v>1.464318513870239</v>
      </c>
    </row>
    <row r="777" spans="1:2">
      <c r="A777">
        <v>94.8819</v>
      </c>
      <c r="B777">
        <v>97.98925018310547</v>
      </c>
    </row>
    <row r="778" spans="1:2">
      <c r="A778">
        <v>90.1356</v>
      </c>
      <c r="B778">
        <v>90.04209899902344</v>
      </c>
    </row>
    <row r="779" spans="1:2">
      <c r="A779">
        <v>0</v>
      </c>
      <c r="B779">
        <v>27.06149482727051</v>
      </c>
    </row>
    <row r="780" spans="1:2">
      <c r="A780">
        <v>97.54859999999999</v>
      </c>
      <c r="B780">
        <v>81.42173767089844</v>
      </c>
    </row>
    <row r="781" spans="1:2">
      <c r="A781">
        <v>94.4071</v>
      </c>
      <c r="B781">
        <v>94.69188690185547</v>
      </c>
    </row>
    <row r="782" spans="1:2">
      <c r="A782">
        <v>98.3837</v>
      </c>
      <c r="B782">
        <v>94.93218231201172</v>
      </c>
    </row>
    <row r="783" spans="1:2">
      <c r="A783">
        <v>0</v>
      </c>
      <c r="B783">
        <v>1.464318513870239</v>
      </c>
    </row>
    <row r="784" spans="1:2">
      <c r="A784">
        <v>0</v>
      </c>
      <c r="B784">
        <v>1.464318513870239</v>
      </c>
    </row>
    <row r="785" spans="1:2">
      <c r="A785">
        <v>0</v>
      </c>
      <c r="B785">
        <v>1.559870839118958</v>
      </c>
    </row>
    <row r="786" spans="1:2">
      <c r="A786">
        <v>42.9512</v>
      </c>
      <c r="B786">
        <v>45.58330917358398</v>
      </c>
    </row>
    <row r="787" spans="1:2">
      <c r="A787">
        <v>47.7993</v>
      </c>
      <c r="B787">
        <v>39.18686294555664</v>
      </c>
    </row>
    <row r="788" spans="1:2">
      <c r="A788">
        <v>96.1716</v>
      </c>
      <c r="B788">
        <v>95.78734588623047</v>
      </c>
    </row>
    <row r="789" spans="1:2">
      <c r="A789">
        <v>89.34439999999999</v>
      </c>
      <c r="B789">
        <v>90.69942474365234</v>
      </c>
    </row>
    <row r="790" spans="1:2">
      <c r="A790">
        <v>97.12309999999999</v>
      </c>
      <c r="B790">
        <v>99.63724517822266</v>
      </c>
    </row>
    <row r="791" spans="1:2">
      <c r="A791">
        <v>0</v>
      </c>
      <c r="B791">
        <v>1.464318513870239</v>
      </c>
    </row>
    <row r="792" spans="1:2">
      <c r="A792">
        <v>93.46299999999999</v>
      </c>
      <c r="B792">
        <v>85.42567443847656</v>
      </c>
    </row>
    <row r="793" spans="1:2">
      <c r="A793">
        <v>82.4914</v>
      </c>
      <c r="B793">
        <v>93.58452606201172</v>
      </c>
    </row>
    <row r="794" spans="1:2">
      <c r="A794">
        <v>81.6678</v>
      </c>
      <c r="B794">
        <v>76.20737457275391</v>
      </c>
    </row>
    <row r="795" spans="1:2">
      <c r="A795">
        <v>93.62269999999999</v>
      </c>
      <c r="B795">
        <v>94.88420104980469</v>
      </c>
    </row>
    <row r="796" spans="1:2">
      <c r="A796">
        <v>91.8563</v>
      </c>
      <c r="B796">
        <v>84.90705871582031</v>
      </c>
    </row>
    <row r="797" spans="1:2">
      <c r="A797">
        <v>0</v>
      </c>
      <c r="B797">
        <v>1.464318513870239</v>
      </c>
    </row>
    <row r="798" spans="1:2">
      <c r="A798">
        <v>95.1155</v>
      </c>
      <c r="B798">
        <v>95.87223815917969</v>
      </c>
    </row>
    <row r="799" spans="1:2">
      <c r="A799">
        <v>0</v>
      </c>
      <c r="B799">
        <v>-1.477710723876953</v>
      </c>
    </row>
    <row r="800" spans="1:2">
      <c r="A800">
        <v>88.1786</v>
      </c>
      <c r="B800">
        <v>87.54489135742188</v>
      </c>
    </row>
    <row r="801" spans="1:2">
      <c r="A801">
        <v>86.6765</v>
      </c>
      <c r="B801">
        <v>86.73626708984375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0.416659027338028</v>
      </c>
      <c r="C2">
        <v>0.4072749018669128</v>
      </c>
      <c r="D2">
        <v>0.08670292794704437</v>
      </c>
      <c r="E2">
        <v>0.08302047103643417</v>
      </c>
    </row>
    <row r="3" spans="1:5">
      <c r="A3">
        <v>2</v>
      </c>
      <c r="B3">
        <v>0.3120015859603882</v>
      </c>
      <c r="C3">
        <v>0.322056919336319</v>
      </c>
      <c r="D3">
        <v>0.04878830909729004</v>
      </c>
      <c r="E3">
        <v>0.05198279768228531</v>
      </c>
    </row>
    <row r="4" spans="1:5">
      <c r="A4">
        <v>3</v>
      </c>
      <c r="B4">
        <v>0.2778519988059998</v>
      </c>
      <c r="C4">
        <v>0.2965535223484039</v>
      </c>
      <c r="D4">
        <v>0.03872252628207207</v>
      </c>
      <c r="E4">
        <v>0.04411233589053154</v>
      </c>
    </row>
    <row r="5" spans="1:5">
      <c r="A5">
        <v>4</v>
      </c>
      <c r="B5">
        <v>0.2829317450523376</v>
      </c>
      <c r="C5">
        <v>0.2563098073005676</v>
      </c>
      <c r="D5">
        <v>0.04016940668225288</v>
      </c>
      <c r="E5">
        <v>0.03299526125192642</v>
      </c>
    </row>
    <row r="6" spans="1:5">
      <c r="A6">
        <v>5</v>
      </c>
      <c r="B6">
        <v>0.2473873198032379</v>
      </c>
      <c r="C6">
        <v>0.2543981075286865</v>
      </c>
      <c r="D6">
        <v>0.03075305186212063</v>
      </c>
      <c r="E6">
        <v>0.03251791372895241</v>
      </c>
    </row>
    <row r="7" spans="1:5">
      <c r="A7">
        <v>6</v>
      </c>
      <c r="B7">
        <v>0.2417382895946503</v>
      </c>
      <c r="C7">
        <v>0.2539826333522797</v>
      </c>
      <c r="D7">
        <v>0.0293798390775919</v>
      </c>
      <c r="E7">
        <v>0.03241539373993874</v>
      </c>
    </row>
    <row r="8" spans="1:5">
      <c r="A8">
        <v>7</v>
      </c>
      <c r="B8">
        <v>0.2404518723487854</v>
      </c>
      <c r="C8">
        <v>0.2259342819452286</v>
      </c>
      <c r="D8">
        <v>0.02907046303153038</v>
      </c>
      <c r="E8">
        <v>0.02568859420716763</v>
      </c>
    </row>
    <row r="9" spans="1:5">
      <c r="A9">
        <v>8</v>
      </c>
      <c r="B9">
        <v>0.2225811183452606</v>
      </c>
      <c r="C9">
        <v>0.2364522218704224</v>
      </c>
      <c r="D9">
        <v>0.02493782714009285</v>
      </c>
      <c r="E9">
        <v>0.02812355756759644</v>
      </c>
    </row>
    <row r="10" spans="1:5">
      <c r="A10">
        <v>9</v>
      </c>
      <c r="B10">
        <v>0.2229408174753189</v>
      </c>
      <c r="C10">
        <v>0.2350937277078629</v>
      </c>
      <c r="D10">
        <v>0.02502106502652168</v>
      </c>
      <c r="E10">
        <v>0.02780614420771599</v>
      </c>
    </row>
    <row r="11" spans="1:5">
      <c r="A11">
        <v>10</v>
      </c>
      <c r="B11">
        <v>0.2486210614442825</v>
      </c>
      <c r="C11">
        <v>0.2943486571311951</v>
      </c>
      <c r="D11">
        <v>0.0310750063508749</v>
      </c>
      <c r="E11">
        <v>0.04348360374569893</v>
      </c>
    </row>
    <row r="12" spans="1:5">
      <c r="A12">
        <v>11</v>
      </c>
      <c r="B12">
        <v>0.2111735492944717</v>
      </c>
      <c r="C12">
        <v>0.2460665553808212</v>
      </c>
      <c r="D12">
        <v>0.02246299013495445</v>
      </c>
      <c r="E12">
        <v>0.03044287115335464</v>
      </c>
    </row>
    <row r="13" spans="1:5">
      <c r="A13">
        <v>12</v>
      </c>
      <c r="B13">
        <v>0.2238487750291824</v>
      </c>
      <c r="C13">
        <v>0.2858185470104218</v>
      </c>
      <c r="D13">
        <v>0.02522311918437481</v>
      </c>
      <c r="E13">
        <v>0.04101278260350227</v>
      </c>
    </row>
    <row r="14" spans="1:5">
      <c r="A14">
        <v>13</v>
      </c>
      <c r="B14">
        <v>0.2129045724868774</v>
      </c>
      <c r="C14">
        <v>0.2457444816827774</v>
      </c>
      <c r="D14">
        <v>0.02283069118857384</v>
      </c>
      <c r="E14">
        <v>0.03036292269825935</v>
      </c>
    </row>
    <row r="15" spans="1:5">
      <c r="A15">
        <v>14</v>
      </c>
      <c r="B15">
        <v>0.206436425447464</v>
      </c>
      <c r="C15">
        <v>0.2430323958396912</v>
      </c>
      <c r="D15">
        <v>0.02147703617811203</v>
      </c>
      <c r="E15">
        <v>0.02970176003873348</v>
      </c>
    </row>
    <row r="16" spans="1:5">
      <c r="A16">
        <v>15</v>
      </c>
      <c r="B16">
        <v>0.211176723241806</v>
      </c>
      <c r="C16">
        <v>0.2535406947135925</v>
      </c>
      <c r="D16">
        <v>0.02246743254363537</v>
      </c>
      <c r="E16">
        <v>0.03231073543429375</v>
      </c>
    </row>
    <row r="17" spans="1:5">
      <c r="A17">
        <v>16</v>
      </c>
      <c r="B17">
        <v>0.2142817378044128</v>
      </c>
      <c r="C17">
        <v>0.2729994058609009</v>
      </c>
      <c r="D17">
        <v>0.02312849834561348</v>
      </c>
      <c r="E17">
        <v>0.03743544593453407</v>
      </c>
    </row>
    <row r="18" spans="1:5">
      <c r="A18">
        <v>17</v>
      </c>
      <c r="B18">
        <v>0.2106643617153168</v>
      </c>
      <c r="C18">
        <v>0.2592395842075348</v>
      </c>
      <c r="D18">
        <v>0.02236094698309898</v>
      </c>
      <c r="E18">
        <v>0.03377410024404526</v>
      </c>
    </row>
    <row r="19" spans="1:5">
      <c r="A19">
        <v>18</v>
      </c>
      <c r="B19">
        <v>0.2041309773921967</v>
      </c>
      <c r="C19">
        <v>0.2515355944633484</v>
      </c>
      <c r="D19">
        <v>0.02100631967186928</v>
      </c>
      <c r="E19">
        <v>0.03180698305368423</v>
      </c>
    </row>
    <row r="20" spans="1:5">
      <c r="A20">
        <v>19</v>
      </c>
      <c r="B20">
        <v>0.2097392380237579</v>
      </c>
      <c r="C20">
        <v>0.2540823817253113</v>
      </c>
      <c r="D20">
        <v>0.02216743677854538</v>
      </c>
      <c r="E20">
        <v>0.03245109692215919</v>
      </c>
    </row>
    <row r="21" spans="1:5">
      <c r="A21">
        <v>20</v>
      </c>
      <c r="B21">
        <v>0.2156496495008469</v>
      </c>
      <c r="C21">
        <v>0.280853658914566</v>
      </c>
      <c r="D21">
        <v>0.02342257462441921</v>
      </c>
      <c r="E21">
        <v>0.03960948437452316</v>
      </c>
    </row>
    <row r="22" spans="1:5">
      <c r="A22">
        <v>21</v>
      </c>
      <c r="B22">
        <v>0.2073409110307693</v>
      </c>
      <c r="C22">
        <v>0.2576209902763367</v>
      </c>
      <c r="D22">
        <v>0.02166449092328548</v>
      </c>
      <c r="E22">
        <v>0.03335416316986084</v>
      </c>
    </row>
    <row r="23" spans="1:5">
      <c r="A23">
        <v>22</v>
      </c>
      <c r="B23">
        <v>0.203972265124321</v>
      </c>
      <c r="C23">
        <v>0.258351743221283</v>
      </c>
      <c r="D23">
        <v>0.02097262814640999</v>
      </c>
      <c r="E23">
        <v>0.03354353457689285</v>
      </c>
    </row>
    <row r="24" spans="1:5">
      <c r="A24">
        <v>23</v>
      </c>
      <c r="B24">
        <v>0.1993925273418427</v>
      </c>
      <c r="C24">
        <v>0.2512843906879425</v>
      </c>
      <c r="D24">
        <v>0.02005070447921753</v>
      </c>
      <c r="E24">
        <v>0.03174514323472977</v>
      </c>
    </row>
    <row r="25" spans="1:5">
      <c r="A25">
        <v>24</v>
      </c>
      <c r="B25">
        <v>0.2038796842098236</v>
      </c>
      <c r="C25">
        <v>0.2541346549987793</v>
      </c>
      <c r="D25">
        <v>0.02095609717071056</v>
      </c>
      <c r="E25">
        <v>0.03246572613716125</v>
      </c>
    </row>
    <row r="26" spans="1:5">
      <c r="A26">
        <v>25</v>
      </c>
      <c r="B26">
        <v>0.2026847004890442</v>
      </c>
      <c r="C26">
        <v>0.2598167955875397</v>
      </c>
      <c r="D26">
        <v>0.02071326971054077</v>
      </c>
      <c r="E26">
        <v>0.03392689675092697</v>
      </c>
    </row>
    <row r="27" spans="1:5">
      <c r="A27">
        <v>26</v>
      </c>
      <c r="B27">
        <v>0.2041707336902618</v>
      </c>
      <c r="C27">
        <v>0.2538298368453979</v>
      </c>
      <c r="D27">
        <v>0.02101785875856876</v>
      </c>
      <c r="E27">
        <v>0.03239148482680321</v>
      </c>
    </row>
    <row r="28" spans="1:5">
      <c r="A28">
        <v>27</v>
      </c>
      <c r="B28">
        <v>0.1995740979909897</v>
      </c>
      <c r="C28">
        <v>0.243673250079155</v>
      </c>
      <c r="D28">
        <v>0.02009135670959949</v>
      </c>
      <c r="E28">
        <v>0.02986541017889977</v>
      </c>
    </row>
    <row r="29" spans="1:5">
      <c r="A29">
        <v>28</v>
      </c>
      <c r="B29">
        <v>0.1964752823114395</v>
      </c>
      <c r="C29">
        <v>0.2525018453598022</v>
      </c>
      <c r="D29">
        <v>0.0194795411080122</v>
      </c>
      <c r="E29">
        <v>0.03205862268805504</v>
      </c>
    </row>
    <row r="30" spans="1:5">
      <c r="A30">
        <v>29</v>
      </c>
      <c r="B30">
        <v>0.2012648433446884</v>
      </c>
      <c r="C30">
        <v>0.2485566139221191</v>
      </c>
      <c r="D30">
        <v>0.02043461054563522</v>
      </c>
      <c r="E30">
        <v>0.03107261471450329</v>
      </c>
    </row>
    <row r="31" spans="1:5">
      <c r="A31">
        <v>30</v>
      </c>
      <c r="B31">
        <v>0.1989658027887344</v>
      </c>
      <c r="C31">
        <v>0.2463929355144501</v>
      </c>
      <c r="D31">
        <v>0.019977992400527</v>
      </c>
      <c r="E31">
        <v>0.03054038994014263</v>
      </c>
    </row>
    <row r="32" spans="1:5">
      <c r="A32">
        <v>31</v>
      </c>
      <c r="B32">
        <v>0.1926766335964203</v>
      </c>
      <c r="C32">
        <v>0.2357336431741714</v>
      </c>
      <c r="D32">
        <v>0.01874985732138157</v>
      </c>
      <c r="E32">
        <v>0.02797533199191093</v>
      </c>
    </row>
    <row r="33" spans="1:5">
      <c r="A33">
        <v>32</v>
      </c>
      <c r="B33">
        <v>0.1970026642084122</v>
      </c>
      <c r="C33">
        <v>0.2170795500278473</v>
      </c>
      <c r="D33">
        <v>0.01959561184048653</v>
      </c>
      <c r="E33">
        <v>0.02375136688351631</v>
      </c>
    </row>
    <row r="34" spans="1:5">
      <c r="A34">
        <v>33</v>
      </c>
      <c r="B34">
        <v>0.1990792900323868</v>
      </c>
      <c r="C34">
        <v>0.2284170836210251</v>
      </c>
      <c r="D34">
        <v>0.02000776492059231</v>
      </c>
      <c r="E34">
        <v>0.0262772087007761</v>
      </c>
    </row>
    <row r="35" spans="1:5">
      <c r="A35">
        <v>34</v>
      </c>
      <c r="B35">
        <v>0.2013022005558014</v>
      </c>
      <c r="C35">
        <v>0.2408473193645477</v>
      </c>
      <c r="D35">
        <v>0.02045276015996933</v>
      </c>
      <c r="E35">
        <v>0.02919414825737476</v>
      </c>
    </row>
    <row r="36" spans="1:5">
      <c r="A36">
        <v>35</v>
      </c>
      <c r="B36">
        <v>0.1950531601905823</v>
      </c>
      <c r="C36">
        <v>0.2038417756557465</v>
      </c>
      <c r="D36">
        <v>0.01921454630792141</v>
      </c>
      <c r="E36">
        <v>0.02096946910023689</v>
      </c>
    </row>
    <row r="37" spans="1:5">
      <c r="A37">
        <v>36</v>
      </c>
      <c r="B37">
        <v>0.1833638846874237</v>
      </c>
      <c r="C37">
        <v>0.2191054970026016</v>
      </c>
      <c r="D37">
        <v>0.01700906082987785</v>
      </c>
      <c r="E37">
        <v>0.02420377172529697</v>
      </c>
    </row>
    <row r="38" spans="1:5">
      <c r="A38">
        <v>37</v>
      </c>
      <c r="B38">
        <v>0.1842628121376038</v>
      </c>
      <c r="C38">
        <v>0.1886171400547028</v>
      </c>
      <c r="D38">
        <v>0.01718069985508919</v>
      </c>
      <c r="E38">
        <v>0.017996646463871</v>
      </c>
    </row>
    <row r="39" spans="1:5">
      <c r="A39">
        <v>38</v>
      </c>
      <c r="B39">
        <v>0.1825850009918213</v>
      </c>
      <c r="C39">
        <v>0.2053637802600861</v>
      </c>
      <c r="D39">
        <v>0.01687654666602612</v>
      </c>
      <c r="E39">
        <v>0.02129660919308662</v>
      </c>
    </row>
    <row r="40" spans="1:5">
      <c r="A40">
        <v>39</v>
      </c>
      <c r="B40">
        <v>0.1871904730796814</v>
      </c>
      <c r="C40">
        <v>0.2232024669647217</v>
      </c>
      <c r="D40">
        <v>0.01773241721093655</v>
      </c>
      <c r="E40">
        <v>0.02512182295322418</v>
      </c>
    </row>
    <row r="41" spans="1:5">
      <c r="A41">
        <v>40</v>
      </c>
      <c r="B41">
        <v>0.1893743127584457</v>
      </c>
      <c r="C41">
        <v>0.2110933810472488</v>
      </c>
      <c r="D41">
        <v>0.01814620569348335</v>
      </c>
      <c r="E41">
        <v>0.02249690145254135</v>
      </c>
    </row>
    <row r="42" spans="1:5">
      <c r="A42">
        <v>41</v>
      </c>
      <c r="B42">
        <v>0.1820859760046005</v>
      </c>
      <c r="C42">
        <v>0.1977270841598511</v>
      </c>
      <c r="D42">
        <v>0.01679862663149834</v>
      </c>
      <c r="E42">
        <v>0.01977147907018661</v>
      </c>
    </row>
    <row r="43" spans="1:5">
      <c r="A43">
        <v>42</v>
      </c>
      <c r="B43">
        <v>0.1802931278944016</v>
      </c>
      <c r="C43">
        <v>0.1932923942804337</v>
      </c>
      <c r="D43">
        <v>0.01647721976041794</v>
      </c>
      <c r="E43">
        <v>0.01890656910836697</v>
      </c>
    </row>
    <row r="44" spans="1:5">
      <c r="A44">
        <v>43</v>
      </c>
      <c r="B44">
        <v>0.1738030761480331</v>
      </c>
      <c r="C44">
        <v>0.2096447795629501</v>
      </c>
      <c r="D44">
        <v>0.01533189043402672</v>
      </c>
      <c r="E44">
        <v>0.02220421470701694</v>
      </c>
    </row>
    <row r="45" spans="1:5">
      <c r="A45">
        <v>44</v>
      </c>
      <c r="B45">
        <v>0.1685515493154526</v>
      </c>
      <c r="C45">
        <v>0.1888449341058731</v>
      </c>
      <c r="D45">
        <v>0.01443525031208992</v>
      </c>
      <c r="E45">
        <v>0.01806366257369518</v>
      </c>
    </row>
    <row r="46" spans="1:5">
      <c r="A46">
        <v>45</v>
      </c>
      <c r="B46">
        <v>0.1697188168764114</v>
      </c>
      <c r="C46">
        <v>0.2096704542636871</v>
      </c>
      <c r="D46">
        <v>0.01463762763887644</v>
      </c>
      <c r="E46">
        <v>0.02221719920635223</v>
      </c>
    </row>
    <row r="47" spans="1:5">
      <c r="A47">
        <v>46</v>
      </c>
      <c r="B47">
        <v>0.1690847873687744</v>
      </c>
      <c r="C47">
        <v>0.1903190463781357</v>
      </c>
      <c r="D47">
        <v>0.0145324720069766</v>
      </c>
      <c r="E47">
        <v>0.01834924146533012</v>
      </c>
    </row>
    <row r="48" spans="1:5">
      <c r="A48">
        <v>47</v>
      </c>
      <c r="B48">
        <v>0.1682338118553162</v>
      </c>
      <c r="C48">
        <v>0.2027109414339066</v>
      </c>
      <c r="D48">
        <v>0.01439211145043373</v>
      </c>
      <c r="E48">
        <v>0.02078751102089882</v>
      </c>
    </row>
    <row r="49" spans="1:5">
      <c r="A49">
        <v>48</v>
      </c>
      <c r="B49">
        <v>0.1677136868238449</v>
      </c>
      <c r="C49">
        <v>0.2062292993068695</v>
      </c>
      <c r="D49">
        <v>0.01431004609912634</v>
      </c>
      <c r="E49">
        <v>0.02151230536401272</v>
      </c>
    </row>
    <row r="50" spans="1:5">
      <c r="A50">
        <v>49</v>
      </c>
      <c r="B50">
        <v>0.1637246608734131</v>
      </c>
      <c r="C50">
        <v>0.1982654929161072</v>
      </c>
      <c r="D50">
        <v>0.01365144457668066</v>
      </c>
      <c r="E50">
        <v>0.01990550570189953</v>
      </c>
    </row>
    <row r="51" spans="1:5">
      <c r="A51">
        <v>50</v>
      </c>
      <c r="B51">
        <v>0.1732458770275116</v>
      </c>
      <c r="C51">
        <v>0.2068963944911957</v>
      </c>
      <c r="D51">
        <v>0.01526059489697218</v>
      </c>
      <c r="E51">
        <v>0.02165657840669155</v>
      </c>
    </row>
    <row r="52" spans="1:5">
      <c r="A52">
        <v>51</v>
      </c>
      <c r="B52">
        <v>0.1632002145051956</v>
      </c>
      <c r="C52">
        <v>0.1919915229082108</v>
      </c>
      <c r="D52">
        <v>0.01357336901128292</v>
      </c>
      <c r="E52">
        <v>0.01868694461882114</v>
      </c>
    </row>
    <row r="53" spans="1:5">
      <c r="A53">
        <v>52</v>
      </c>
      <c r="B53">
        <v>0.1593999862670898</v>
      </c>
      <c r="C53">
        <v>0.2035875171422958</v>
      </c>
      <c r="D53">
        <v>0.01296402793377638</v>
      </c>
      <c r="E53">
        <v>0.02098432928323746</v>
      </c>
    </row>
    <row r="54" spans="1:5">
      <c r="A54">
        <v>53</v>
      </c>
      <c r="B54">
        <v>0.1621429920196533</v>
      </c>
      <c r="C54">
        <v>0.1914103329181671</v>
      </c>
      <c r="D54">
        <v>0.01340898871421814</v>
      </c>
      <c r="E54">
        <v>0.01858182996511459</v>
      </c>
    </row>
    <row r="55" spans="1:5">
      <c r="A55">
        <v>54</v>
      </c>
      <c r="B55">
        <v>0.1640631705522537</v>
      </c>
      <c r="C55">
        <v>0.1970408111810684</v>
      </c>
      <c r="D55">
        <v>0.01372516248375177</v>
      </c>
      <c r="E55">
        <v>0.01967907138168812</v>
      </c>
    </row>
    <row r="56" spans="1:5">
      <c r="A56">
        <v>55</v>
      </c>
      <c r="B56">
        <v>0.1754236072301865</v>
      </c>
      <c r="C56">
        <v>0.1907552182674408</v>
      </c>
      <c r="D56">
        <v>0.01565682329237461</v>
      </c>
      <c r="E56">
        <v>0.01846523024141788</v>
      </c>
    </row>
    <row r="57" spans="1:5">
      <c r="A57">
        <v>56</v>
      </c>
      <c r="B57">
        <v>0.1593461036682129</v>
      </c>
      <c r="C57">
        <v>0.1943734884262085</v>
      </c>
      <c r="D57">
        <v>0.01297090388834476</v>
      </c>
      <c r="E57">
        <v>0.01916680857539177</v>
      </c>
    </row>
    <row r="58" spans="1:5">
      <c r="A58">
        <v>57</v>
      </c>
      <c r="B58">
        <v>0.1664475947618484</v>
      </c>
      <c r="C58">
        <v>0.1789780110120773</v>
      </c>
      <c r="D58">
        <v>0.01413090713322163</v>
      </c>
      <c r="E58">
        <v>0.01629394851624966</v>
      </c>
    </row>
    <row r="59" spans="1:5">
      <c r="A59">
        <v>58</v>
      </c>
      <c r="B59">
        <v>0.1604491174221039</v>
      </c>
      <c r="C59">
        <v>0.1809417605400085</v>
      </c>
      <c r="D59">
        <v>0.01315182074904442</v>
      </c>
      <c r="E59">
        <v>0.01665021479129791</v>
      </c>
    </row>
    <row r="60" spans="1:5">
      <c r="A60">
        <v>59</v>
      </c>
      <c r="B60">
        <v>0.1668081283569336</v>
      </c>
      <c r="C60">
        <v>0.1676127761602402</v>
      </c>
      <c r="D60">
        <v>0.01419473439455032</v>
      </c>
      <c r="E60">
        <v>0.01432878524065018</v>
      </c>
    </row>
    <row r="61" spans="1:5">
      <c r="A61">
        <v>60</v>
      </c>
      <c r="B61">
        <v>0.1842087358236313</v>
      </c>
      <c r="C61">
        <v>0.1821791231632233</v>
      </c>
      <c r="D61">
        <v>0.01724963262677193</v>
      </c>
      <c r="E61">
        <v>0.01687794178724289</v>
      </c>
    </row>
    <row r="62" spans="1:5">
      <c r="A62">
        <v>61</v>
      </c>
      <c r="B62">
        <v>0.1785843521356583</v>
      </c>
      <c r="C62">
        <v>0.1818831413984299</v>
      </c>
      <c r="D62">
        <v>0.01623008400201797</v>
      </c>
      <c r="E62">
        <v>0.01682658679783344</v>
      </c>
    </row>
    <row r="63" spans="1:5">
      <c r="A63">
        <v>62</v>
      </c>
      <c r="B63">
        <v>0.1669408679008484</v>
      </c>
      <c r="C63">
        <v>0.1528849899768829</v>
      </c>
      <c r="D63">
        <v>0.01422137580811977</v>
      </c>
      <c r="E63">
        <v>0.01197606045752764</v>
      </c>
    </row>
    <row r="64" spans="1:5">
      <c r="A64">
        <v>63</v>
      </c>
      <c r="B64">
        <v>0.1585537940263748</v>
      </c>
      <c r="C64">
        <v>0.141426295042038</v>
      </c>
      <c r="D64">
        <v>0.01286062505096197</v>
      </c>
      <c r="E64">
        <v>0.01029364205896854</v>
      </c>
    </row>
    <row r="65" spans="1:5">
      <c r="A65">
        <v>64</v>
      </c>
      <c r="B65">
        <v>0.1568423360586166</v>
      </c>
      <c r="C65">
        <v>0.1343656033277512</v>
      </c>
      <c r="D65">
        <v>0.01259457319974899</v>
      </c>
      <c r="E65">
        <v>0.009322514757514</v>
      </c>
    </row>
    <row r="66" spans="1:5">
      <c r="A66">
        <v>65</v>
      </c>
      <c r="B66">
        <v>0.1647270619869232</v>
      </c>
      <c r="C66">
        <v>0.1364535391330719</v>
      </c>
      <c r="D66">
        <v>0.01386494189500809</v>
      </c>
      <c r="E66">
        <v>0.009609006345272064</v>
      </c>
    </row>
    <row r="67" spans="1:5">
      <c r="A67">
        <v>66</v>
      </c>
      <c r="B67">
        <v>0.1575648635625839</v>
      </c>
      <c r="C67">
        <v>0.139181062579155</v>
      </c>
      <c r="D67">
        <v>0.01271432172507048</v>
      </c>
      <c r="E67">
        <v>0.009988781996071339</v>
      </c>
    </row>
    <row r="68" spans="1:5">
      <c r="A68">
        <v>67</v>
      </c>
      <c r="B68">
        <v>0.1578615456819534</v>
      </c>
      <c r="C68">
        <v>0.1316080391407013</v>
      </c>
      <c r="D68">
        <v>0.0127651784569025</v>
      </c>
      <c r="E68">
        <v>0.00896721612662077</v>
      </c>
    </row>
    <row r="69" spans="1:5">
      <c r="A69">
        <v>68</v>
      </c>
      <c r="B69">
        <v>0.1552956402301788</v>
      </c>
      <c r="C69">
        <v>0.1337835490703583</v>
      </c>
      <c r="D69">
        <v>0.01236731186509132</v>
      </c>
      <c r="E69">
        <v>0.009260533377528191</v>
      </c>
    </row>
    <row r="70" spans="1:5">
      <c r="A70">
        <v>69</v>
      </c>
      <c r="B70">
        <v>0.1511025577783585</v>
      </c>
      <c r="C70">
        <v>0.137245699763298</v>
      </c>
      <c r="D70">
        <v>0.01172908209264278</v>
      </c>
      <c r="E70">
        <v>0.009732739068567753</v>
      </c>
    </row>
    <row r="71" spans="1:5">
      <c r="A71">
        <v>70</v>
      </c>
      <c r="B71">
        <v>0.1468163132667542</v>
      </c>
      <c r="C71">
        <v>0.1283407956361771</v>
      </c>
      <c r="D71">
        <v>0.01109401602298021</v>
      </c>
      <c r="E71">
        <v>0.008555330336093903</v>
      </c>
    </row>
    <row r="72" spans="1:5">
      <c r="A72">
        <v>71</v>
      </c>
      <c r="B72">
        <v>0.1441089659929276</v>
      </c>
      <c r="C72">
        <v>0.1219605654478073</v>
      </c>
      <c r="D72">
        <v>0.01070458441972733</v>
      </c>
      <c r="E72">
        <v>0.007760731503367424</v>
      </c>
    </row>
    <row r="73" spans="1:5">
      <c r="A73">
        <v>72</v>
      </c>
      <c r="B73">
        <v>0.1410377770662308</v>
      </c>
      <c r="C73">
        <v>0.1228249594569206</v>
      </c>
      <c r="D73">
        <v>0.0102698989212513</v>
      </c>
      <c r="E73">
        <v>0.007868708111345768</v>
      </c>
    </row>
    <row r="74" spans="1:5">
      <c r="A74">
        <v>73</v>
      </c>
      <c r="B74">
        <v>0.1447258740663528</v>
      </c>
      <c r="C74">
        <v>0.131259486079216</v>
      </c>
      <c r="D74">
        <v>0.01079902052879333</v>
      </c>
      <c r="E74">
        <v>0.008942409418523312</v>
      </c>
    </row>
    <row r="75" spans="1:5">
      <c r="A75">
        <v>74</v>
      </c>
      <c r="B75">
        <v>0.1424449682235718</v>
      </c>
      <c r="C75">
        <v>0.1206346079707146</v>
      </c>
      <c r="D75">
        <v>0.01047420967370272</v>
      </c>
      <c r="E75">
        <v>0.007606961764395237</v>
      </c>
    </row>
    <row r="76" spans="1:5">
      <c r="A76">
        <v>75</v>
      </c>
      <c r="B76">
        <v>0.1379845887422562</v>
      </c>
      <c r="C76">
        <v>0.1234151124954224</v>
      </c>
      <c r="D76">
        <v>0.009851804934442043</v>
      </c>
      <c r="E76">
        <v>0.007949663326144218</v>
      </c>
    </row>
    <row r="77" spans="1:5">
      <c r="A77">
        <v>76</v>
      </c>
      <c r="B77">
        <v>0.1366026401519775</v>
      </c>
      <c r="C77">
        <v>0.1220877692103386</v>
      </c>
      <c r="D77">
        <v>0.009664681740105152</v>
      </c>
      <c r="E77">
        <v>0.007788711693137884</v>
      </c>
    </row>
    <row r="78" spans="1:5">
      <c r="A78">
        <v>77</v>
      </c>
      <c r="B78">
        <v>0.1384394019842148</v>
      </c>
      <c r="C78">
        <v>0.1223230808973312</v>
      </c>
      <c r="D78">
        <v>0.009920233860611916</v>
      </c>
      <c r="E78">
        <v>0.007820181548595428</v>
      </c>
    </row>
    <row r="79" spans="1:5">
      <c r="A79">
        <v>78</v>
      </c>
      <c r="B79">
        <v>0.1393098086118698</v>
      </c>
      <c r="C79">
        <v>0.1189717054367065</v>
      </c>
      <c r="D79">
        <v>0.01004448812454939</v>
      </c>
      <c r="E79">
        <v>0.00742013705894351</v>
      </c>
    </row>
    <row r="80" spans="1:5">
      <c r="A80">
        <v>79</v>
      </c>
      <c r="B80">
        <v>0.1375645995140076</v>
      </c>
      <c r="C80">
        <v>0.1244004666805267</v>
      </c>
      <c r="D80">
        <v>0.009806010872125626</v>
      </c>
      <c r="E80">
        <v>0.008083834312856197</v>
      </c>
    </row>
    <row r="81" spans="1:5">
      <c r="A81">
        <v>80</v>
      </c>
      <c r="B81">
        <v>0.1330775618553162</v>
      </c>
      <c r="C81">
        <v>0.123962327837944</v>
      </c>
      <c r="D81">
        <v>0.009201985783874989</v>
      </c>
      <c r="E81">
        <v>0.00803277175873518</v>
      </c>
    </row>
    <row r="82" spans="1:5">
      <c r="A82">
        <v>81</v>
      </c>
      <c r="B82">
        <v>0.1342377066612244</v>
      </c>
      <c r="C82">
        <v>0.1246924474835396</v>
      </c>
      <c r="D82">
        <v>0.009360224008560181</v>
      </c>
      <c r="E82">
        <v>0.008126378990709782</v>
      </c>
    </row>
    <row r="83" spans="1:5">
      <c r="A83">
        <v>82</v>
      </c>
      <c r="B83">
        <v>0.1397882252931595</v>
      </c>
      <c r="C83">
        <v>0.12725530564785</v>
      </c>
      <c r="D83">
        <v>0.0101240873336792</v>
      </c>
      <c r="E83">
        <v>0.008451938629150391</v>
      </c>
    </row>
    <row r="84" spans="1:5">
      <c r="A84">
        <v>83</v>
      </c>
      <c r="B84">
        <v>0.1344864517450333</v>
      </c>
      <c r="C84">
        <v>0.1281407475471497</v>
      </c>
      <c r="D84">
        <v>0.009401095099747181</v>
      </c>
      <c r="E84">
        <v>0.008570819161832333</v>
      </c>
    </row>
    <row r="85" spans="1:5">
      <c r="A85">
        <v>84</v>
      </c>
      <c r="B85">
        <v>0.1384605020284653</v>
      </c>
      <c r="C85">
        <v>0.1321875154972076</v>
      </c>
      <c r="D85">
        <v>0.009946940466761589</v>
      </c>
      <c r="E85">
        <v>0.009099886752665043</v>
      </c>
    </row>
    <row r="86" spans="1:5">
      <c r="A86">
        <v>85</v>
      </c>
      <c r="B86">
        <v>0.1291315406560898</v>
      </c>
      <c r="C86">
        <v>0.1345661878585815</v>
      </c>
      <c r="D86">
        <v>0.00870248768478632</v>
      </c>
      <c r="E86">
        <v>0.009421024471521378</v>
      </c>
    </row>
    <row r="87" spans="1:5">
      <c r="A87">
        <v>86</v>
      </c>
      <c r="B87">
        <v>0.1343881487846375</v>
      </c>
      <c r="C87">
        <v>0.1349130570888519</v>
      </c>
      <c r="D87">
        <v>0.009398018941283226</v>
      </c>
      <c r="E87">
        <v>0.009470862336456776</v>
      </c>
    </row>
    <row r="88" spans="1:5">
      <c r="A88">
        <v>87</v>
      </c>
      <c r="B88">
        <v>0.131353884935379</v>
      </c>
      <c r="C88">
        <v>0.1391102820634842</v>
      </c>
      <c r="D88">
        <v>0.008998235687613487</v>
      </c>
      <c r="E88">
        <v>0.01004906743764877</v>
      </c>
    </row>
    <row r="89" spans="1:5">
      <c r="A89">
        <v>88</v>
      </c>
      <c r="B89">
        <v>0.127805083990097</v>
      </c>
      <c r="C89">
        <v>0.1342169940471649</v>
      </c>
      <c r="D89">
        <v>0.008541619405150414</v>
      </c>
      <c r="E89">
        <v>0.009383026510477066</v>
      </c>
    </row>
    <row r="90" spans="1:5">
      <c r="A90">
        <v>89</v>
      </c>
      <c r="B90">
        <v>0.1311652958393097</v>
      </c>
      <c r="C90">
        <v>0.1426722854375839</v>
      </c>
      <c r="D90">
        <v>0.008979355916380882</v>
      </c>
      <c r="E90">
        <v>0.01055763009935617</v>
      </c>
    </row>
    <row r="91" spans="1:5">
      <c r="A91">
        <v>90</v>
      </c>
      <c r="B91">
        <v>0.1293345987796783</v>
      </c>
      <c r="C91">
        <v>0.1392188519239426</v>
      </c>
      <c r="D91">
        <v>0.008744255639612675</v>
      </c>
      <c r="E91">
        <v>0.01007439568638802</v>
      </c>
    </row>
    <row r="92" spans="1:5">
      <c r="A92">
        <v>91</v>
      </c>
      <c r="B92">
        <v>0.1217246651649475</v>
      </c>
      <c r="C92">
        <v>0.1382533013820648</v>
      </c>
      <c r="D92">
        <v>0.007792248856276274</v>
      </c>
      <c r="E92">
        <v>0.009941979311406612</v>
      </c>
    </row>
    <row r="93" spans="1:5">
      <c r="A93">
        <v>92</v>
      </c>
      <c r="B93">
        <v>0.1211665570735931</v>
      </c>
      <c r="C93">
        <v>0.1453525722026825</v>
      </c>
      <c r="D93">
        <v>0.007726637180894613</v>
      </c>
      <c r="E93">
        <v>0.01095171179622412</v>
      </c>
    </row>
    <row r="94" spans="1:5">
      <c r="A94">
        <v>93</v>
      </c>
      <c r="B94">
        <v>0.1232293099164963</v>
      </c>
      <c r="C94">
        <v>0.1382071673870087</v>
      </c>
      <c r="D94">
        <v>0.007982200942933559</v>
      </c>
      <c r="E94">
        <v>0.009942288510501385</v>
      </c>
    </row>
    <row r="95" spans="1:5">
      <c r="A95">
        <v>94</v>
      </c>
      <c r="B95">
        <v>0.1178775131702423</v>
      </c>
      <c r="C95">
        <v>0.135739341378212</v>
      </c>
      <c r="D95">
        <v>0.007340981159359217</v>
      </c>
      <c r="E95">
        <v>0.009608319029211998</v>
      </c>
    </row>
    <row r="96" spans="1:5">
      <c r="A96">
        <v>95</v>
      </c>
      <c r="B96">
        <v>0.1159494146704674</v>
      </c>
      <c r="C96">
        <v>0.136296346783638</v>
      </c>
      <c r="D96">
        <v>0.007118700072169304</v>
      </c>
      <c r="E96">
        <v>0.009686637669801712</v>
      </c>
    </row>
    <row r="97" spans="1:5">
      <c r="A97">
        <v>96</v>
      </c>
      <c r="B97">
        <v>0.1159932836890221</v>
      </c>
      <c r="C97">
        <v>0.1374264359474182</v>
      </c>
      <c r="D97">
        <v>0.00712636299431324</v>
      </c>
      <c r="E97">
        <v>0.009843375533819199</v>
      </c>
    </row>
    <row r="98" spans="1:5">
      <c r="A98">
        <v>97</v>
      </c>
      <c r="B98">
        <v>0.1273054480552673</v>
      </c>
      <c r="C98">
        <v>0.1579158753156662</v>
      </c>
      <c r="D98">
        <v>0.008505878038704395</v>
      </c>
      <c r="E98">
        <v>0.01287379302084446</v>
      </c>
    </row>
    <row r="99" spans="1:5">
      <c r="A99">
        <v>98</v>
      </c>
      <c r="B99">
        <v>0.1245757788419724</v>
      </c>
      <c r="C99">
        <v>0.145143061876297</v>
      </c>
      <c r="D99">
        <v>0.008167730644345284</v>
      </c>
      <c r="E99">
        <v>0.01094379089772701</v>
      </c>
    </row>
    <row r="100" spans="1:5">
      <c r="A100">
        <v>99</v>
      </c>
      <c r="B100">
        <v>0.1193156614899635</v>
      </c>
      <c r="C100">
        <v>0.1501629948616028</v>
      </c>
      <c r="D100">
        <v>0.007529575377702713</v>
      </c>
      <c r="E100">
        <v>0.01168669480830431</v>
      </c>
    </row>
    <row r="101" spans="1:5">
      <c r="A101">
        <v>100</v>
      </c>
      <c r="B101">
        <v>0.1167235150933266</v>
      </c>
      <c r="C101">
        <v>0.1536184400320053</v>
      </c>
      <c r="D101">
        <v>0.00722795445472002</v>
      </c>
      <c r="E101">
        <v>0.01221705228090286</v>
      </c>
    </row>
    <row r="102" spans="1:5">
      <c r="A102">
        <v>101</v>
      </c>
      <c r="B102">
        <v>0.1185288056731224</v>
      </c>
      <c r="C102">
        <v>0.1472524702548981</v>
      </c>
      <c r="D102">
        <v>0.007444445975124836</v>
      </c>
      <c r="E102">
        <v>0.01126413326710463</v>
      </c>
    </row>
    <row r="103" spans="1:5">
      <c r="A103">
        <v>102</v>
      </c>
      <c r="B103">
        <v>0.1115594431757927</v>
      </c>
      <c r="C103">
        <v>0.141336053609848</v>
      </c>
      <c r="D103">
        <v>0.006647017784416676</v>
      </c>
      <c r="E103">
        <v>0.01041386462748051</v>
      </c>
    </row>
    <row r="104" spans="1:5">
      <c r="A104">
        <v>103</v>
      </c>
      <c r="B104">
        <v>0.1125412285327911</v>
      </c>
      <c r="C104">
        <v>0.1505997329950333</v>
      </c>
      <c r="D104">
        <v>0.006760868243873119</v>
      </c>
      <c r="E104">
        <v>0.01177010498940945</v>
      </c>
    </row>
    <row r="105" spans="1:5">
      <c r="A105">
        <v>104</v>
      </c>
      <c r="B105">
        <v>0.1098170578479767</v>
      </c>
      <c r="C105">
        <v>0.1449273526668549</v>
      </c>
      <c r="D105">
        <v>0.006462482269853354</v>
      </c>
      <c r="E105">
        <v>0.01093625277280807</v>
      </c>
    </row>
    <row r="106" spans="1:5">
      <c r="A106">
        <v>105</v>
      </c>
      <c r="B106">
        <v>0.109754890203476</v>
      </c>
      <c r="C106">
        <v>0.1441592425107956</v>
      </c>
      <c r="D106">
        <v>0.006459932308644056</v>
      </c>
      <c r="E106">
        <v>0.0108299981802702</v>
      </c>
    </row>
    <row r="107" spans="1:5">
      <c r="A107">
        <v>106</v>
      </c>
      <c r="B107">
        <v>0.117143027484417</v>
      </c>
      <c r="C107">
        <v>0.1451573669910431</v>
      </c>
      <c r="D107">
        <v>0.007302893325686455</v>
      </c>
      <c r="E107">
        <v>0.01097864378243685</v>
      </c>
    </row>
    <row r="108" spans="1:5">
      <c r="A108">
        <v>107</v>
      </c>
      <c r="B108">
        <v>0.1207616776227951</v>
      </c>
      <c r="C108">
        <v>0.1696094125509262</v>
      </c>
      <c r="D108">
        <v>0.007738632615655661</v>
      </c>
      <c r="E108">
        <v>0.01483261492103338</v>
      </c>
    </row>
    <row r="109" spans="1:5">
      <c r="A109">
        <v>108</v>
      </c>
      <c r="B109">
        <v>0.1270354986190796</v>
      </c>
      <c r="C109">
        <v>0.1893301159143448</v>
      </c>
      <c r="D109">
        <v>0.008521011099219322</v>
      </c>
      <c r="E109">
        <v>0.01837709359824657</v>
      </c>
    </row>
    <row r="110" spans="1:5">
      <c r="A110">
        <v>109</v>
      </c>
      <c r="B110">
        <v>0.1207094490528107</v>
      </c>
      <c r="C110">
        <v>0.144160583615303</v>
      </c>
      <c r="D110">
        <v>0.007742754649370909</v>
      </c>
      <c r="E110">
        <v>0.01085001695901155</v>
      </c>
    </row>
    <row r="111" spans="1:5">
      <c r="A111">
        <v>110</v>
      </c>
      <c r="B111">
        <v>0.2028520703315735</v>
      </c>
      <c r="C111">
        <v>0.1835472881793976</v>
      </c>
      <c r="D111">
        <v>0.02104321494698524</v>
      </c>
      <c r="E111">
        <v>0.01733193919062614</v>
      </c>
    </row>
    <row r="112" spans="1:5">
      <c r="A112">
        <v>111</v>
      </c>
      <c r="B112">
        <v>0.1598152220249176</v>
      </c>
      <c r="C112">
        <v>0.1530279368162155</v>
      </c>
      <c r="D112">
        <v>0.01326486561447382</v>
      </c>
      <c r="E112">
        <v>0.01220437604933977</v>
      </c>
    </row>
    <row r="113" spans="1:5">
      <c r="A113">
        <v>112</v>
      </c>
      <c r="B113">
        <v>0.1493818312883377</v>
      </c>
      <c r="C113">
        <v>0.147576704621315</v>
      </c>
      <c r="D113">
        <v>0.01165416091680527</v>
      </c>
      <c r="E113">
        <v>0.01138964388519526</v>
      </c>
    </row>
    <row r="114" spans="1:5">
      <c r="A114">
        <v>113</v>
      </c>
      <c r="B114">
        <v>0.1516517549753189</v>
      </c>
      <c r="C114">
        <v>0.1436326205730438</v>
      </c>
      <c r="D114">
        <v>0.01199851557612419</v>
      </c>
      <c r="E114">
        <v>0.01081696432083845</v>
      </c>
    </row>
    <row r="115" spans="1:5">
      <c r="A115">
        <v>114</v>
      </c>
      <c r="B115">
        <v>0.1501096785068512</v>
      </c>
      <c r="C115">
        <v>0.1510965526103973</v>
      </c>
      <c r="D115">
        <v>0.01177047844976187</v>
      </c>
      <c r="E115">
        <v>0.01192178763449192</v>
      </c>
    </row>
    <row r="116" spans="1:5">
      <c r="A116">
        <v>115</v>
      </c>
      <c r="B116">
        <v>0.1337995827198029</v>
      </c>
      <c r="C116">
        <v>0.1303657442331314</v>
      </c>
      <c r="D116">
        <v>0.0094573013484478</v>
      </c>
      <c r="E116">
        <v>0.00900679174810648</v>
      </c>
    </row>
    <row r="117" spans="1:5">
      <c r="A117">
        <v>116</v>
      </c>
      <c r="B117">
        <v>0.1313139945268631</v>
      </c>
      <c r="C117">
        <v>0.1521678566932678</v>
      </c>
      <c r="D117">
        <v>0.009130059741437435</v>
      </c>
      <c r="E117">
        <v>0.01208807248622179</v>
      </c>
    </row>
    <row r="118" spans="1:5">
      <c r="A118">
        <v>117</v>
      </c>
      <c r="B118">
        <v>0.1244787946343422</v>
      </c>
      <c r="C118">
        <v>0.1376211196184158</v>
      </c>
      <c r="D118">
        <v>0.008258608169853687</v>
      </c>
      <c r="E118">
        <v>0.009983138181269169</v>
      </c>
    </row>
    <row r="119" spans="1:5">
      <c r="A119">
        <v>118</v>
      </c>
      <c r="B119">
        <v>0.1160919070243835</v>
      </c>
      <c r="C119">
        <v>0.1325934082269669</v>
      </c>
      <c r="D119">
        <v>0.007251864764839411</v>
      </c>
      <c r="E119">
        <v>0.009303782135248184</v>
      </c>
    </row>
    <row r="120" spans="1:5">
      <c r="A120">
        <v>119</v>
      </c>
      <c r="B120">
        <v>0.117299310863018</v>
      </c>
      <c r="C120">
        <v>0.1281591206789017</v>
      </c>
      <c r="D120">
        <v>0.007394293323159218</v>
      </c>
      <c r="E120">
        <v>0.008728579618036747</v>
      </c>
    </row>
    <row r="121" spans="1:5">
      <c r="A121">
        <v>120</v>
      </c>
      <c r="B121">
        <v>0.1179203912615776</v>
      </c>
      <c r="C121">
        <v>0.1321808844804764</v>
      </c>
      <c r="D121">
        <v>0.007470434997230768</v>
      </c>
      <c r="E121">
        <v>0.009254912845790386</v>
      </c>
    </row>
    <row r="122" spans="1:5">
      <c r="A122">
        <v>121</v>
      </c>
      <c r="B122">
        <v>0.1168319880962372</v>
      </c>
      <c r="C122">
        <v>0.1304906904697418</v>
      </c>
      <c r="D122">
        <v>0.007346144411712885</v>
      </c>
      <c r="E122">
        <v>0.009036952629685402</v>
      </c>
    </row>
    <row r="123" spans="1:5">
      <c r="A123">
        <v>122</v>
      </c>
      <c r="B123">
        <v>0.1161074638366699</v>
      </c>
      <c r="C123">
        <v>0.1302780956029892</v>
      </c>
      <c r="D123">
        <v>0.007265358697623014</v>
      </c>
      <c r="E123">
        <v>0.009012629278004169</v>
      </c>
    </row>
    <row r="124" spans="1:5">
      <c r="A124">
        <v>123</v>
      </c>
      <c r="B124">
        <v>0.1245024278759956</v>
      </c>
      <c r="C124">
        <v>0.1309902220964432</v>
      </c>
      <c r="D124">
        <v>0.008278733119368553</v>
      </c>
      <c r="E124">
        <v>0.009109895676374435</v>
      </c>
    </row>
    <row r="125" spans="1:5">
      <c r="A125">
        <v>124</v>
      </c>
      <c r="B125">
        <v>0.1196422427892685</v>
      </c>
      <c r="C125">
        <v>0.1296881288290024</v>
      </c>
      <c r="D125">
        <v>0.00768972234800458</v>
      </c>
      <c r="E125">
        <v>0.008944401517510414</v>
      </c>
    </row>
    <row r="126" spans="1:5">
      <c r="A126">
        <v>125</v>
      </c>
      <c r="B126">
        <v>0.126810222864151</v>
      </c>
      <c r="C126">
        <v>0.1347383856773376</v>
      </c>
      <c r="D126">
        <v>0.008578719571232796</v>
      </c>
      <c r="E126">
        <v>0.009619996882975101</v>
      </c>
    </row>
    <row r="127" spans="1:5">
      <c r="A127">
        <v>126</v>
      </c>
      <c r="B127">
        <v>0.125517874956131</v>
      </c>
      <c r="C127">
        <v>0.1363517791032791</v>
      </c>
      <c r="D127">
        <v>0.008421118371188641</v>
      </c>
      <c r="E127">
        <v>0.009841656312346458</v>
      </c>
    </row>
    <row r="128" spans="1:5">
      <c r="A128">
        <v>127</v>
      </c>
      <c r="B128">
        <v>0.1174462512135506</v>
      </c>
      <c r="C128">
        <v>0.1309187114238739</v>
      </c>
      <c r="D128">
        <v>0.00744412187486887</v>
      </c>
      <c r="E128">
        <v>0.009119428694248199</v>
      </c>
    </row>
    <row r="129" spans="1:5">
      <c r="A129">
        <v>128</v>
      </c>
      <c r="B129">
        <v>0.1178343072533607</v>
      </c>
      <c r="C129">
        <v>0.1356651037931442</v>
      </c>
      <c r="D129">
        <v>0.007494809105992317</v>
      </c>
      <c r="E129">
        <v>0.009757843799889088</v>
      </c>
    </row>
    <row r="130" spans="1:5">
      <c r="A130">
        <v>129</v>
      </c>
      <c r="B130">
        <v>0.1267268806695938</v>
      </c>
      <c r="C130">
        <v>0.1472090780735016</v>
      </c>
      <c r="D130">
        <v>0.008588113822042942</v>
      </c>
      <c r="E130">
        <v>0.01139979995787144</v>
      </c>
    </row>
    <row r="131" spans="1:5">
      <c r="A131">
        <v>130</v>
      </c>
      <c r="B131">
        <v>0.1234620064496994</v>
      </c>
      <c r="C131">
        <v>0.1468880772590637</v>
      </c>
      <c r="D131">
        <v>0.008188124746084213</v>
      </c>
      <c r="E131">
        <v>0.01135978568345308</v>
      </c>
    </row>
    <row r="132" spans="1:5">
      <c r="A132">
        <v>131</v>
      </c>
      <c r="B132">
        <v>0.1264536529779434</v>
      </c>
      <c r="C132">
        <v>0.1424386650323868</v>
      </c>
      <c r="D132">
        <v>0.008568722754716873</v>
      </c>
      <c r="E132">
        <v>0.01072175242006779</v>
      </c>
    </row>
    <row r="133" spans="1:5">
      <c r="A133">
        <v>132</v>
      </c>
      <c r="B133">
        <v>0.1231308653950691</v>
      </c>
      <c r="C133">
        <v>0.1493514776229858</v>
      </c>
      <c r="D133">
        <v>0.008159223943948746</v>
      </c>
      <c r="E133">
        <v>0.01173616666346788</v>
      </c>
    </row>
    <row r="134" spans="1:5">
      <c r="A134">
        <v>133</v>
      </c>
      <c r="B134">
        <v>0.1157390996813774</v>
      </c>
      <c r="C134">
        <v>0.1419325470924377</v>
      </c>
      <c r="D134">
        <v>0.007281180005520582</v>
      </c>
      <c r="E134">
        <v>0.01065677404403687</v>
      </c>
    </row>
    <row r="135" spans="1:5">
      <c r="A135">
        <v>134</v>
      </c>
      <c r="B135">
        <v>0.1076161339879036</v>
      </c>
      <c r="C135">
        <v>0.1398608684539795</v>
      </c>
      <c r="D135">
        <v>0.006376136559993029</v>
      </c>
      <c r="E135">
        <v>0.01036848686635494</v>
      </c>
    </row>
    <row r="136" spans="1:5">
      <c r="A136">
        <v>135</v>
      </c>
      <c r="B136">
        <v>0.1080998554825783</v>
      </c>
      <c r="C136">
        <v>0.1410807371139526</v>
      </c>
      <c r="D136">
        <v>0.006432437803596258</v>
      </c>
      <c r="E136">
        <v>0.01054350472986698</v>
      </c>
    </row>
    <row r="137" spans="1:5">
      <c r="A137">
        <v>136</v>
      </c>
      <c r="B137">
        <v>0.106877401471138</v>
      </c>
      <c r="C137">
        <v>0.1417293548583984</v>
      </c>
      <c r="D137">
        <v>0.006304564420133829</v>
      </c>
      <c r="E137">
        <v>0.01063757203519344</v>
      </c>
    </row>
    <row r="138" spans="1:5">
      <c r="A138">
        <v>137</v>
      </c>
      <c r="B138">
        <v>0.1091839447617531</v>
      </c>
      <c r="C138">
        <v>0.1425363719463348</v>
      </c>
      <c r="D138">
        <v>0.006557879503816366</v>
      </c>
      <c r="E138">
        <v>0.01075768936425447</v>
      </c>
    </row>
    <row r="139" spans="1:5">
      <c r="A139">
        <v>138</v>
      </c>
      <c r="B139">
        <v>0.1165532544255257</v>
      </c>
      <c r="C139">
        <v>0.1438955366611481</v>
      </c>
      <c r="D139">
        <v>0.007396107539534569</v>
      </c>
      <c r="E139">
        <v>0.01096075493842363</v>
      </c>
    </row>
    <row r="140" spans="1:5">
      <c r="A140">
        <v>139</v>
      </c>
      <c r="B140">
        <v>0.1208869218826294</v>
      </c>
      <c r="C140">
        <v>0.1395511627197266</v>
      </c>
      <c r="D140">
        <v>0.007916774600744247</v>
      </c>
      <c r="E140">
        <v>0.01035250909626484</v>
      </c>
    </row>
    <row r="141" spans="1:5">
      <c r="A141">
        <v>140</v>
      </c>
      <c r="B141">
        <v>0.1103788167238235</v>
      </c>
      <c r="C141">
        <v>0.1413873434066772</v>
      </c>
      <c r="D141">
        <v>0.006708058062940836</v>
      </c>
      <c r="E141">
        <v>0.01061296835541725</v>
      </c>
    </row>
    <row r="142" spans="1:5">
      <c r="A142">
        <v>141</v>
      </c>
      <c r="B142">
        <v>0.1107529029250145</v>
      </c>
      <c r="C142">
        <v>0.1370721757411957</v>
      </c>
      <c r="D142">
        <v>0.006751529406756163</v>
      </c>
      <c r="E142">
        <v>0.01001345366239548</v>
      </c>
    </row>
    <row r="143" spans="1:5">
      <c r="A143">
        <v>142</v>
      </c>
      <c r="B143">
        <v>0.1033813506364822</v>
      </c>
      <c r="C143">
        <v>0.1467825323343277</v>
      </c>
      <c r="D143">
        <v>0.005963346920907497</v>
      </c>
      <c r="E143">
        <v>0.01139300968497992</v>
      </c>
    </row>
    <row r="144" spans="1:5">
      <c r="A144">
        <v>143</v>
      </c>
      <c r="B144">
        <v>0.1080910339951515</v>
      </c>
      <c r="C144">
        <v>0.1472703367471695</v>
      </c>
      <c r="D144">
        <v>0.006463756784796715</v>
      </c>
      <c r="E144">
        <v>0.01146818418055773</v>
      </c>
    </row>
    <row r="145" spans="1:5">
      <c r="A145">
        <v>144</v>
      </c>
      <c r="B145">
        <v>0.1162003576755524</v>
      </c>
      <c r="C145">
        <v>0.1462700366973877</v>
      </c>
      <c r="D145">
        <v>0.007378412876278162</v>
      </c>
      <c r="E145">
        <v>0.01133066695183516</v>
      </c>
    </row>
    <row r="146" spans="1:5">
      <c r="A146">
        <v>145</v>
      </c>
      <c r="B146">
        <v>0.1146325916051865</v>
      </c>
      <c r="C146">
        <v>0.1504793018102646</v>
      </c>
      <c r="D146">
        <v>0.007205081637948751</v>
      </c>
      <c r="E146">
        <v>0.01195901725441217</v>
      </c>
    </row>
    <row r="147" spans="1:5">
      <c r="A147">
        <v>146</v>
      </c>
      <c r="B147">
        <v>0.1142381206154823</v>
      </c>
      <c r="C147">
        <v>0.1458413004875183</v>
      </c>
      <c r="D147">
        <v>0.007167563308030367</v>
      </c>
      <c r="E147">
        <v>0.01128265168517828</v>
      </c>
    </row>
    <row r="148" spans="1:5">
      <c r="A148">
        <v>147</v>
      </c>
      <c r="B148">
        <v>0.1232128888368607</v>
      </c>
      <c r="C148">
        <v>0.1563084572553635</v>
      </c>
      <c r="D148">
        <v>0.00823954027146101</v>
      </c>
      <c r="E148">
        <v>0.01286914385855198</v>
      </c>
    </row>
    <row r="149" spans="1:5">
      <c r="A149">
        <v>148</v>
      </c>
      <c r="B149">
        <v>0.1172697842121124</v>
      </c>
      <c r="C149">
        <v>0.1529139876365662</v>
      </c>
      <c r="D149">
        <v>0.00752980774268508</v>
      </c>
      <c r="E149">
        <v>0.01234794780611992</v>
      </c>
    </row>
    <row r="150" spans="1:5">
      <c r="A150">
        <v>149</v>
      </c>
      <c r="B150">
        <v>0.126701295375824</v>
      </c>
      <c r="C150">
        <v>0.1497255861759186</v>
      </c>
      <c r="D150">
        <v>0.00868320744484663</v>
      </c>
      <c r="E150">
        <v>0.01186862960457802</v>
      </c>
    </row>
    <row r="151" spans="1:5">
      <c r="A151">
        <v>150</v>
      </c>
      <c r="B151">
        <v>0.1328790932893753</v>
      </c>
      <c r="C151">
        <v>0.1522351950407028</v>
      </c>
      <c r="D151">
        <v>0.009490984492003918</v>
      </c>
      <c r="E151">
        <v>0.01225512102246284</v>
      </c>
    </row>
    <row r="152" spans="1:5">
      <c r="A152">
        <v>151</v>
      </c>
      <c r="B152">
        <v>0.1302891820669174</v>
      </c>
      <c r="C152">
        <v>0.1492167711257935</v>
      </c>
      <c r="D152">
        <v>0.009159965440630913</v>
      </c>
      <c r="E152">
        <v>0.01181160658597946</v>
      </c>
    </row>
    <row r="153" spans="1:5">
      <c r="A153">
        <v>152</v>
      </c>
      <c r="B153">
        <v>0.1479006856679916</v>
      </c>
      <c r="C153">
        <v>0.1431513428688049</v>
      </c>
      <c r="D153">
        <v>0.011618179269135</v>
      </c>
      <c r="E153">
        <v>0.01093629281967878</v>
      </c>
    </row>
    <row r="154" spans="1:5">
      <c r="A154">
        <v>153</v>
      </c>
      <c r="B154">
        <v>0.129739448428154</v>
      </c>
      <c r="C154">
        <v>0.1404778361320496</v>
      </c>
      <c r="D154">
        <v>0.009107105433940887</v>
      </c>
      <c r="E154">
        <v>0.01056266948580742</v>
      </c>
    </row>
    <row r="155" spans="1:5">
      <c r="A155">
        <v>154</v>
      </c>
      <c r="B155">
        <v>0.1272032111883163</v>
      </c>
      <c r="C155">
        <v>0.1482214331626892</v>
      </c>
      <c r="D155">
        <v>0.008786659687757492</v>
      </c>
      <c r="E155">
        <v>0.01168307103216648</v>
      </c>
    </row>
    <row r="156" spans="1:5">
      <c r="A156">
        <v>155</v>
      </c>
      <c r="B156">
        <v>0.1256756186485291</v>
      </c>
      <c r="C156">
        <v>0.1508550643920898</v>
      </c>
      <c r="D156">
        <v>0.008598445914685726</v>
      </c>
      <c r="E156">
        <v>0.01208185032010078</v>
      </c>
    </row>
    <row r="157" spans="1:5">
      <c r="A157">
        <v>156</v>
      </c>
      <c r="B157">
        <v>0.1219087839126587</v>
      </c>
      <c r="C157">
        <v>0.1451289653778076</v>
      </c>
      <c r="D157">
        <v>0.008132896386086941</v>
      </c>
      <c r="E157">
        <v>0.01123487390577793</v>
      </c>
    </row>
    <row r="158" spans="1:5">
      <c r="A158">
        <v>157</v>
      </c>
      <c r="B158">
        <v>0.1130519881844521</v>
      </c>
      <c r="C158">
        <v>0.1487738192081451</v>
      </c>
      <c r="D158">
        <v>0.007094922009855509</v>
      </c>
      <c r="E158">
        <v>0.01177291944622993</v>
      </c>
    </row>
    <row r="159" spans="1:5">
      <c r="A159">
        <v>158</v>
      </c>
      <c r="B159">
        <v>0.1103201359510422</v>
      </c>
      <c r="C159">
        <v>0.1467559635639191</v>
      </c>
      <c r="D159">
        <v>0.006789939012378454</v>
      </c>
      <c r="E159">
        <v>0.01147196535021067</v>
      </c>
    </row>
    <row r="160" spans="1:5">
      <c r="A160">
        <v>159</v>
      </c>
      <c r="B160">
        <v>0.105906218290329</v>
      </c>
      <c r="C160">
        <v>0.1506980061531067</v>
      </c>
      <c r="D160">
        <v>0.006311993580311537</v>
      </c>
      <c r="E160">
        <v>0.01206150185316801</v>
      </c>
    </row>
    <row r="161" spans="1:5">
      <c r="A161">
        <v>160</v>
      </c>
      <c r="B161">
        <v>0.1063737347722054</v>
      </c>
      <c r="C161">
        <v>0.1545924544334412</v>
      </c>
      <c r="D161">
        <v>0.006367279682308435</v>
      </c>
      <c r="E161">
        <v>0.01266453508287668</v>
      </c>
    </row>
    <row r="162" spans="1:5">
      <c r="A162">
        <v>161</v>
      </c>
      <c r="B162">
        <v>0.107761561870575</v>
      </c>
      <c r="C162">
        <v>0.1476972699165344</v>
      </c>
      <c r="D162">
        <v>0.006521153263747692</v>
      </c>
      <c r="E162">
        <v>0.01162364240735769</v>
      </c>
    </row>
    <row r="163" spans="1:5">
      <c r="A163">
        <v>162</v>
      </c>
      <c r="B163">
        <v>0.1013805493712425</v>
      </c>
      <c r="C163">
        <v>0.1765511482954025</v>
      </c>
      <c r="D163">
        <v>0.005855219438672066</v>
      </c>
      <c r="E163">
        <v>0.01630165986716747</v>
      </c>
    </row>
    <row r="164" spans="1:5">
      <c r="A164">
        <v>163</v>
      </c>
      <c r="B164">
        <v>0.1028481125831604</v>
      </c>
      <c r="C164">
        <v>0.1697286814451218</v>
      </c>
      <c r="D164">
        <v>0.006006239447742701</v>
      </c>
      <c r="E164">
        <v>0.01512378361076117</v>
      </c>
    </row>
    <row r="165" spans="1:5">
      <c r="A165">
        <v>164</v>
      </c>
      <c r="B165">
        <v>0.09868227690458298</v>
      </c>
      <c r="C165">
        <v>0.168247178196907</v>
      </c>
      <c r="D165">
        <v>0.005588217172771692</v>
      </c>
      <c r="E165">
        <v>0.01487343665212393</v>
      </c>
    </row>
    <row r="166" spans="1:5">
      <c r="A166">
        <v>165</v>
      </c>
      <c r="B166">
        <v>0.09828385710716248</v>
      </c>
      <c r="C166">
        <v>0.167267918586731</v>
      </c>
      <c r="D166">
        <v>0.005551357753574848</v>
      </c>
      <c r="E166">
        <v>0.0147132221609354</v>
      </c>
    </row>
    <row r="167" spans="1:5">
      <c r="A167">
        <v>166</v>
      </c>
      <c r="B167">
        <v>0.09543945640325546</v>
      </c>
      <c r="C167">
        <v>0.161837100982666</v>
      </c>
      <c r="D167">
        <v>0.005279478617012501</v>
      </c>
      <c r="E167">
        <v>0.01382206752896309</v>
      </c>
    </row>
    <row r="168" spans="1:5">
      <c r="A168">
        <v>167</v>
      </c>
      <c r="B168">
        <v>0.09000877290964127</v>
      </c>
      <c r="C168">
        <v>0.1602161079645157</v>
      </c>
      <c r="D168">
        <v>0.004778379574418068</v>
      </c>
      <c r="E168">
        <v>0.01356247998774052</v>
      </c>
    </row>
    <row r="169" spans="1:5">
      <c r="A169">
        <v>168</v>
      </c>
      <c r="B169">
        <v>0.09217174351215363</v>
      </c>
      <c r="C169">
        <v>0.1653814017772675</v>
      </c>
      <c r="D169">
        <v>0.004977673292160034</v>
      </c>
      <c r="E169">
        <v>0.01440541632473469</v>
      </c>
    </row>
    <row r="170" spans="1:5">
      <c r="A170">
        <v>169</v>
      </c>
      <c r="B170">
        <v>0.0922044962644577</v>
      </c>
      <c r="C170">
        <v>0.1617285162210464</v>
      </c>
      <c r="D170">
        <v>0.004983108025044203</v>
      </c>
      <c r="E170">
        <v>0.01381105557084084</v>
      </c>
    </row>
    <row r="171" spans="1:5">
      <c r="A171">
        <v>170</v>
      </c>
      <c r="B171">
        <v>0.08972827345132828</v>
      </c>
      <c r="C171">
        <v>0.1552800685167313</v>
      </c>
      <c r="D171">
        <v>0.004760895855724812</v>
      </c>
      <c r="E171">
        <v>0.01279189344495535</v>
      </c>
    </row>
    <row r="172" spans="1:5">
      <c r="A172">
        <v>171</v>
      </c>
      <c r="B172">
        <v>0.0874493345618248</v>
      </c>
      <c r="C172">
        <v>0.1623649597167969</v>
      </c>
      <c r="D172">
        <v>0.004560437053442001</v>
      </c>
      <c r="E172">
        <v>0.01391754299402237</v>
      </c>
    </row>
    <row r="173" spans="1:5">
      <c r="A173">
        <v>172</v>
      </c>
      <c r="B173">
        <v>0.09094107151031494</v>
      </c>
      <c r="C173">
        <v>0.1451340913772583</v>
      </c>
      <c r="D173">
        <v>0.004873660393059254</v>
      </c>
      <c r="E173">
        <v>0.01127045974135399</v>
      </c>
    </row>
    <row r="174" spans="1:5">
      <c r="A174">
        <v>173</v>
      </c>
      <c r="B174">
        <v>0.08822095394134521</v>
      </c>
      <c r="C174">
        <v>0.1686433106660843</v>
      </c>
      <c r="D174">
        <v>0.004632376134395599</v>
      </c>
      <c r="E174">
        <v>0.01495946571230888</v>
      </c>
    </row>
    <row r="175" spans="1:5">
      <c r="A175">
        <v>174</v>
      </c>
      <c r="B175">
        <v>0.09421655535697937</v>
      </c>
      <c r="C175">
        <v>0.1427827179431915</v>
      </c>
      <c r="D175">
        <v>0.005182222928851843</v>
      </c>
      <c r="E175">
        <v>0.01093599945306778</v>
      </c>
    </row>
    <row r="176" spans="1:5">
      <c r="A176">
        <v>175</v>
      </c>
      <c r="B176">
        <v>0.101309597492218</v>
      </c>
      <c r="C176">
        <v>0.1701684892177582</v>
      </c>
      <c r="D176">
        <v>0.005877580493688583</v>
      </c>
      <c r="E176">
        <v>0.0152233149856329</v>
      </c>
    </row>
    <row r="177" spans="1:5">
      <c r="A177">
        <v>176</v>
      </c>
      <c r="B177">
        <v>0.1030771732330322</v>
      </c>
      <c r="C177">
        <v>0.1631083935499191</v>
      </c>
      <c r="D177">
        <v>0.006060504354536533</v>
      </c>
      <c r="E177">
        <v>0.01405058987438679</v>
      </c>
    </row>
    <row r="178" spans="1:5">
      <c r="A178">
        <v>177</v>
      </c>
      <c r="B178">
        <v>0.1068861410021782</v>
      </c>
      <c r="C178">
        <v>0.1644532382488251</v>
      </c>
      <c r="D178">
        <v>0.006465656217187643</v>
      </c>
      <c r="E178">
        <v>0.01427874714136124</v>
      </c>
    </row>
    <row r="179" spans="1:5">
      <c r="A179">
        <v>178</v>
      </c>
      <c r="B179">
        <v>0.1085890084505081</v>
      </c>
      <c r="C179">
        <v>0.1650433838367462</v>
      </c>
      <c r="D179">
        <v>0.006652828305959702</v>
      </c>
      <c r="E179">
        <v>0.01437897048890591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2025-11-28T11:47:37Z</dcterms:created>
  <dcterms:modified xsi:type="dcterms:W3CDTF">2025-11-28T11:47:37Z</dcterms:modified>
</cp:coreProperties>
</file>