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<sst xmlns="http://schemas.openxmlformats.org/spreadsheetml/2006/main" count="13" uniqueCount="13">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</sst>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94.48238372802734</c:v>
                </c:pt>
                <c:pt idx="1">
                  <c:v>97.89234924316406</c:v>
                </c:pt>
                <c:pt idx="2">
                  <c:v>73.93408203125</c:v>
                </c:pt>
                <c:pt idx="3">
                  <c:v>89.86089324951172</c:v>
                </c:pt>
                <c:pt idx="4">
                  <c:v>2.488849401473999</c:v>
                </c:pt>
                <c:pt idx="5">
                  <c:v>11.66628646850586</c:v>
                </c:pt>
                <c:pt idx="6">
                  <c:v>-2.104680061340332</c:v>
                </c:pt>
                <c:pt idx="7">
                  <c:v>5.731621265411377</c:v>
                </c:pt>
                <c:pt idx="8">
                  <c:v>94.38329315185547</c:v>
                </c:pt>
                <c:pt idx="9">
                  <c:v>60.04999160766602</c:v>
                </c:pt>
                <c:pt idx="10">
                  <c:v>93.52999877929688</c:v>
                </c:pt>
                <c:pt idx="11">
                  <c:v>91.610107421875</c:v>
                </c:pt>
                <c:pt idx="12">
                  <c:v>0.2868693470954895</c:v>
                </c:pt>
                <c:pt idx="13">
                  <c:v>69.94203186035156</c:v>
                </c:pt>
                <c:pt idx="14">
                  <c:v>-3.854246616363525</c:v>
                </c:pt>
                <c:pt idx="15">
                  <c:v>91.07221221923828</c:v>
                </c:pt>
                <c:pt idx="16">
                  <c:v>-1.747001528739929</c:v>
                </c:pt>
                <c:pt idx="17">
                  <c:v>5.846408367156982</c:v>
                </c:pt>
                <c:pt idx="18">
                  <c:v>94.73220825195312</c:v>
                </c:pt>
                <c:pt idx="19">
                  <c:v>90.26203155517578</c:v>
                </c:pt>
                <c:pt idx="20">
                  <c:v>-4.673144340515137</c:v>
                </c:pt>
                <c:pt idx="21">
                  <c:v>98.34080505371094</c:v>
                </c:pt>
                <c:pt idx="22">
                  <c:v>92.93787384033203</c:v>
                </c:pt>
                <c:pt idx="23">
                  <c:v>-2.761974573135376</c:v>
                </c:pt>
                <c:pt idx="24">
                  <c:v>63.47528839111328</c:v>
                </c:pt>
                <c:pt idx="25">
                  <c:v>96.40214538574219</c:v>
                </c:pt>
                <c:pt idx="26">
                  <c:v>95.86606597900391</c:v>
                </c:pt>
                <c:pt idx="27">
                  <c:v>60.9981803894043</c:v>
                </c:pt>
                <c:pt idx="28">
                  <c:v>51.36578750610352</c:v>
                </c:pt>
                <c:pt idx="29">
                  <c:v>99.92218780517578</c:v>
                </c:pt>
                <c:pt idx="30">
                  <c:v>98.99180603027344</c:v>
                </c:pt>
                <c:pt idx="31">
                  <c:v>46.69738388061523</c:v>
                </c:pt>
                <c:pt idx="32">
                  <c:v>-6.286005973815918</c:v>
                </c:pt>
                <c:pt idx="33">
                  <c:v>-3.99061131477356</c:v>
                </c:pt>
                <c:pt idx="34">
                  <c:v>92.47148132324219</c:v>
                </c:pt>
                <c:pt idx="35">
                  <c:v>-7.654609680175781</c:v>
                </c:pt>
                <c:pt idx="36">
                  <c:v>-6.351671695709229</c:v>
                </c:pt>
                <c:pt idx="37">
                  <c:v>83.66506195068359</c:v>
                </c:pt>
                <c:pt idx="38">
                  <c:v>81.91963195800781</c:v>
                </c:pt>
                <c:pt idx="39">
                  <c:v>97.67203521728516</c:v>
                </c:pt>
                <c:pt idx="40">
                  <c:v>96.64752197265625</c:v>
                </c:pt>
                <c:pt idx="41">
                  <c:v>75.07886505126953</c:v>
                </c:pt>
                <c:pt idx="42">
                  <c:v>93.91358184814453</c:v>
                </c:pt>
                <c:pt idx="43">
                  <c:v>-5.891050815582275</c:v>
                </c:pt>
                <c:pt idx="44">
                  <c:v>91.17063140869141</c:v>
                </c:pt>
                <c:pt idx="45">
                  <c:v>92.25303649902344</c:v>
                </c:pt>
                <c:pt idx="46">
                  <c:v>87.13675689697266</c:v>
                </c:pt>
                <c:pt idx="47">
                  <c:v>-10.79239177703857</c:v>
                </c:pt>
                <c:pt idx="48">
                  <c:v>93.94264221191406</c:v>
                </c:pt>
                <c:pt idx="49">
                  <c:v>76.75984191894531</c:v>
                </c:pt>
                <c:pt idx="50">
                  <c:v>95.17123413085938</c:v>
                </c:pt>
                <c:pt idx="51">
                  <c:v>-4.599095344543457</c:v>
                </c:pt>
                <c:pt idx="52">
                  <c:v>86.56276702880859</c:v>
                </c:pt>
                <c:pt idx="53">
                  <c:v>85.92549133300781</c:v>
                </c:pt>
                <c:pt idx="54">
                  <c:v>87.81800079345703</c:v>
                </c:pt>
                <c:pt idx="55">
                  <c:v>73.63108062744141</c:v>
                </c:pt>
                <c:pt idx="56">
                  <c:v>88.91891479492188</c:v>
                </c:pt>
                <c:pt idx="57">
                  <c:v>81.75050354003906</c:v>
                </c:pt>
                <c:pt idx="58">
                  <c:v>47.25988388061523</c:v>
                </c:pt>
                <c:pt idx="59">
                  <c:v>92.67690277099609</c:v>
                </c:pt>
                <c:pt idx="60">
                  <c:v>99.79716491699219</c:v>
                </c:pt>
                <c:pt idx="61">
                  <c:v>-0.8928864002227783</c:v>
                </c:pt>
                <c:pt idx="62">
                  <c:v>95.84661102294922</c:v>
                </c:pt>
                <c:pt idx="63">
                  <c:v>-6.711550235748291</c:v>
                </c:pt>
                <c:pt idx="64">
                  <c:v>91.97689819335938</c:v>
                </c:pt>
                <c:pt idx="65">
                  <c:v>-0.09804213047027588</c:v>
                </c:pt>
                <c:pt idx="66">
                  <c:v>94.60025787353516</c:v>
                </c:pt>
                <c:pt idx="67">
                  <c:v>94.00443267822266</c:v>
                </c:pt>
                <c:pt idx="68">
                  <c:v>95.28738403320312</c:v>
                </c:pt>
                <c:pt idx="69">
                  <c:v>3.347106218338013</c:v>
                </c:pt>
                <c:pt idx="70">
                  <c:v>-4.292181015014648</c:v>
                </c:pt>
                <c:pt idx="71">
                  <c:v>-9.42857551574707</c:v>
                </c:pt>
                <c:pt idx="72">
                  <c:v>-0.973491370677948</c:v>
                </c:pt>
                <c:pt idx="73">
                  <c:v>-9.321820259094238</c:v>
                </c:pt>
                <c:pt idx="74">
                  <c:v>-0.4272496998310089</c:v>
                </c:pt>
                <c:pt idx="75">
                  <c:v>81.20485687255859</c:v>
                </c:pt>
                <c:pt idx="76">
                  <c:v>-3.016323566436768</c:v>
                </c:pt>
                <c:pt idx="77">
                  <c:v>3.048141241073608</c:v>
                </c:pt>
                <c:pt idx="78">
                  <c:v>7.762248039245605</c:v>
                </c:pt>
                <c:pt idx="79">
                  <c:v>95.07980346679688</c:v>
                </c:pt>
                <c:pt idx="80">
                  <c:v>92.81383514404297</c:v>
                </c:pt>
                <c:pt idx="81">
                  <c:v>94.71627044677734</c:v>
                </c:pt>
                <c:pt idx="82">
                  <c:v>97.77729797363281</c:v>
                </c:pt>
                <c:pt idx="83">
                  <c:v>93.58789825439453</c:v>
                </c:pt>
                <c:pt idx="84">
                  <c:v>90.83552551269531</c:v>
                </c:pt>
                <c:pt idx="85">
                  <c:v>98.95124053955078</c:v>
                </c:pt>
                <c:pt idx="86">
                  <c:v>-3.401094198226929</c:v>
                </c:pt>
                <c:pt idx="87">
                  <c:v>-0.4521771371364594</c:v>
                </c:pt>
                <c:pt idx="88">
                  <c:v>94.39186859130859</c:v>
                </c:pt>
                <c:pt idx="89">
                  <c:v>5.298403739929199</c:v>
                </c:pt>
                <c:pt idx="90">
                  <c:v>92.93585205078125</c:v>
                </c:pt>
                <c:pt idx="91">
                  <c:v>98.74656677246094</c:v>
                </c:pt>
                <c:pt idx="92">
                  <c:v>96.34642028808594</c:v>
                </c:pt>
                <c:pt idx="93">
                  <c:v>-15.29952335357666</c:v>
                </c:pt>
                <c:pt idx="94">
                  <c:v>7.33495569229126</c:v>
                </c:pt>
                <c:pt idx="95">
                  <c:v>91.644775390625</c:v>
                </c:pt>
                <c:pt idx="96">
                  <c:v>90.92073059082031</c:v>
                </c:pt>
                <c:pt idx="97">
                  <c:v>-5.337696075439453</c:v>
                </c:pt>
                <c:pt idx="98">
                  <c:v>97.63957214355469</c:v>
                </c:pt>
                <c:pt idx="99">
                  <c:v>-9.661863327026367</c:v>
                </c:pt>
                <c:pt idx="100">
                  <c:v>-10.69358539581299</c:v>
                </c:pt>
                <c:pt idx="101">
                  <c:v>70.0732421875</c:v>
                </c:pt>
                <c:pt idx="102">
                  <c:v>54.33090972900391</c:v>
                </c:pt>
                <c:pt idx="103">
                  <c:v>88.011962890625</c:v>
                </c:pt>
                <c:pt idx="104">
                  <c:v>-6.478367805480957</c:v>
                </c:pt>
                <c:pt idx="105">
                  <c:v>3.99022102355957</c:v>
                </c:pt>
                <c:pt idx="106">
                  <c:v>-17.54616546630859</c:v>
                </c:pt>
                <c:pt idx="107">
                  <c:v>85.99184417724609</c:v>
                </c:pt>
                <c:pt idx="108">
                  <c:v>5.663304328918457</c:v>
                </c:pt>
                <c:pt idx="109">
                  <c:v>93.36288452148438</c:v>
                </c:pt>
                <c:pt idx="110">
                  <c:v>97.51592254638672</c:v>
                </c:pt>
                <c:pt idx="111">
                  <c:v>94.71163177490234</c:v>
                </c:pt>
                <c:pt idx="112">
                  <c:v>-4.142387390136719</c:v>
                </c:pt>
                <c:pt idx="113">
                  <c:v>-5.530726432800293</c:v>
                </c:pt>
                <c:pt idx="114">
                  <c:v>-2.067725896835327</c:v>
                </c:pt>
                <c:pt idx="115">
                  <c:v>44.36715698242188</c:v>
                </c:pt>
                <c:pt idx="116">
                  <c:v>100.6992874145508</c:v>
                </c:pt>
                <c:pt idx="117">
                  <c:v>83.32450866699219</c:v>
                </c:pt>
                <c:pt idx="118">
                  <c:v>84.92520904541016</c:v>
                </c:pt>
                <c:pt idx="119">
                  <c:v>19.24521827697754</c:v>
                </c:pt>
                <c:pt idx="120">
                  <c:v>-5.992561817169189</c:v>
                </c:pt>
                <c:pt idx="121">
                  <c:v>87.46678161621094</c:v>
                </c:pt>
                <c:pt idx="122">
                  <c:v>91.20758819580078</c:v>
                </c:pt>
                <c:pt idx="123">
                  <c:v>96.23433685302734</c:v>
                </c:pt>
                <c:pt idx="124">
                  <c:v>78.67147827148438</c:v>
                </c:pt>
                <c:pt idx="125">
                  <c:v>88.68157196044922</c:v>
                </c:pt>
                <c:pt idx="126">
                  <c:v>74.50296783447266</c:v>
                </c:pt>
                <c:pt idx="127">
                  <c:v>-9.41568660736084</c:v>
                </c:pt>
                <c:pt idx="128">
                  <c:v>35.86846923828125</c:v>
                </c:pt>
                <c:pt idx="129">
                  <c:v>59.86521530151367</c:v>
                </c:pt>
                <c:pt idx="130">
                  <c:v>96.11162567138672</c:v>
                </c:pt>
                <c:pt idx="131">
                  <c:v>92.977783203125</c:v>
                </c:pt>
                <c:pt idx="132">
                  <c:v>71.65970611572266</c:v>
                </c:pt>
                <c:pt idx="133">
                  <c:v>95.06629943847656</c:v>
                </c:pt>
                <c:pt idx="134">
                  <c:v>94.76959228515625</c:v>
                </c:pt>
                <c:pt idx="135">
                  <c:v>-2.531655311584473</c:v>
                </c:pt>
                <c:pt idx="136">
                  <c:v>-2.405844926834106</c:v>
                </c:pt>
                <c:pt idx="137">
                  <c:v>-1.948926091194153</c:v>
                </c:pt>
                <c:pt idx="138">
                  <c:v>79.45149993896484</c:v>
                </c:pt>
                <c:pt idx="139">
                  <c:v>-0.9113252758979797</c:v>
                </c:pt>
                <c:pt idx="140">
                  <c:v>86.28760528564453</c:v>
                </c:pt>
                <c:pt idx="141">
                  <c:v>90.38909912109375</c:v>
                </c:pt>
                <c:pt idx="142">
                  <c:v>91.89099884033203</c:v>
                </c:pt>
                <c:pt idx="143">
                  <c:v>92.2247314453125</c:v>
                </c:pt>
                <c:pt idx="144">
                  <c:v>96.59937286376953</c:v>
                </c:pt>
                <c:pt idx="145">
                  <c:v>93.50655364990234</c:v>
                </c:pt>
                <c:pt idx="146">
                  <c:v>-1.499921321868896</c:v>
                </c:pt>
                <c:pt idx="147">
                  <c:v>49.3032112121582</c:v>
                </c:pt>
                <c:pt idx="148">
                  <c:v>94.09316253662109</c:v>
                </c:pt>
                <c:pt idx="149">
                  <c:v>95.23726654052734</c:v>
                </c:pt>
                <c:pt idx="150">
                  <c:v>10.32830142974854</c:v>
                </c:pt>
                <c:pt idx="151">
                  <c:v>94.68672180175781</c:v>
                </c:pt>
                <c:pt idx="152">
                  <c:v>-6.573718547821045</c:v>
                </c:pt>
                <c:pt idx="153">
                  <c:v>87.34091186523438</c:v>
                </c:pt>
                <c:pt idx="154">
                  <c:v>0.3821438848972321</c:v>
                </c:pt>
                <c:pt idx="155">
                  <c:v>-2.93375039100647</c:v>
                </c:pt>
                <c:pt idx="156">
                  <c:v>-9.705799102783203</c:v>
                </c:pt>
                <c:pt idx="157">
                  <c:v>5.059290409088135</c:v>
                </c:pt>
                <c:pt idx="158">
                  <c:v>-6.328973293304443</c:v>
                </c:pt>
                <c:pt idx="159">
                  <c:v>94.48922729492188</c:v>
                </c:pt>
                <c:pt idx="160">
                  <c:v>91.28206634521484</c:v>
                </c:pt>
                <c:pt idx="161">
                  <c:v>8.537826538085938</c:v>
                </c:pt>
                <c:pt idx="162">
                  <c:v>97.49384307861328</c:v>
                </c:pt>
                <c:pt idx="163">
                  <c:v>76.70211029052734</c:v>
                </c:pt>
                <c:pt idx="164">
                  <c:v>2.913061618804932</c:v>
                </c:pt>
                <c:pt idx="165">
                  <c:v>94.16656494140625</c:v>
                </c:pt>
                <c:pt idx="166">
                  <c:v>91.66450500488281</c:v>
                </c:pt>
                <c:pt idx="167">
                  <c:v>95.71332550048828</c:v>
                </c:pt>
                <c:pt idx="168">
                  <c:v>93.38911437988281</c:v>
                </c:pt>
                <c:pt idx="169">
                  <c:v>-4.853983879089355</c:v>
                </c:pt>
                <c:pt idx="170">
                  <c:v>93.72229766845703</c:v>
                </c:pt>
                <c:pt idx="171">
                  <c:v>-1.388765692710876</c:v>
                </c:pt>
                <c:pt idx="172">
                  <c:v>96.64154815673828</c:v>
                </c:pt>
                <c:pt idx="173">
                  <c:v>-4.790999412536621</c:v>
                </c:pt>
                <c:pt idx="174">
                  <c:v>-0.4169185161590576</c:v>
                </c:pt>
                <c:pt idx="175">
                  <c:v>-6.648377895355225</c:v>
                </c:pt>
                <c:pt idx="176">
                  <c:v>-4.585109233856201</c:v>
                </c:pt>
                <c:pt idx="177">
                  <c:v>96.64423370361328</c:v>
                </c:pt>
                <c:pt idx="178">
                  <c:v>91.39532470703125</c:v>
                </c:pt>
                <c:pt idx="179">
                  <c:v>71.44808197021484</c:v>
                </c:pt>
                <c:pt idx="180">
                  <c:v>97.74529266357422</c:v>
                </c:pt>
                <c:pt idx="181">
                  <c:v>88.63771820068359</c:v>
                </c:pt>
                <c:pt idx="182">
                  <c:v>3.340535640716553</c:v>
                </c:pt>
                <c:pt idx="183">
                  <c:v>-5.004111766815186</c:v>
                </c:pt>
                <c:pt idx="184">
                  <c:v>0.02245317026972771</c:v>
                </c:pt>
                <c:pt idx="185">
                  <c:v>-0.08106989413499832</c:v>
                </c:pt>
                <c:pt idx="186">
                  <c:v>-3.537212371826172</c:v>
                </c:pt>
                <c:pt idx="187">
                  <c:v>-7.196352958679199</c:v>
                </c:pt>
                <c:pt idx="188">
                  <c:v>-9.095643043518066</c:v>
                </c:pt>
                <c:pt idx="189">
                  <c:v>91.47181701660156</c:v>
                </c:pt>
                <c:pt idx="190">
                  <c:v>-1.392356157302856</c:v>
                </c:pt>
                <c:pt idx="191">
                  <c:v>-2.649715900421143</c:v>
                </c:pt>
                <c:pt idx="192">
                  <c:v>1.482382893562317</c:v>
                </c:pt>
                <c:pt idx="193">
                  <c:v>-1.126531958580017</c:v>
                </c:pt>
                <c:pt idx="194">
                  <c:v>95.97714996337891</c:v>
                </c:pt>
                <c:pt idx="195">
                  <c:v>-4.160157680511475</c:v>
                </c:pt>
                <c:pt idx="196">
                  <c:v>90.45175933837891</c:v>
                </c:pt>
                <c:pt idx="197">
                  <c:v>-1.672741293907166</c:v>
                </c:pt>
                <c:pt idx="198">
                  <c:v>-3.314185619354248</c:v>
                </c:pt>
                <c:pt idx="199">
                  <c:v>96.11177825927734</c:v>
                </c:pt>
                <c:pt idx="200">
                  <c:v>91.75491333007812</c:v>
                </c:pt>
                <c:pt idx="201">
                  <c:v>1.755780935287476</c:v>
                </c:pt>
                <c:pt idx="202">
                  <c:v>93.28635406494141</c:v>
                </c:pt>
                <c:pt idx="203">
                  <c:v>81.23793792724609</c:v>
                </c:pt>
                <c:pt idx="204">
                  <c:v>93.79946899414062</c:v>
                </c:pt>
                <c:pt idx="205">
                  <c:v>24.9311637878418</c:v>
                </c:pt>
                <c:pt idx="206">
                  <c:v>74.20656585693359</c:v>
                </c:pt>
                <c:pt idx="207">
                  <c:v>97.90840911865234</c:v>
                </c:pt>
                <c:pt idx="208">
                  <c:v>91.02733612060547</c:v>
                </c:pt>
                <c:pt idx="209">
                  <c:v>4.730740070343018</c:v>
                </c:pt>
                <c:pt idx="210">
                  <c:v>-0.3902780115604401</c:v>
                </c:pt>
                <c:pt idx="211">
                  <c:v>-4.63611364364624</c:v>
                </c:pt>
                <c:pt idx="212">
                  <c:v>98.02435302734375</c:v>
                </c:pt>
                <c:pt idx="213">
                  <c:v>88.4058837890625</c:v>
                </c:pt>
                <c:pt idx="214">
                  <c:v>50.715087890625</c:v>
                </c:pt>
                <c:pt idx="215">
                  <c:v>6.361771106719971</c:v>
                </c:pt>
                <c:pt idx="216">
                  <c:v>-1.272259712219238</c:v>
                </c:pt>
                <c:pt idx="217">
                  <c:v>95.06863403320312</c:v>
                </c:pt>
                <c:pt idx="218">
                  <c:v>-13.49114894866943</c:v>
                </c:pt>
                <c:pt idx="219">
                  <c:v>95.98834228515625</c:v>
                </c:pt>
                <c:pt idx="220">
                  <c:v>3.366442680358887</c:v>
                </c:pt>
                <c:pt idx="221">
                  <c:v>91.25428009033203</c:v>
                </c:pt>
                <c:pt idx="222">
                  <c:v>87.72291564941406</c:v>
                </c:pt>
                <c:pt idx="223">
                  <c:v>92.97855377197266</c:v>
                </c:pt>
                <c:pt idx="224">
                  <c:v>92.71029663085938</c:v>
                </c:pt>
                <c:pt idx="225">
                  <c:v>-6.149647235870361</c:v>
                </c:pt>
                <c:pt idx="226">
                  <c:v>95.87830352783203</c:v>
                </c:pt>
                <c:pt idx="227">
                  <c:v>89.86406707763672</c:v>
                </c:pt>
                <c:pt idx="228">
                  <c:v>-2.788597345352173</c:v>
                </c:pt>
                <c:pt idx="229">
                  <c:v>91.82515716552734</c:v>
                </c:pt>
                <c:pt idx="230">
                  <c:v>-5.930950164794922</c:v>
                </c:pt>
                <c:pt idx="231">
                  <c:v>-3.469593286514282</c:v>
                </c:pt>
                <c:pt idx="232">
                  <c:v>94.08809661865234</c:v>
                </c:pt>
                <c:pt idx="233">
                  <c:v>100.685905456543</c:v>
                </c:pt>
                <c:pt idx="234">
                  <c:v>-4.632388591766357</c:v>
                </c:pt>
                <c:pt idx="235">
                  <c:v>87.03254699707031</c:v>
                </c:pt>
                <c:pt idx="236">
                  <c:v>90.94484710693359</c:v>
                </c:pt>
                <c:pt idx="237">
                  <c:v>-7.93341064453125</c:v>
                </c:pt>
                <c:pt idx="238">
                  <c:v>0.4358003437519073</c:v>
                </c:pt>
                <c:pt idx="239">
                  <c:v>16.27611351013184</c:v>
                </c:pt>
                <c:pt idx="240">
                  <c:v>98.0010986328125</c:v>
                </c:pt>
                <c:pt idx="241">
                  <c:v>-4.810975551605225</c:v>
                </c:pt>
                <c:pt idx="242">
                  <c:v>83.33462524414062</c:v>
                </c:pt>
                <c:pt idx="243">
                  <c:v>54.25330352783203</c:v>
                </c:pt>
                <c:pt idx="244">
                  <c:v>2.065904378890991</c:v>
                </c:pt>
                <c:pt idx="245">
                  <c:v>4.131454944610596</c:v>
                </c:pt>
                <c:pt idx="246">
                  <c:v>94.99568176269531</c:v>
                </c:pt>
                <c:pt idx="247">
                  <c:v>90.000732421875</c:v>
                </c:pt>
                <c:pt idx="248">
                  <c:v>6.497836589813232</c:v>
                </c:pt>
                <c:pt idx="249">
                  <c:v>38.45053863525391</c:v>
                </c:pt>
                <c:pt idx="250">
                  <c:v>95.77268981933594</c:v>
                </c:pt>
                <c:pt idx="251">
                  <c:v>-6.470330715179443</c:v>
                </c:pt>
                <c:pt idx="252">
                  <c:v>52.11824798583984</c:v>
                </c:pt>
                <c:pt idx="253">
                  <c:v>95.63217163085938</c:v>
                </c:pt>
                <c:pt idx="254">
                  <c:v>95.07610321044922</c:v>
                </c:pt>
                <c:pt idx="255">
                  <c:v>-9.119667053222656</c:v>
                </c:pt>
                <c:pt idx="256">
                  <c:v>-0.3642241656780243</c:v>
                </c:pt>
                <c:pt idx="257">
                  <c:v>94.06237030029297</c:v>
                </c:pt>
                <c:pt idx="258">
                  <c:v>96.66697692871094</c:v>
                </c:pt>
                <c:pt idx="259">
                  <c:v>71.59397888183594</c:v>
                </c:pt>
                <c:pt idx="260">
                  <c:v>97.76446533203125</c:v>
                </c:pt>
                <c:pt idx="261">
                  <c:v>-3.531345844268799</c:v>
                </c:pt>
                <c:pt idx="262">
                  <c:v>-2.476121664047241</c:v>
                </c:pt>
                <c:pt idx="263">
                  <c:v>-1.841055750846863</c:v>
                </c:pt>
                <c:pt idx="264">
                  <c:v>84.91168212890625</c:v>
                </c:pt>
                <c:pt idx="265">
                  <c:v>2.046039819717407</c:v>
                </c:pt>
                <c:pt idx="266">
                  <c:v>-1.531589508056641</c:v>
                </c:pt>
                <c:pt idx="267">
                  <c:v>-9.846674919128418</c:v>
                </c:pt>
                <c:pt idx="268">
                  <c:v>-3.037795543670654</c:v>
                </c:pt>
                <c:pt idx="269">
                  <c:v>68.57724761962891</c:v>
                </c:pt>
                <c:pt idx="270">
                  <c:v>-4.136497497558594</c:v>
                </c:pt>
                <c:pt idx="271">
                  <c:v>-3.066747426986694</c:v>
                </c:pt>
                <c:pt idx="272">
                  <c:v>-2.339352130889893</c:v>
                </c:pt>
                <c:pt idx="273">
                  <c:v>98.19789886474609</c:v>
                </c:pt>
                <c:pt idx="274">
                  <c:v>89.67645263671875</c:v>
                </c:pt>
                <c:pt idx="275">
                  <c:v>0.6066609025001526</c:v>
                </c:pt>
                <c:pt idx="276">
                  <c:v>83.00942230224609</c:v>
                </c:pt>
                <c:pt idx="277">
                  <c:v>97.57238006591797</c:v>
                </c:pt>
                <c:pt idx="278">
                  <c:v>-6.03298282623291</c:v>
                </c:pt>
                <c:pt idx="279">
                  <c:v>2.02938437461853</c:v>
                </c:pt>
                <c:pt idx="280">
                  <c:v>44.70622253417969</c:v>
                </c:pt>
                <c:pt idx="281">
                  <c:v>-8.898804664611816</c:v>
                </c:pt>
                <c:pt idx="282">
                  <c:v>80.38121795654297</c:v>
                </c:pt>
                <c:pt idx="283">
                  <c:v>93.31128692626953</c:v>
                </c:pt>
                <c:pt idx="284">
                  <c:v>97.42311096191406</c:v>
                </c:pt>
                <c:pt idx="285">
                  <c:v>95.50914764404297</c:v>
                </c:pt>
                <c:pt idx="286">
                  <c:v>97.06269836425781</c:v>
                </c:pt>
                <c:pt idx="287">
                  <c:v>-3.429488897323608</c:v>
                </c:pt>
                <c:pt idx="288">
                  <c:v>61.21009063720703</c:v>
                </c:pt>
                <c:pt idx="289">
                  <c:v>84.08670043945312</c:v>
                </c:pt>
                <c:pt idx="290">
                  <c:v>-7.16547679901123</c:v>
                </c:pt>
                <c:pt idx="291">
                  <c:v>1.018459320068359</c:v>
                </c:pt>
                <c:pt idx="292">
                  <c:v>80.30052947998047</c:v>
                </c:pt>
                <c:pt idx="293">
                  <c:v>90.40839385986328</c:v>
                </c:pt>
                <c:pt idx="294">
                  <c:v>93.47158813476562</c:v>
                </c:pt>
                <c:pt idx="295">
                  <c:v>0.0313587561249733</c:v>
                </c:pt>
                <c:pt idx="296">
                  <c:v>76.29741668701172</c:v>
                </c:pt>
                <c:pt idx="297">
                  <c:v>0.5577740669250488</c:v>
                </c:pt>
                <c:pt idx="298">
                  <c:v>93.79185485839844</c:v>
                </c:pt>
                <c:pt idx="299">
                  <c:v>0.8801528215408325</c:v>
                </c:pt>
                <c:pt idx="300">
                  <c:v>23.92766761779785</c:v>
                </c:pt>
                <c:pt idx="301">
                  <c:v>101.5000381469727</c:v>
                </c:pt>
                <c:pt idx="302">
                  <c:v>78.62767028808594</c:v>
                </c:pt>
                <c:pt idx="303">
                  <c:v>94.59823608398438</c:v>
                </c:pt>
                <c:pt idx="304">
                  <c:v>6.820027351379395</c:v>
                </c:pt>
                <c:pt idx="305">
                  <c:v>44.33386611938477</c:v>
                </c:pt>
                <c:pt idx="306">
                  <c:v>95.02725982666016</c:v>
                </c:pt>
                <c:pt idx="307">
                  <c:v>-11.41521739959717</c:v>
                </c:pt>
                <c:pt idx="308">
                  <c:v>1.323161840438843</c:v>
                </c:pt>
                <c:pt idx="309">
                  <c:v>77.44464111328125</c:v>
                </c:pt>
                <c:pt idx="310">
                  <c:v>-2.71959376335144</c:v>
                </c:pt>
                <c:pt idx="311">
                  <c:v>89.36621856689453</c:v>
                </c:pt>
                <c:pt idx="312">
                  <c:v>101.3571701049805</c:v>
                </c:pt>
                <c:pt idx="313">
                  <c:v>96.10439300537109</c:v>
                </c:pt>
                <c:pt idx="314">
                  <c:v>58.79682540893555</c:v>
                </c:pt>
                <c:pt idx="315">
                  <c:v>95.9459228515625</c:v>
                </c:pt>
                <c:pt idx="316">
                  <c:v>6.532877922058105</c:v>
                </c:pt>
                <c:pt idx="317">
                  <c:v>76.27896881103516</c:v>
                </c:pt>
                <c:pt idx="318">
                  <c:v>99.40400695800781</c:v>
                </c:pt>
                <c:pt idx="319">
                  <c:v>92.95423126220703</c:v>
                </c:pt>
                <c:pt idx="320">
                  <c:v>99.85738372802734</c:v>
                </c:pt>
                <c:pt idx="321">
                  <c:v>-6.090446949005127</c:v>
                </c:pt>
                <c:pt idx="322">
                  <c:v>-0.7327677011489868</c:v>
                </c:pt>
                <c:pt idx="323">
                  <c:v>91.27618408203125</c:v>
                </c:pt>
                <c:pt idx="324">
                  <c:v>87.49790954589844</c:v>
                </c:pt>
                <c:pt idx="325">
                  <c:v>58.45419692993164</c:v>
                </c:pt>
                <c:pt idx="326">
                  <c:v>-5.582083225250244</c:v>
                </c:pt>
                <c:pt idx="327">
                  <c:v>96.61360931396484</c:v>
                </c:pt>
                <c:pt idx="328">
                  <c:v>-7.600442886352539</c:v>
                </c:pt>
                <c:pt idx="329">
                  <c:v>86.84922027587891</c:v>
                </c:pt>
                <c:pt idx="330">
                  <c:v>84.83285522460938</c:v>
                </c:pt>
                <c:pt idx="331">
                  <c:v>50.93695449829102</c:v>
                </c:pt>
                <c:pt idx="332">
                  <c:v>-3.966581344604492</c:v>
                </c:pt>
                <c:pt idx="333">
                  <c:v>0.2090187817811966</c:v>
                </c:pt>
                <c:pt idx="334">
                  <c:v>70.79601287841797</c:v>
                </c:pt>
                <c:pt idx="335">
                  <c:v>3.204223871231079</c:v>
                </c:pt>
                <c:pt idx="336">
                  <c:v>97.36544036865234</c:v>
                </c:pt>
                <c:pt idx="337">
                  <c:v>96.80387115478516</c:v>
                </c:pt>
                <c:pt idx="338">
                  <c:v>-0.2690552473068237</c:v>
                </c:pt>
                <c:pt idx="339">
                  <c:v>-3.190950393676758</c:v>
                </c:pt>
                <c:pt idx="340">
                  <c:v>97.508544921875</c:v>
                </c:pt>
                <c:pt idx="341">
                  <c:v>51.54740905761719</c:v>
                </c:pt>
                <c:pt idx="342">
                  <c:v>95.50667572021484</c:v>
                </c:pt>
                <c:pt idx="343">
                  <c:v>-4.299854755401611</c:v>
                </c:pt>
                <c:pt idx="344">
                  <c:v>96.68497467041016</c:v>
                </c:pt>
                <c:pt idx="345">
                  <c:v>92.48422241210938</c:v>
                </c:pt>
                <c:pt idx="346">
                  <c:v>81.90377807617188</c:v>
                </c:pt>
                <c:pt idx="347">
                  <c:v>93.13041687011719</c:v>
                </c:pt>
                <c:pt idx="348">
                  <c:v>85.66515350341797</c:v>
                </c:pt>
                <c:pt idx="349">
                  <c:v>-5.950873374938965</c:v>
                </c:pt>
                <c:pt idx="350">
                  <c:v>88.75408935546875</c:v>
                </c:pt>
                <c:pt idx="351">
                  <c:v>-0.7371793985366821</c:v>
                </c:pt>
                <c:pt idx="352">
                  <c:v>26.70212745666504</c:v>
                </c:pt>
                <c:pt idx="353">
                  <c:v>4.948469638824463</c:v>
                </c:pt>
                <c:pt idx="354">
                  <c:v>84.12638854980469</c:v>
                </c:pt>
                <c:pt idx="355">
                  <c:v>-8.288637161254883</c:v>
                </c:pt>
                <c:pt idx="356">
                  <c:v>37.71522521972656</c:v>
                </c:pt>
                <c:pt idx="357">
                  <c:v>88.75576019287109</c:v>
                </c:pt>
                <c:pt idx="358">
                  <c:v>93.95184326171875</c:v>
                </c:pt>
                <c:pt idx="359">
                  <c:v>77.68032836914062</c:v>
                </c:pt>
                <c:pt idx="360">
                  <c:v>83.90447998046875</c:v>
                </c:pt>
                <c:pt idx="361">
                  <c:v>92.61842346191406</c:v>
                </c:pt>
                <c:pt idx="362">
                  <c:v>93.37794494628906</c:v>
                </c:pt>
                <c:pt idx="363">
                  <c:v>20.11273765563965</c:v>
                </c:pt>
                <c:pt idx="364">
                  <c:v>-3.240318536758423</c:v>
                </c:pt>
                <c:pt idx="365">
                  <c:v>98.55245208740234</c:v>
                </c:pt>
                <c:pt idx="366">
                  <c:v>85.4063720703125</c:v>
                </c:pt>
                <c:pt idx="367">
                  <c:v>96.41799163818359</c:v>
                </c:pt>
                <c:pt idx="368">
                  <c:v>95.4783935546875</c:v>
                </c:pt>
                <c:pt idx="369">
                  <c:v>-4.251689434051514</c:v>
                </c:pt>
                <c:pt idx="370">
                  <c:v>-2.076860189437866</c:v>
                </c:pt>
                <c:pt idx="371">
                  <c:v>94.42716979980469</c:v>
                </c:pt>
                <c:pt idx="372">
                  <c:v>1.353204965591431</c:v>
                </c:pt>
                <c:pt idx="373">
                  <c:v>-2.548650979995728</c:v>
                </c:pt>
                <c:pt idx="374">
                  <c:v>94.53882598876953</c:v>
                </c:pt>
                <c:pt idx="375">
                  <c:v>-8.502811431884766</c:v>
                </c:pt>
                <c:pt idx="376">
                  <c:v>68.55490875244141</c:v>
                </c:pt>
                <c:pt idx="377">
                  <c:v>-5.937379837036133</c:v>
                </c:pt>
                <c:pt idx="378">
                  <c:v>38.45231246948242</c:v>
                </c:pt>
                <c:pt idx="379">
                  <c:v>92.52050018310547</c:v>
                </c:pt>
                <c:pt idx="380">
                  <c:v>3.894277811050415</c:v>
                </c:pt>
                <c:pt idx="381">
                  <c:v>34.73755264282227</c:v>
                </c:pt>
                <c:pt idx="382">
                  <c:v>-0.8181686401367188</c:v>
                </c:pt>
                <c:pt idx="383">
                  <c:v>94.29827880859375</c:v>
                </c:pt>
                <c:pt idx="384">
                  <c:v>0.1688439100980759</c:v>
                </c:pt>
                <c:pt idx="385">
                  <c:v>-0.05166619643568993</c:v>
                </c:pt>
                <c:pt idx="386">
                  <c:v>90.12712860107422</c:v>
                </c:pt>
                <c:pt idx="387">
                  <c:v>83.87664031982422</c:v>
                </c:pt>
                <c:pt idx="388">
                  <c:v>-3.218289136886597</c:v>
                </c:pt>
                <c:pt idx="389">
                  <c:v>91.20835113525391</c:v>
                </c:pt>
                <c:pt idx="390">
                  <c:v>3.440808534622192</c:v>
                </c:pt>
                <c:pt idx="391">
                  <c:v>-6.336746692657471</c:v>
                </c:pt>
                <c:pt idx="392">
                  <c:v>0.6855674982070923</c:v>
                </c:pt>
                <c:pt idx="393">
                  <c:v>6.119208335876465</c:v>
                </c:pt>
                <c:pt idx="394">
                  <c:v>69.16899871826172</c:v>
                </c:pt>
                <c:pt idx="395">
                  <c:v>58.79653930664062</c:v>
                </c:pt>
                <c:pt idx="396">
                  <c:v>49.45260238647461</c:v>
                </c:pt>
                <c:pt idx="397">
                  <c:v>40.02355575561523</c:v>
                </c:pt>
                <c:pt idx="398">
                  <c:v>97.48871612548828</c:v>
                </c:pt>
                <c:pt idx="399">
                  <c:v>47.09100723266602</c:v>
                </c:pt>
                <c:pt idx="400">
                  <c:v>98.05309295654297</c:v>
                </c:pt>
                <c:pt idx="401">
                  <c:v>94.7181396484375</c:v>
                </c:pt>
                <c:pt idx="402">
                  <c:v>2.362950801849365</c:v>
                </c:pt>
                <c:pt idx="403">
                  <c:v>94.47398376464844</c:v>
                </c:pt>
                <c:pt idx="404">
                  <c:v>-1.137878060340881</c:v>
                </c:pt>
                <c:pt idx="405">
                  <c:v>94.84856414794922</c:v>
                </c:pt>
                <c:pt idx="406">
                  <c:v>95.64232635498047</c:v>
                </c:pt>
                <c:pt idx="407">
                  <c:v>0.1728332340717316</c:v>
                </c:pt>
                <c:pt idx="408">
                  <c:v>-4.426392555236816</c:v>
                </c:pt>
                <c:pt idx="409">
                  <c:v>89.54695892333984</c:v>
                </c:pt>
                <c:pt idx="410">
                  <c:v>58.92378616333008</c:v>
                </c:pt>
                <c:pt idx="411">
                  <c:v>95.0003662109375</c:v>
                </c:pt>
                <c:pt idx="412">
                  <c:v>-2.045063018798828</c:v>
                </c:pt>
                <c:pt idx="413">
                  <c:v>93.41475677490234</c:v>
                </c:pt>
                <c:pt idx="414">
                  <c:v>85.50019836425781</c:v>
                </c:pt>
                <c:pt idx="415">
                  <c:v>0.7634473443031311</c:v>
                </c:pt>
                <c:pt idx="416">
                  <c:v>-2.652150630950928</c:v>
                </c:pt>
                <c:pt idx="417">
                  <c:v>95.22243499755859</c:v>
                </c:pt>
                <c:pt idx="418">
                  <c:v>94.66082000732422</c:v>
                </c:pt>
                <c:pt idx="419">
                  <c:v>89.94040679931641</c:v>
                </c:pt>
                <c:pt idx="420">
                  <c:v>-0.4329286217689514</c:v>
                </c:pt>
                <c:pt idx="421">
                  <c:v>94.64090728759766</c:v>
                </c:pt>
                <c:pt idx="422">
                  <c:v>96.96076965332031</c:v>
                </c:pt>
                <c:pt idx="423">
                  <c:v>90.87824249267578</c:v>
                </c:pt>
                <c:pt idx="424">
                  <c:v>90.74988555908203</c:v>
                </c:pt>
                <c:pt idx="425">
                  <c:v>104.5572128295898</c:v>
                </c:pt>
                <c:pt idx="426">
                  <c:v>77.57888031005859</c:v>
                </c:pt>
                <c:pt idx="427">
                  <c:v>-5.400586605072021</c:v>
                </c:pt>
                <c:pt idx="428">
                  <c:v>89.13059234619141</c:v>
                </c:pt>
                <c:pt idx="429">
                  <c:v>92.03252410888672</c:v>
                </c:pt>
                <c:pt idx="430">
                  <c:v>2.283428192138672</c:v>
                </c:pt>
                <c:pt idx="431">
                  <c:v>-9.907142639160156</c:v>
                </c:pt>
                <c:pt idx="432">
                  <c:v>94.79904174804688</c:v>
                </c:pt>
                <c:pt idx="433">
                  <c:v>95.01800537109375</c:v>
                </c:pt>
                <c:pt idx="434">
                  <c:v>8.22740364074707</c:v>
                </c:pt>
                <c:pt idx="435">
                  <c:v>92.98743438720703</c:v>
                </c:pt>
                <c:pt idx="436">
                  <c:v>15.90092849731445</c:v>
                </c:pt>
                <c:pt idx="437">
                  <c:v>-10.33929252624512</c:v>
                </c:pt>
                <c:pt idx="438">
                  <c:v>28.24726295471191</c:v>
                </c:pt>
                <c:pt idx="439">
                  <c:v>-3.311375379562378</c:v>
                </c:pt>
                <c:pt idx="440">
                  <c:v>-1.815770506858826</c:v>
                </c:pt>
                <c:pt idx="441">
                  <c:v>93.68935394287109</c:v>
                </c:pt>
                <c:pt idx="442">
                  <c:v>90.50249481201172</c:v>
                </c:pt>
                <c:pt idx="443">
                  <c:v>-8.307568550109863</c:v>
                </c:pt>
                <c:pt idx="444">
                  <c:v>-8.026215553283691</c:v>
                </c:pt>
                <c:pt idx="445">
                  <c:v>18.69872665405273</c:v>
                </c:pt>
                <c:pt idx="446">
                  <c:v>93.80122375488281</c:v>
                </c:pt>
                <c:pt idx="447">
                  <c:v>4.239777088165283</c:v>
                </c:pt>
                <c:pt idx="448">
                  <c:v>0.9725350737571716</c:v>
                </c:pt>
                <c:pt idx="449">
                  <c:v>89.98256683349609</c:v>
                </c:pt>
                <c:pt idx="450">
                  <c:v>97.20990753173828</c:v>
                </c:pt>
                <c:pt idx="451">
                  <c:v>-1.530621528625488</c:v>
                </c:pt>
                <c:pt idx="452">
                  <c:v>90.12325286865234</c:v>
                </c:pt>
                <c:pt idx="453">
                  <c:v>87.3433837890625</c:v>
                </c:pt>
                <c:pt idx="454">
                  <c:v>-2.406361103057861</c:v>
                </c:pt>
                <c:pt idx="455">
                  <c:v>35.40093231201172</c:v>
                </c:pt>
                <c:pt idx="456">
                  <c:v>92.85653686523438</c:v>
                </c:pt>
                <c:pt idx="457">
                  <c:v>95.80513763427734</c:v>
                </c:pt>
                <c:pt idx="458">
                  <c:v>-3.019262790679932</c:v>
                </c:pt>
                <c:pt idx="459">
                  <c:v>71.36077880859375</c:v>
                </c:pt>
                <c:pt idx="460">
                  <c:v>1.144246339797974</c:v>
                </c:pt>
                <c:pt idx="461">
                  <c:v>25.447265625</c:v>
                </c:pt>
                <c:pt idx="462">
                  <c:v>101.7268447875977</c:v>
                </c:pt>
                <c:pt idx="463">
                  <c:v>93.16830444335938</c:v>
                </c:pt>
                <c:pt idx="464">
                  <c:v>95.74624633789062</c:v>
                </c:pt>
                <c:pt idx="465">
                  <c:v>95.75555419921875</c:v>
                </c:pt>
                <c:pt idx="466">
                  <c:v>90.81689453125</c:v>
                </c:pt>
                <c:pt idx="467">
                  <c:v>-11.50503826141357</c:v>
                </c:pt>
                <c:pt idx="468">
                  <c:v>-7.222430229187012</c:v>
                </c:pt>
                <c:pt idx="469">
                  <c:v>95.85884094238281</c:v>
                </c:pt>
                <c:pt idx="470">
                  <c:v>98.25928497314453</c:v>
                </c:pt>
                <c:pt idx="471">
                  <c:v>93.21772766113281</c:v>
                </c:pt>
                <c:pt idx="472">
                  <c:v>95.10897827148438</c:v>
                </c:pt>
                <c:pt idx="473">
                  <c:v>100.7969512939453</c:v>
                </c:pt>
                <c:pt idx="474">
                  <c:v>-0.6684163212776184</c:v>
                </c:pt>
                <c:pt idx="475">
                  <c:v>94.58390045166016</c:v>
                </c:pt>
                <c:pt idx="476">
                  <c:v>98.75105285644531</c:v>
                </c:pt>
                <c:pt idx="477">
                  <c:v>-4.672821521759033</c:v>
                </c:pt>
                <c:pt idx="478">
                  <c:v>-3.920475482940674</c:v>
                </c:pt>
                <c:pt idx="479">
                  <c:v>-4.90357494354248</c:v>
                </c:pt>
                <c:pt idx="480">
                  <c:v>92.62942504882812</c:v>
                </c:pt>
                <c:pt idx="481">
                  <c:v>4.606724739074707</c:v>
                </c:pt>
                <c:pt idx="482">
                  <c:v>-6.413171768188477</c:v>
                </c:pt>
                <c:pt idx="483">
                  <c:v>13.4684419631958</c:v>
                </c:pt>
                <c:pt idx="484">
                  <c:v>84.40744018554688</c:v>
                </c:pt>
                <c:pt idx="485">
                  <c:v>93.32944488525391</c:v>
                </c:pt>
                <c:pt idx="486">
                  <c:v>-1.279358386993408</c:v>
                </c:pt>
                <c:pt idx="487">
                  <c:v>63.18257522583008</c:v>
                </c:pt>
                <c:pt idx="488">
                  <c:v>93.01323699951172</c:v>
                </c:pt>
                <c:pt idx="489">
                  <c:v>-0.1540863215923309</c:v>
                </c:pt>
                <c:pt idx="490">
                  <c:v>94.84182739257812</c:v>
                </c:pt>
                <c:pt idx="491">
                  <c:v>94.33543395996094</c:v>
                </c:pt>
                <c:pt idx="492">
                  <c:v>30.41973495483398</c:v>
                </c:pt>
                <c:pt idx="493">
                  <c:v>95.75453948974609</c:v>
                </c:pt>
                <c:pt idx="494">
                  <c:v>75.13816833496094</c:v>
                </c:pt>
                <c:pt idx="495">
                  <c:v>-0.6988994479179382</c:v>
                </c:pt>
                <c:pt idx="496">
                  <c:v>95.11519622802734</c:v>
                </c:pt>
                <c:pt idx="497">
                  <c:v>90.62209320068359</c:v>
                </c:pt>
                <c:pt idx="498">
                  <c:v>-3.133081674575806</c:v>
                </c:pt>
                <c:pt idx="499">
                  <c:v>95.29330444335938</c:v>
                </c:pt>
                <c:pt idx="500">
                  <c:v>8.974305152893066</c:v>
                </c:pt>
                <c:pt idx="501">
                  <c:v>-2.709954977035522</c:v>
                </c:pt>
                <c:pt idx="502">
                  <c:v>95.83568572998047</c:v>
                </c:pt>
                <c:pt idx="503">
                  <c:v>94.05642700195312</c:v>
                </c:pt>
                <c:pt idx="504">
                  <c:v>87.44869232177734</c:v>
                </c:pt>
                <c:pt idx="505">
                  <c:v>0.8023257255554199</c:v>
                </c:pt>
                <c:pt idx="506">
                  <c:v>-5.646598815917969</c:v>
                </c:pt>
                <c:pt idx="507">
                  <c:v>71.40996551513672</c:v>
                </c:pt>
                <c:pt idx="508">
                  <c:v>43.18905639648438</c:v>
                </c:pt>
                <c:pt idx="509">
                  <c:v>100.4241943359375</c:v>
                </c:pt>
                <c:pt idx="510">
                  <c:v>96.90631103515625</c:v>
                </c:pt>
                <c:pt idx="511">
                  <c:v>-7.427745819091797</c:v>
                </c:pt>
                <c:pt idx="512">
                  <c:v>95.01560974121094</c:v>
                </c:pt>
                <c:pt idx="513">
                  <c:v>93.40046691894531</c:v>
                </c:pt>
                <c:pt idx="514">
                  <c:v>95.45333862304688</c:v>
                </c:pt>
                <c:pt idx="515">
                  <c:v>94.91387176513672</c:v>
                </c:pt>
                <c:pt idx="516">
                  <c:v>99.96383666992188</c:v>
                </c:pt>
                <c:pt idx="517">
                  <c:v>-1.723482012748718</c:v>
                </c:pt>
                <c:pt idx="518">
                  <c:v>93.75081634521484</c:v>
                </c:pt>
                <c:pt idx="519">
                  <c:v>95.43331146240234</c:v>
                </c:pt>
                <c:pt idx="520">
                  <c:v>-9.713606834411621</c:v>
                </c:pt>
                <c:pt idx="521">
                  <c:v>81.86701965332031</c:v>
                </c:pt>
                <c:pt idx="522">
                  <c:v>94.15333557128906</c:v>
                </c:pt>
                <c:pt idx="523">
                  <c:v>7.699662685394287</c:v>
                </c:pt>
                <c:pt idx="524">
                  <c:v>-5.11528491973877</c:v>
                </c:pt>
                <c:pt idx="525">
                  <c:v>95.229736328125</c:v>
                </c:pt>
                <c:pt idx="526">
                  <c:v>79.75703430175781</c:v>
                </c:pt>
                <c:pt idx="527">
                  <c:v>87.816162109375</c:v>
                </c:pt>
                <c:pt idx="528">
                  <c:v>-5.201894283294678</c:v>
                </c:pt>
                <c:pt idx="529">
                  <c:v>95.50386810302734</c:v>
                </c:pt>
                <c:pt idx="530">
                  <c:v>53.4229621887207</c:v>
                </c:pt>
                <c:pt idx="531">
                  <c:v>-6.22389554977417</c:v>
                </c:pt>
                <c:pt idx="532">
                  <c:v>55.87496185302734</c:v>
                </c:pt>
                <c:pt idx="533">
                  <c:v>-6.523869514465332</c:v>
                </c:pt>
                <c:pt idx="534">
                  <c:v>51.21347427368164</c:v>
                </c:pt>
                <c:pt idx="535">
                  <c:v>7.489372253417969</c:v>
                </c:pt>
                <c:pt idx="536">
                  <c:v>91.28572845458984</c:v>
                </c:pt>
                <c:pt idx="537">
                  <c:v>91.33619689941406</c:v>
                </c:pt>
                <c:pt idx="538">
                  <c:v>30.37263679504395</c:v>
                </c:pt>
                <c:pt idx="539">
                  <c:v>-0.4802666902542114</c:v>
                </c:pt>
                <c:pt idx="540">
                  <c:v>47.94747924804688</c:v>
                </c:pt>
                <c:pt idx="541">
                  <c:v>94.47338104248047</c:v>
                </c:pt>
                <c:pt idx="542">
                  <c:v>88.91863250732422</c:v>
                </c:pt>
                <c:pt idx="543">
                  <c:v>90.13066864013672</c:v>
                </c:pt>
                <c:pt idx="544">
                  <c:v>93.98629760742188</c:v>
                </c:pt>
                <c:pt idx="545">
                  <c:v>93.34978485107422</c:v>
                </c:pt>
                <c:pt idx="546">
                  <c:v>3.106696367263794</c:v>
                </c:pt>
                <c:pt idx="547">
                  <c:v>5.843733310699463</c:v>
                </c:pt>
                <c:pt idx="548">
                  <c:v>-1.761245727539062</c:v>
                </c:pt>
                <c:pt idx="549">
                  <c:v>97.26532745361328</c:v>
                </c:pt>
                <c:pt idx="550">
                  <c:v>96.01541137695312</c:v>
                </c:pt>
                <c:pt idx="551">
                  <c:v>-4.284214019775391</c:v>
                </c:pt>
                <c:pt idx="552">
                  <c:v>85.74864196777344</c:v>
                </c:pt>
                <c:pt idx="553">
                  <c:v>-11.42138004302979</c:v>
                </c:pt>
                <c:pt idx="554">
                  <c:v>95.97829437255859</c:v>
                </c:pt>
                <c:pt idx="555">
                  <c:v>3.871755599975586</c:v>
                </c:pt>
                <c:pt idx="556">
                  <c:v>84.51598358154297</c:v>
                </c:pt>
                <c:pt idx="557">
                  <c:v>93.58266448974609</c:v>
                </c:pt>
                <c:pt idx="558">
                  <c:v>-8.683289527893066</c:v>
                </c:pt>
                <c:pt idx="559">
                  <c:v>-0.6740013360977173</c:v>
                </c:pt>
                <c:pt idx="560">
                  <c:v>7.300794124603271</c:v>
                </c:pt>
                <c:pt idx="561">
                  <c:v>98.98397827148438</c:v>
                </c:pt>
                <c:pt idx="562">
                  <c:v>-1.018896341323853</c:v>
                </c:pt>
                <c:pt idx="563">
                  <c:v>8.888904571533203</c:v>
                </c:pt>
                <c:pt idx="564">
                  <c:v>96.12013244628906</c:v>
                </c:pt>
                <c:pt idx="565">
                  <c:v>-3.109069585800171</c:v>
                </c:pt>
                <c:pt idx="566">
                  <c:v>15.60415649414062</c:v>
                </c:pt>
                <c:pt idx="567">
                  <c:v>99.57926940917969</c:v>
                </c:pt>
                <c:pt idx="568">
                  <c:v>44.71913528442383</c:v>
                </c:pt>
                <c:pt idx="569">
                  <c:v>-4.00235652923584</c:v>
                </c:pt>
                <c:pt idx="570">
                  <c:v>97.55387878417969</c:v>
                </c:pt>
                <c:pt idx="571">
                  <c:v>70.20433044433594</c:v>
                </c:pt>
                <c:pt idx="572">
                  <c:v>85.63255310058594</c:v>
                </c:pt>
                <c:pt idx="573">
                  <c:v>93.68650054931641</c:v>
                </c:pt>
                <c:pt idx="574">
                  <c:v>-0.2475949972867966</c:v>
                </c:pt>
                <c:pt idx="575">
                  <c:v>-1.192737221717834</c:v>
                </c:pt>
                <c:pt idx="576">
                  <c:v>97.03529357910156</c:v>
                </c:pt>
                <c:pt idx="577">
                  <c:v>-9.890047073364258</c:v>
                </c:pt>
                <c:pt idx="578">
                  <c:v>-0.9112842082977295</c:v>
                </c:pt>
                <c:pt idx="579">
                  <c:v>2.190054416656494</c:v>
                </c:pt>
                <c:pt idx="580">
                  <c:v>-2.308387994766235</c:v>
                </c:pt>
                <c:pt idx="581">
                  <c:v>67.14737701416016</c:v>
                </c:pt>
                <c:pt idx="582">
                  <c:v>94.18735504150391</c:v>
                </c:pt>
                <c:pt idx="583">
                  <c:v>38.67543792724609</c:v>
                </c:pt>
                <c:pt idx="584">
                  <c:v>6.635679244995117</c:v>
                </c:pt>
                <c:pt idx="585">
                  <c:v>-2.242625713348389</c:v>
                </c:pt>
                <c:pt idx="586">
                  <c:v>97.39638519287109</c:v>
                </c:pt>
                <c:pt idx="587">
                  <c:v>36.78808212280273</c:v>
                </c:pt>
                <c:pt idx="588">
                  <c:v>11.44428634643555</c:v>
                </c:pt>
                <c:pt idx="589">
                  <c:v>65.17000579833984</c:v>
                </c:pt>
                <c:pt idx="590">
                  <c:v>97.75700378417969</c:v>
                </c:pt>
                <c:pt idx="591">
                  <c:v>52.40095901489258</c:v>
                </c:pt>
                <c:pt idx="592">
                  <c:v>70.98618316650391</c:v>
                </c:pt>
                <c:pt idx="593">
                  <c:v>-2.028947353363037</c:v>
                </c:pt>
                <c:pt idx="594">
                  <c:v>97.8802490234375</c:v>
                </c:pt>
                <c:pt idx="595">
                  <c:v>-4.184304714202881</c:v>
                </c:pt>
                <c:pt idx="596">
                  <c:v>-0.4195409119129181</c:v>
                </c:pt>
                <c:pt idx="597">
                  <c:v>98.70100402832031</c:v>
                </c:pt>
                <c:pt idx="598">
                  <c:v>94.20433044433594</c:v>
                </c:pt>
                <c:pt idx="599">
                  <c:v>85.84819793701172</c:v>
                </c:pt>
                <c:pt idx="600">
                  <c:v>0.8551373481750488</c:v>
                </c:pt>
                <c:pt idx="601">
                  <c:v>-1.370444178581238</c:v>
                </c:pt>
                <c:pt idx="602">
                  <c:v>-0.6985533237457275</c:v>
                </c:pt>
                <c:pt idx="603">
                  <c:v>1.077518939971924</c:v>
                </c:pt>
                <c:pt idx="604">
                  <c:v>3.359531879425049</c:v>
                </c:pt>
                <c:pt idx="605">
                  <c:v>96.08908081054688</c:v>
                </c:pt>
                <c:pt idx="606">
                  <c:v>57.82587814331055</c:v>
                </c:pt>
                <c:pt idx="607">
                  <c:v>86.49755859375</c:v>
                </c:pt>
                <c:pt idx="608">
                  <c:v>90.92674255371094</c:v>
                </c:pt>
                <c:pt idx="609">
                  <c:v>-2.364901542663574</c:v>
                </c:pt>
                <c:pt idx="610">
                  <c:v>12.04020977020264</c:v>
                </c:pt>
                <c:pt idx="611">
                  <c:v>-2.35990309715271</c:v>
                </c:pt>
                <c:pt idx="612">
                  <c:v>78.89155578613281</c:v>
                </c:pt>
                <c:pt idx="613">
                  <c:v>49.17620086669922</c:v>
                </c:pt>
                <c:pt idx="614">
                  <c:v>96.63096618652344</c:v>
                </c:pt>
                <c:pt idx="615">
                  <c:v>89.86305999755859</c:v>
                </c:pt>
                <c:pt idx="616">
                  <c:v>-5.301932811737061</c:v>
                </c:pt>
                <c:pt idx="617">
                  <c:v>94.22032165527344</c:v>
                </c:pt>
                <c:pt idx="618">
                  <c:v>93.62342834472656</c:v>
                </c:pt>
                <c:pt idx="619">
                  <c:v>43.10555648803711</c:v>
                </c:pt>
                <c:pt idx="620">
                  <c:v>-8.829325675964355</c:v>
                </c:pt>
                <c:pt idx="621">
                  <c:v>93.65065002441406</c:v>
                </c:pt>
                <c:pt idx="622">
                  <c:v>74.16301727294922</c:v>
                </c:pt>
                <c:pt idx="623">
                  <c:v>96.66709136962891</c:v>
                </c:pt>
                <c:pt idx="624">
                  <c:v>94.24219512939453</c:v>
                </c:pt>
                <c:pt idx="625">
                  <c:v>-6.035904407501221</c:v>
                </c:pt>
                <c:pt idx="626">
                  <c:v>91.19437408447266</c:v>
                </c:pt>
                <c:pt idx="627">
                  <c:v>95.10546112060547</c:v>
                </c:pt>
                <c:pt idx="628">
                  <c:v>98.70585632324219</c:v>
                </c:pt>
                <c:pt idx="629">
                  <c:v>95.93949127197266</c:v>
                </c:pt>
                <c:pt idx="630">
                  <c:v>4.508898258209229</c:v>
                </c:pt>
                <c:pt idx="631">
                  <c:v>70.55442810058594</c:v>
                </c:pt>
                <c:pt idx="632">
                  <c:v>93.82189178466797</c:v>
                </c:pt>
                <c:pt idx="633">
                  <c:v>84.93930053710938</c:v>
                </c:pt>
                <c:pt idx="634">
                  <c:v>94.78299713134766</c:v>
                </c:pt>
                <c:pt idx="635">
                  <c:v>95.08834838867188</c:v>
                </c:pt>
                <c:pt idx="636">
                  <c:v>-0.299098402261734</c:v>
                </c:pt>
                <c:pt idx="637">
                  <c:v>91.14065551757812</c:v>
                </c:pt>
                <c:pt idx="638">
                  <c:v>-1.604723334312439</c:v>
                </c:pt>
                <c:pt idx="639">
                  <c:v>-6.212455749511719</c:v>
                </c:pt>
                <c:pt idx="640">
                  <c:v>-5.461376667022705</c:v>
                </c:pt>
                <c:pt idx="641">
                  <c:v>86.37574768066406</c:v>
                </c:pt>
                <c:pt idx="642">
                  <c:v>92.27512359619141</c:v>
                </c:pt>
                <c:pt idx="643">
                  <c:v>96.07119750976562</c:v>
                </c:pt>
                <c:pt idx="644">
                  <c:v>99.16436767578125</c:v>
                </c:pt>
                <c:pt idx="645">
                  <c:v>93.33370971679688</c:v>
                </c:pt>
                <c:pt idx="646">
                  <c:v>95.62758636474609</c:v>
                </c:pt>
                <c:pt idx="647">
                  <c:v>90.69440460205078</c:v>
                </c:pt>
                <c:pt idx="648">
                  <c:v>95.66954803466797</c:v>
                </c:pt>
                <c:pt idx="649">
                  <c:v>94.97369384765625</c:v>
                </c:pt>
                <c:pt idx="650">
                  <c:v>0.7370004653930664</c:v>
                </c:pt>
                <c:pt idx="651">
                  <c:v>-1.86074423789978</c:v>
                </c:pt>
                <c:pt idx="652">
                  <c:v>81.73526000976562</c:v>
                </c:pt>
                <c:pt idx="653">
                  <c:v>99.22239685058594</c:v>
                </c:pt>
                <c:pt idx="654">
                  <c:v>91.42665863037109</c:v>
                </c:pt>
                <c:pt idx="655">
                  <c:v>93.41450500488281</c:v>
                </c:pt>
                <c:pt idx="656">
                  <c:v>19.71469688415527</c:v>
                </c:pt>
                <c:pt idx="657">
                  <c:v>-6.431017875671387</c:v>
                </c:pt>
                <c:pt idx="658">
                  <c:v>96.89095306396484</c:v>
                </c:pt>
                <c:pt idx="659">
                  <c:v>28.06207656860352</c:v>
                </c:pt>
                <c:pt idx="660">
                  <c:v>0.4796770811080933</c:v>
                </c:pt>
                <c:pt idx="661">
                  <c:v>4.679389476776123</c:v>
                </c:pt>
                <c:pt idx="662">
                  <c:v>2.393621683120728</c:v>
                </c:pt>
                <c:pt idx="663">
                  <c:v>103.546012878418</c:v>
                </c:pt>
                <c:pt idx="664">
                  <c:v>3.085206985473633</c:v>
                </c:pt>
                <c:pt idx="665">
                  <c:v>3.823913097381592</c:v>
                </c:pt>
                <c:pt idx="666">
                  <c:v>82.72882080078125</c:v>
                </c:pt>
                <c:pt idx="667">
                  <c:v>88.34494018554688</c:v>
                </c:pt>
                <c:pt idx="668">
                  <c:v>79.90230560302734</c:v>
                </c:pt>
                <c:pt idx="669">
                  <c:v>-8.387114524841309</c:v>
                </c:pt>
                <c:pt idx="670">
                  <c:v>94.5015869140625</c:v>
                </c:pt>
                <c:pt idx="671">
                  <c:v>97.94326019287109</c:v>
                </c:pt>
                <c:pt idx="672">
                  <c:v>96.85517883300781</c:v>
                </c:pt>
                <c:pt idx="673">
                  <c:v>1.957271337509155</c:v>
                </c:pt>
                <c:pt idx="674">
                  <c:v>57.14501190185547</c:v>
                </c:pt>
                <c:pt idx="675">
                  <c:v>90.33270263671875</c:v>
                </c:pt>
                <c:pt idx="676">
                  <c:v>-5.9038987159729</c:v>
                </c:pt>
                <c:pt idx="677">
                  <c:v>15.89865875244141</c:v>
                </c:pt>
                <c:pt idx="678">
                  <c:v>89.1961669921875</c:v>
                </c:pt>
                <c:pt idx="679">
                  <c:v>99.90631103515625</c:v>
                </c:pt>
                <c:pt idx="680">
                  <c:v>95.99189758300781</c:v>
                </c:pt>
                <c:pt idx="681">
                  <c:v>-2.35709285736084</c:v>
                </c:pt>
                <c:pt idx="682">
                  <c:v>90.91685485839844</c:v>
                </c:pt>
                <c:pt idx="683">
                  <c:v>92.76097869873047</c:v>
                </c:pt>
                <c:pt idx="684">
                  <c:v>92.83261871337891</c:v>
                </c:pt>
                <c:pt idx="685">
                  <c:v>98.34709167480469</c:v>
                </c:pt>
                <c:pt idx="686">
                  <c:v>92.65767669677734</c:v>
                </c:pt>
                <c:pt idx="687">
                  <c:v>98.26497650146484</c:v>
                </c:pt>
                <c:pt idx="688">
                  <c:v>93.51188659667969</c:v>
                </c:pt>
                <c:pt idx="689">
                  <c:v>92.15377807617188</c:v>
                </c:pt>
                <c:pt idx="690">
                  <c:v>-0.6500360369682312</c:v>
                </c:pt>
                <c:pt idx="691">
                  <c:v>-2.617390632629395</c:v>
                </c:pt>
                <c:pt idx="692">
                  <c:v>89.38639068603516</c:v>
                </c:pt>
                <c:pt idx="693">
                  <c:v>-0.4135334491729736</c:v>
                </c:pt>
                <c:pt idx="694">
                  <c:v>20.87851905822754</c:v>
                </c:pt>
                <c:pt idx="695">
                  <c:v>1.438887476921082</c:v>
                </c:pt>
                <c:pt idx="696">
                  <c:v>87.54158020019531</c:v>
                </c:pt>
                <c:pt idx="697">
                  <c:v>76.87001037597656</c:v>
                </c:pt>
                <c:pt idx="698">
                  <c:v>0.9719895124435425</c:v>
                </c:pt>
                <c:pt idx="699">
                  <c:v>97.48641204833984</c:v>
                </c:pt>
                <c:pt idx="700">
                  <c:v>94.29562377929688</c:v>
                </c:pt>
                <c:pt idx="701">
                  <c:v>2.085452079772949</c:v>
                </c:pt>
                <c:pt idx="702">
                  <c:v>90.75795745849609</c:v>
                </c:pt>
                <c:pt idx="703">
                  <c:v>99.52281951904297</c:v>
                </c:pt>
                <c:pt idx="704">
                  <c:v>-15.85501956939697</c:v>
                </c:pt>
                <c:pt idx="705">
                  <c:v>18.24419593811035</c:v>
                </c:pt>
                <c:pt idx="706">
                  <c:v>0.7212015390396118</c:v>
                </c:pt>
                <c:pt idx="707">
                  <c:v>78.24510955810547</c:v>
                </c:pt>
                <c:pt idx="708">
                  <c:v>-0.1190447732806206</c:v>
                </c:pt>
                <c:pt idx="709">
                  <c:v>-4.43567943572998</c:v>
                </c:pt>
                <c:pt idx="710">
                  <c:v>-1.173535585403442</c:v>
                </c:pt>
                <c:pt idx="711">
                  <c:v>95.07179260253906</c:v>
                </c:pt>
                <c:pt idx="712">
                  <c:v>69.13759613037109</c:v>
                </c:pt>
                <c:pt idx="713">
                  <c:v>9.28078556060791</c:v>
                </c:pt>
                <c:pt idx="714">
                  <c:v>94.09716033935547</c:v>
                </c:pt>
                <c:pt idx="715">
                  <c:v>-3.156519174575806</c:v>
                </c:pt>
                <c:pt idx="716">
                  <c:v>97.35760498046875</c:v>
                </c:pt>
                <c:pt idx="717">
                  <c:v>2.577430009841919</c:v>
                </c:pt>
                <c:pt idx="718">
                  <c:v>99.12595367431641</c:v>
                </c:pt>
                <c:pt idx="719">
                  <c:v>9.562860488891602</c:v>
                </c:pt>
                <c:pt idx="720">
                  <c:v>94.26136016845703</c:v>
                </c:pt>
                <c:pt idx="721">
                  <c:v>-5.798305034637451</c:v>
                </c:pt>
                <c:pt idx="722">
                  <c:v>86.03176116943359</c:v>
                </c:pt>
                <c:pt idx="723">
                  <c:v>95.99686431884766</c:v>
                </c:pt>
                <c:pt idx="724">
                  <c:v>-5.694382667541504</c:v>
                </c:pt>
                <c:pt idx="725">
                  <c:v>93.58716583251953</c:v>
                </c:pt>
                <c:pt idx="726">
                  <c:v>59.74538421630859</c:v>
                </c:pt>
                <c:pt idx="727">
                  <c:v>-7.11481237411499</c:v>
                </c:pt>
                <c:pt idx="728">
                  <c:v>95.87278747558594</c:v>
                </c:pt>
                <c:pt idx="729">
                  <c:v>94.25631713867188</c:v>
                </c:pt>
                <c:pt idx="730">
                  <c:v>41.8134651184082</c:v>
                </c:pt>
                <c:pt idx="731">
                  <c:v>87.24591827392578</c:v>
                </c:pt>
                <c:pt idx="732">
                  <c:v>7.49521541595459</c:v>
                </c:pt>
                <c:pt idx="733">
                  <c:v>94.47438812255859</c:v>
                </c:pt>
                <c:pt idx="734">
                  <c:v>0.3478297889232635</c:v>
                </c:pt>
                <c:pt idx="735">
                  <c:v>102.2018661499023</c:v>
                </c:pt>
                <c:pt idx="736">
                  <c:v>27.10218620300293</c:v>
                </c:pt>
                <c:pt idx="737">
                  <c:v>97.79730224609375</c:v>
                </c:pt>
                <c:pt idx="738">
                  <c:v>90.21853637695312</c:v>
                </c:pt>
                <c:pt idx="739">
                  <c:v>6.665960311889648</c:v>
                </c:pt>
                <c:pt idx="740">
                  <c:v>-5.766683578491211</c:v>
                </c:pt>
                <c:pt idx="741">
                  <c:v>97.87804412841797</c:v>
                </c:pt>
                <c:pt idx="742">
                  <c:v>95.30220031738281</c:v>
                </c:pt>
                <c:pt idx="743">
                  <c:v>-9.219030380249023</c:v>
                </c:pt>
                <c:pt idx="744">
                  <c:v>-6.038661956787109</c:v>
                </c:pt>
                <c:pt idx="745">
                  <c:v>2.884414672851562</c:v>
                </c:pt>
                <c:pt idx="746">
                  <c:v>0.3723407089710236</c:v>
                </c:pt>
                <c:pt idx="747">
                  <c:v>-2.187681436538696</c:v>
                </c:pt>
                <c:pt idx="748">
                  <c:v>95.69412231445312</c:v>
                </c:pt>
                <c:pt idx="749">
                  <c:v>14.22292327880859</c:v>
                </c:pt>
                <c:pt idx="750">
                  <c:v>1.666367173194885</c:v>
                </c:pt>
                <c:pt idx="751">
                  <c:v>93.85617065429688</c:v>
                </c:pt>
                <c:pt idx="752">
                  <c:v>0.1315964907407761</c:v>
                </c:pt>
                <c:pt idx="753">
                  <c:v>88.17939758300781</c:v>
                </c:pt>
                <c:pt idx="754">
                  <c:v>-7.991819381713867</c:v>
                </c:pt>
                <c:pt idx="755">
                  <c:v>91.34994506835938</c:v>
                </c:pt>
                <c:pt idx="756">
                  <c:v>1.195849418640137</c:v>
                </c:pt>
                <c:pt idx="757">
                  <c:v>98.03443908691406</c:v>
                </c:pt>
                <c:pt idx="758">
                  <c:v>93.87330627441406</c:v>
                </c:pt>
                <c:pt idx="759">
                  <c:v>85.05354309082031</c:v>
                </c:pt>
                <c:pt idx="760">
                  <c:v>90.15997314453125</c:v>
                </c:pt>
                <c:pt idx="761">
                  <c:v>-6.118031978607178</c:v>
                </c:pt>
                <c:pt idx="762">
                  <c:v>-0.1202943697571754</c:v>
                </c:pt>
                <c:pt idx="763">
                  <c:v>3.315309047698975</c:v>
                </c:pt>
                <c:pt idx="764">
                  <c:v>76.60750579833984</c:v>
                </c:pt>
                <c:pt idx="765">
                  <c:v>94.67894744873047</c:v>
                </c:pt>
                <c:pt idx="766">
                  <c:v>99.79556274414062</c:v>
                </c:pt>
                <c:pt idx="767">
                  <c:v>4.219244003295898</c:v>
                </c:pt>
                <c:pt idx="768">
                  <c:v>86.26872253417969</c:v>
                </c:pt>
                <c:pt idx="769">
                  <c:v>79.39609527587891</c:v>
                </c:pt>
                <c:pt idx="770">
                  <c:v>98.77213287353516</c:v>
                </c:pt>
                <c:pt idx="771">
                  <c:v>92.35922241210938</c:v>
                </c:pt>
                <c:pt idx="772">
                  <c:v>-0.04793500155210495</c:v>
                </c:pt>
                <c:pt idx="773">
                  <c:v>-1.365052700042725</c:v>
                </c:pt>
                <c:pt idx="774">
                  <c:v>-2.288218259811401</c:v>
                </c:pt>
                <c:pt idx="775">
                  <c:v>95.80854034423828</c:v>
                </c:pt>
                <c:pt idx="776">
                  <c:v>89.71772766113281</c:v>
                </c:pt>
                <c:pt idx="777">
                  <c:v>-10.16333961486816</c:v>
                </c:pt>
                <c:pt idx="778">
                  <c:v>91.88761901855469</c:v>
                </c:pt>
                <c:pt idx="779">
                  <c:v>90.70848083496094</c:v>
                </c:pt>
                <c:pt idx="780">
                  <c:v>96.97624206542969</c:v>
                </c:pt>
                <c:pt idx="781">
                  <c:v>-5.878449440002441</c:v>
                </c:pt>
                <c:pt idx="782">
                  <c:v>-3.306629180908203</c:v>
                </c:pt>
                <c:pt idx="783">
                  <c:v>-3.989484786987305</c:v>
                </c:pt>
                <c:pt idx="784">
                  <c:v>57.18975067138672</c:v>
                </c:pt>
                <c:pt idx="785">
                  <c:v>41.88549041748047</c:v>
                </c:pt>
                <c:pt idx="786">
                  <c:v>98.36141204833984</c:v>
                </c:pt>
                <c:pt idx="787">
                  <c:v>83.04584503173828</c:v>
                </c:pt>
                <c:pt idx="788">
                  <c:v>99.28507995605469</c:v>
                </c:pt>
                <c:pt idx="789">
                  <c:v>-4.865083694458008</c:v>
                </c:pt>
                <c:pt idx="790">
                  <c:v>100.1972961425781</c:v>
                </c:pt>
                <c:pt idx="791">
                  <c:v>94.4005126953125</c:v>
                </c:pt>
                <c:pt idx="792">
                  <c:v>84.81798553466797</c:v>
                </c:pt>
                <c:pt idx="793">
                  <c:v>95.6378173828125</c:v>
                </c:pt>
                <c:pt idx="794">
                  <c:v>94.25200653076172</c:v>
                </c:pt>
                <c:pt idx="795">
                  <c:v>-6.958800315856934</c:v>
                </c:pt>
                <c:pt idx="796">
                  <c:v>94.49365997314453</c:v>
                </c:pt>
                <c:pt idx="797">
                  <c:v>-7.517875194549561</c:v>
                </c:pt>
                <c:pt idx="798">
                  <c:v>84.06252288818359</c:v>
                </c:pt>
                <c:pt idx="799">
                  <c:v>49.96777725219727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-2.42028284072876</c:v>
                </c:pt>
                <c:pt idx="1">
                  <c:v>1.906125783920288</c:v>
                </c:pt>
                <c:pt idx="2">
                  <c:v>52.58254623413086</c:v>
                </c:pt>
                <c:pt idx="3">
                  <c:v>93.82454681396484</c:v>
                </c:pt>
                <c:pt idx="4">
                  <c:v>1.106951951980591</c:v>
                </c:pt>
                <c:pt idx="5">
                  <c:v>8.738295555114746</c:v>
                </c:pt>
                <c:pt idx="6">
                  <c:v>76.56753540039062</c:v>
                </c:pt>
                <c:pt idx="7">
                  <c:v>94.80184173583984</c:v>
                </c:pt>
                <c:pt idx="8">
                  <c:v>17.60001373291016</c:v>
                </c:pt>
                <c:pt idx="9">
                  <c:v>-8.398759841918945</c:v>
                </c:pt>
                <c:pt idx="10">
                  <c:v>8.846787452697754</c:v>
                </c:pt>
                <c:pt idx="11">
                  <c:v>92.44820404052734</c:v>
                </c:pt>
                <c:pt idx="12">
                  <c:v>-1.50280773639679</c:v>
                </c:pt>
                <c:pt idx="13">
                  <c:v>-1.707870841026306</c:v>
                </c:pt>
                <c:pt idx="14">
                  <c:v>2.276880979537964</c:v>
                </c:pt>
                <c:pt idx="15">
                  <c:v>96.26900482177734</c:v>
                </c:pt>
                <c:pt idx="16">
                  <c:v>89.39772033691406</c:v>
                </c:pt>
                <c:pt idx="17">
                  <c:v>-10.48898601531982</c:v>
                </c:pt>
                <c:pt idx="18">
                  <c:v>-1.894905805587769</c:v>
                </c:pt>
                <c:pt idx="19">
                  <c:v>97.76908111572266</c:v>
                </c:pt>
                <c:pt idx="20">
                  <c:v>4.977902412414551</c:v>
                </c:pt>
                <c:pt idx="21">
                  <c:v>96.09264373779297</c:v>
                </c:pt>
                <c:pt idx="22">
                  <c:v>-4.911313056945801</c:v>
                </c:pt>
                <c:pt idx="23">
                  <c:v>96.71482849121094</c:v>
                </c:pt>
                <c:pt idx="24">
                  <c:v>91.84805297851562</c:v>
                </c:pt>
                <c:pt idx="25">
                  <c:v>111.7655639648438</c:v>
                </c:pt>
                <c:pt idx="26">
                  <c:v>92.07085418701172</c:v>
                </c:pt>
                <c:pt idx="27">
                  <c:v>-7.877396106719971</c:v>
                </c:pt>
                <c:pt idx="28">
                  <c:v>95.44139099121094</c:v>
                </c:pt>
                <c:pt idx="29">
                  <c:v>-3.068360805511475</c:v>
                </c:pt>
                <c:pt idx="30">
                  <c:v>12.51464653015137</c:v>
                </c:pt>
                <c:pt idx="31">
                  <c:v>2.769392967224121</c:v>
                </c:pt>
                <c:pt idx="32">
                  <c:v>97.8905029296875</c:v>
                </c:pt>
                <c:pt idx="33">
                  <c:v>98.04459381103516</c:v>
                </c:pt>
                <c:pt idx="34">
                  <c:v>95.77236175537109</c:v>
                </c:pt>
                <c:pt idx="35">
                  <c:v>95.581298828125</c:v>
                </c:pt>
                <c:pt idx="36">
                  <c:v>85.95380401611328</c:v>
                </c:pt>
                <c:pt idx="37">
                  <c:v>-4.000842571258545</c:v>
                </c:pt>
                <c:pt idx="38">
                  <c:v>-3.754583835601807</c:v>
                </c:pt>
                <c:pt idx="39">
                  <c:v>-0.7640839219093323</c:v>
                </c:pt>
                <c:pt idx="40">
                  <c:v>85.36186981201172</c:v>
                </c:pt>
                <c:pt idx="41">
                  <c:v>98.38589477539062</c:v>
                </c:pt>
                <c:pt idx="42">
                  <c:v>82.84526824951172</c:v>
                </c:pt>
                <c:pt idx="43">
                  <c:v>-9.453937530517578</c:v>
                </c:pt>
                <c:pt idx="44">
                  <c:v>-7.116361141204834</c:v>
                </c:pt>
                <c:pt idx="45">
                  <c:v>49.8846435546875</c:v>
                </c:pt>
                <c:pt idx="46">
                  <c:v>84.70994567871094</c:v>
                </c:pt>
                <c:pt idx="47">
                  <c:v>-4.466432571411133</c:v>
                </c:pt>
                <c:pt idx="48">
                  <c:v>93.28666687011719</c:v>
                </c:pt>
                <c:pt idx="49">
                  <c:v>94.951904296875</c:v>
                </c:pt>
                <c:pt idx="50">
                  <c:v>95.11559295654297</c:v>
                </c:pt>
                <c:pt idx="51">
                  <c:v>51.34098434448242</c:v>
                </c:pt>
                <c:pt idx="52">
                  <c:v>-3.569262027740479</c:v>
                </c:pt>
                <c:pt idx="53">
                  <c:v>2.622967004776001</c:v>
                </c:pt>
                <c:pt idx="54">
                  <c:v>94.03810119628906</c:v>
                </c:pt>
                <c:pt idx="55">
                  <c:v>-2.279547452926636</c:v>
                </c:pt>
                <c:pt idx="56">
                  <c:v>-3.666677951812744</c:v>
                </c:pt>
                <c:pt idx="57">
                  <c:v>-2.835865020751953</c:v>
                </c:pt>
                <c:pt idx="58">
                  <c:v>97.07198333740234</c:v>
                </c:pt>
                <c:pt idx="59">
                  <c:v>4.13294506072998</c:v>
                </c:pt>
                <c:pt idx="60">
                  <c:v>-3.290783405303955</c:v>
                </c:pt>
                <c:pt idx="61">
                  <c:v>-2.927214860916138</c:v>
                </c:pt>
                <c:pt idx="62">
                  <c:v>81.15396881103516</c:v>
                </c:pt>
                <c:pt idx="63">
                  <c:v>97.07342529296875</c:v>
                </c:pt>
                <c:pt idx="64">
                  <c:v>94.17626953125</c:v>
                </c:pt>
                <c:pt idx="65">
                  <c:v>76.50086975097656</c:v>
                </c:pt>
                <c:pt idx="66">
                  <c:v>33.31406784057617</c:v>
                </c:pt>
                <c:pt idx="67">
                  <c:v>9.929075241088867</c:v>
                </c:pt>
                <c:pt idx="68">
                  <c:v>-8.569092750549316</c:v>
                </c:pt>
                <c:pt idx="69">
                  <c:v>93.64681243896484</c:v>
                </c:pt>
                <c:pt idx="70">
                  <c:v>35.1603889465332</c:v>
                </c:pt>
                <c:pt idx="71">
                  <c:v>-2.546603679656982</c:v>
                </c:pt>
                <c:pt idx="72">
                  <c:v>37.05673217773438</c:v>
                </c:pt>
                <c:pt idx="73">
                  <c:v>-6.589775562286377</c:v>
                </c:pt>
                <c:pt idx="74">
                  <c:v>97.54567718505859</c:v>
                </c:pt>
                <c:pt idx="75">
                  <c:v>88.99769592285156</c:v>
                </c:pt>
                <c:pt idx="76">
                  <c:v>95.35774993896484</c:v>
                </c:pt>
                <c:pt idx="77">
                  <c:v>94.23138427734375</c:v>
                </c:pt>
                <c:pt idx="78">
                  <c:v>24.09077262878418</c:v>
                </c:pt>
                <c:pt idx="79">
                  <c:v>74.43038177490234</c:v>
                </c:pt>
                <c:pt idx="80">
                  <c:v>-6.131325721740723</c:v>
                </c:pt>
                <c:pt idx="81">
                  <c:v>95.96542358398438</c:v>
                </c:pt>
                <c:pt idx="82">
                  <c:v>85.30326843261719</c:v>
                </c:pt>
                <c:pt idx="83">
                  <c:v>84.70790863037109</c:v>
                </c:pt>
                <c:pt idx="84">
                  <c:v>8.669462203979492</c:v>
                </c:pt>
                <c:pt idx="85">
                  <c:v>-4.703539371490479</c:v>
                </c:pt>
                <c:pt idx="86">
                  <c:v>94.76811981201172</c:v>
                </c:pt>
                <c:pt idx="87">
                  <c:v>94.84408569335938</c:v>
                </c:pt>
                <c:pt idx="88">
                  <c:v>-9.588523864746094</c:v>
                </c:pt>
                <c:pt idx="89">
                  <c:v>86.37162017822266</c:v>
                </c:pt>
                <c:pt idx="90">
                  <c:v>-3.966035842895508</c:v>
                </c:pt>
                <c:pt idx="91">
                  <c:v>92.709228515625</c:v>
                </c:pt>
                <c:pt idx="92">
                  <c:v>68.83985900878906</c:v>
                </c:pt>
                <c:pt idx="93">
                  <c:v>89.853515625</c:v>
                </c:pt>
                <c:pt idx="94">
                  <c:v>74.12407684326172</c:v>
                </c:pt>
                <c:pt idx="95">
                  <c:v>8.089226722717285</c:v>
                </c:pt>
                <c:pt idx="96">
                  <c:v>-4.049761772155762</c:v>
                </c:pt>
                <c:pt idx="97">
                  <c:v>94.28355407714844</c:v>
                </c:pt>
                <c:pt idx="98">
                  <c:v>-0.2699528336524963</c:v>
                </c:pt>
                <c:pt idx="99">
                  <c:v>58.5941276550293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98.22384643554688</c:v>
                </c:pt>
                <c:pt idx="1">
                  <c:v>-1.000985503196716</c:v>
                </c:pt>
                <c:pt idx="2">
                  <c:v>79.05706787109375</c:v>
                </c:pt>
                <c:pt idx="3">
                  <c:v>-11.83676910400391</c:v>
                </c:pt>
                <c:pt idx="4">
                  <c:v>104.5575714111328</c:v>
                </c:pt>
                <c:pt idx="5">
                  <c:v>93.62062072753906</c:v>
                </c:pt>
                <c:pt idx="6">
                  <c:v>94.92732238769531</c:v>
                </c:pt>
                <c:pt idx="7">
                  <c:v>-3.588692426681519</c:v>
                </c:pt>
                <c:pt idx="8">
                  <c:v>13.60992240905762</c:v>
                </c:pt>
                <c:pt idx="9">
                  <c:v>95.06468200683594</c:v>
                </c:pt>
                <c:pt idx="10">
                  <c:v>95.83070373535156</c:v>
                </c:pt>
                <c:pt idx="11">
                  <c:v>7.207983493804932</c:v>
                </c:pt>
                <c:pt idx="12">
                  <c:v>93.89503479003906</c:v>
                </c:pt>
                <c:pt idx="13">
                  <c:v>92.58106994628906</c:v>
                </c:pt>
                <c:pt idx="14">
                  <c:v>-7.171273231506348</c:v>
                </c:pt>
                <c:pt idx="15">
                  <c:v>5.817116260528564</c:v>
                </c:pt>
                <c:pt idx="16">
                  <c:v>85.69887542724609</c:v>
                </c:pt>
                <c:pt idx="17">
                  <c:v>2.936622142791748</c:v>
                </c:pt>
                <c:pt idx="18">
                  <c:v>55.84181976318359</c:v>
                </c:pt>
                <c:pt idx="19">
                  <c:v>19.97807502746582</c:v>
                </c:pt>
                <c:pt idx="20">
                  <c:v>53.20053863525391</c:v>
                </c:pt>
                <c:pt idx="21">
                  <c:v>7.038818836212158</c:v>
                </c:pt>
                <c:pt idx="22">
                  <c:v>98.95484924316406</c:v>
                </c:pt>
                <c:pt idx="23">
                  <c:v>-0.8980432152748108</c:v>
                </c:pt>
                <c:pt idx="24">
                  <c:v>32.42312622070312</c:v>
                </c:pt>
                <c:pt idx="25">
                  <c:v>4.541449546813965</c:v>
                </c:pt>
                <c:pt idx="26">
                  <c:v>54.77423477172852</c:v>
                </c:pt>
                <c:pt idx="27">
                  <c:v>-4.285645484924316</c:v>
                </c:pt>
                <c:pt idx="28">
                  <c:v>80.34190368652344</c:v>
                </c:pt>
                <c:pt idx="29">
                  <c:v>94.04612731933594</c:v>
                </c:pt>
                <c:pt idx="30">
                  <c:v>40.46296310424805</c:v>
                </c:pt>
                <c:pt idx="31">
                  <c:v>6.303925514221191</c:v>
                </c:pt>
                <c:pt idx="32">
                  <c:v>31.97993087768555</c:v>
                </c:pt>
                <c:pt idx="33">
                  <c:v>3.08078932762146</c:v>
                </c:pt>
                <c:pt idx="34">
                  <c:v>85.10861968994141</c:v>
                </c:pt>
                <c:pt idx="35">
                  <c:v>-3.238095045089722</c:v>
                </c:pt>
                <c:pt idx="36">
                  <c:v>80.01886749267578</c:v>
                </c:pt>
                <c:pt idx="37">
                  <c:v>31.61284828186035</c:v>
                </c:pt>
                <c:pt idx="38">
                  <c:v>95.39952850341797</c:v>
                </c:pt>
                <c:pt idx="39">
                  <c:v>5.968904495239258</c:v>
                </c:pt>
                <c:pt idx="40">
                  <c:v>77.40740966796875</c:v>
                </c:pt>
                <c:pt idx="41">
                  <c:v>98.35324096679688</c:v>
                </c:pt>
                <c:pt idx="42">
                  <c:v>86.34479522705078</c:v>
                </c:pt>
                <c:pt idx="43">
                  <c:v>48.45640563964844</c:v>
                </c:pt>
                <c:pt idx="44">
                  <c:v>55.13018798828125</c:v>
                </c:pt>
                <c:pt idx="45">
                  <c:v>95.05141448974609</c:v>
                </c:pt>
                <c:pt idx="46">
                  <c:v>75.59844207763672</c:v>
                </c:pt>
                <c:pt idx="47">
                  <c:v>14.5957202911377</c:v>
                </c:pt>
                <c:pt idx="48">
                  <c:v>88.31153869628906</c:v>
                </c:pt>
                <c:pt idx="49">
                  <c:v>100.1576385498047</c:v>
                </c:pt>
                <c:pt idx="50">
                  <c:v>21.10951232910156</c:v>
                </c:pt>
                <c:pt idx="51">
                  <c:v>-7.300363063812256</c:v>
                </c:pt>
                <c:pt idx="52">
                  <c:v>16.08555793762207</c:v>
                </c:pt>
                <c:pt idx="53">
                  <c:v>5.575445175170898</c:v>
                </c:pt>
                <c:pt idx="54">
                  <c:v>92.11756896972656</c:v>
                </c:pt>
                <c:pt idx="55">
                  <c:v>77.24488830566406</c:v>
                </c:pt>
                <c:pt idx="56">
                  <c:v>22.82350921630859</c:v>
                </c:pt>
                <c:pt idx="57">
                  <c:v>11.22786521911621</c:v>
                </c:pt>
                <c:pt idx="58">
                  <c:v>93.86748504638672</c:v>
                </c:pt>
                <c:pt idx="59">
                  <c:v>-1.923458814620972</c:v>
                </c:pt>
                <c:pt idx="60">
                  <c:v>84.01827239990234</c:v>
                </c:pt>
                <c:pt idx="61">
                  <c:v>-1.196304082870483</c:v>
                </c:pt>
                <c:pt idx="62">
                  <c:v>86.12641906738281</c:v>
                </c:pt>
                <c:pt idx="63">
                  <c:v>96.05362701416016</c:v>
                </c:pt>
                <c:pt idx="64">
                  <c:v>47.20297622680664</c:v>
                </c:pt>
                <c:pt idx="65">
                  <c:v>1.25892186164856</c:v>
                </c:pt>
                <c:pt idx="66">
                  <c:v>95.46875762939453</c:v>
                </c:pt>
                <c:pt idx="67">
                  <c:v>58.64437484741211</c:v>
                </c:pt>
                <c:pt idx="68">
                  <c:v>1.967890024185181</c:v>
                </c:pt>
                <c:pt idx="69">
                  <c:v>-2.334952116012573</c:v>
                </c:pt>
                <c:pt idx="70">
                  <c:v>93.91732788085938</c:v>
                </c:pt>
                <c:pt idx="71">
                  <c:v>93.04843139648438</c:v>
                </c:pt>
                <c:pt idx="72">
                  <c:v>94.86427307128906</c:v>
                </c:pt>
                <c:pt idx="73">
                  <c:v>93.20021057128906</c:v>
                </c:pt>
                <c:pt idx="74">
                  <c:v>-4.253613471984863</c:v>
                </c:pt>
                <c:pt idx="75">
                  <c:v>79.30519866943359</c:v>
                </c:pt>
                <c:pt idx="76">
                  <c:v>81.55310821533203</c:v>
                </c:pt>
                <c:pt idx="77">
                  <c:v>89.88156127929688</c:v>
                </c:pt>
                <c:pt idx="78">
                  <c:v>80.68299102783203</c:v>
                </c:pt>
                <c:pt idx="79">
                  <c:v>-15.20590877532959</c:v>
                </c:pt>
                <c:pt idx="80">
                  <c:v>98.91713714599609</c:v>
                </c:pt>
                <c:pt idx="81">
                  <c:v>100.4341354370117</c:v>
                </c:pt>
                <c:pt idx="82">
                  <c:v>-5.151282787322998</c:v>
                </c:pt>
                <c:pt idx="83">
                  <c:v>75.31821441650391</c:v>
                </c:pt>
                <c:pt idx="84">
                  <c:v>49.92036819458008</c:v>
                </c:pt>
                <c:pt idx="85">
                  <c:v>95.52143859863281</c:v>
                </c:pt>
                <c:pt idx="86">
                  <c:v>-4.913325309753418</c:v>
                </c:pt>
                <c:pt idx="87">
                  <c:v>5.386298179626465</c:v>
                </c:pt>
                <c:pt idx="88">
                  <c:v>92.51946258544922</c:v>
                </c:pt>
                <c:pt idx="89">
                  <c:v>84.41797637939453</c:v>
                </c:pt>
                <c:pt idx="90">
                  <c:v>-7.683309078216553</c:v>
                </c:pt>
                <c:pt idx="91">
                  <c:v>52.60266876220703</c:v>
                </c:pt>
                <c:pt idx="92">
                  <c:v>96.36385345458984</c:v>
                </c:pt>
                <c:pt idx="93">
                  <c:v>2.094527721405029</c:v>
                </c:pt>
                <c:pt idx="94">
                  <c:v>94.02975463867188</c:v>
                </c:pt>
                <c:pt idx="95">
                  <c:v>0.5283586382865906</c:v>
                </c:pt>
                <c:pt idx="96">
                  <c:v>86.04265594482422</c:v>
                </c:pt>
                <c:pt idx="97">
                  <c:v>7.081152439117432</c:v>
                </c:pt>
                <c:pt idx="98">
                  <c:v>48.02687454223633</c:v>
                </c:pt>
                <c:pt idx="99">
                  <c:v>105.2947540283203</c:v>
                </c:pt>
                <c:pt idx="100">
                  <c:v>66.15179443359375</c:v>
                </c:pt>
                <c:pt idx="101">
                  <c:v>26.80881118774414</c:v>
                </c:pt>
                <c:pt idx="102">
                  <c:v>88.23042297363281</c:v>
                </c:pt>
                <c:pt idx="103">
                  <c:v>42.37276458740234</c:v>
                </c:pt>
                <c:pt idx="104">
                  <c:v>82.91040802001953</c:v>
                </c:pt>
                <c:pt idx="105">
                  <c:v>72.24715423583984</c:v>
                </c:pt>
                <c:pt idx="106">
                  <c:v>89.58740234375</c:v>
                </c:pt>
                <c:pt idx="107">
                  <c:v>63.99850463867188</c:v>
                </c:pt>
                <c:pt idx="108">
                  <c:v>86.261962890625</c:v>
                </c:pt>
                <c:pt idx="109">
                  <c:v>71.83258056640625</c:v>
                </c:pt>
                <c:pt idx="110">
                  <c:v>85.86744689941406</c:v>
                </c:pt>
                <c:pt idx="111">
                  <c:v>51.82307052612305</c:v>
                </c:pt>
                <c:pt idx="112">
                  <c:v>86.37610626220703</c:v>
                </c:pt>
                <c:pt idx="113">
                  <c:v>68.99314117431641</c:v>
                </c:pt>
                <c:pt idx="114">
                  <c:v>66.19379425048828</c:v>
                </c:pt>
                <c:pt idx="115">
                  <c:v>62.91564559936523</c:v>
                </c:pt>
                <c:pt idx="116">
                  <c:v>84.58476257324219</c:v>
                </c:pt>
                <c:pt idx="117">
                  <c:v>82.09050750732422</c:v>
                </c:pt>
                <c:pt idx="118">
                  <c:v>71.33010864257812</c:v>
                </c:pt>
                <c:pt idx="119">
                  <c:v>43.71766662597656</c:v>
                </c:pt>
                <c:pt idx="120">
                  <c:v>92.52784729003906</c:v>
                </c:pt>
                <c:pt idx="121">
                  <c:v>54.09329986572266</c:v>
                </c:pt>
                <c:pt idx="122">
                  <c:v>66.04776763916016</c:v>
                </c:pt>
                <c:pt idx="123">
                  <c:v>88.06955718994141</c:v>
                </c:pt>
                <c:pt idx="124">
                  <c:v>45.09505081176758</c:v>
                </c:pt>
                <c:pt idx="125">
                  <c:v>78.11470031738281</c:v>
                </c:pt>
                <c:pt idx="126">
                  <c:v>65.69819641113281</c:v>
                </c:pt>
                <c:pt idx="127">
                  <c:v>51.38442611694336</c:v>
                </c:pt>
                <c:pt idx="128">
                  <c:v>71.98960876464844</c:v>
                </c:pt>
                <c:pt idx="129">
                  <c:v>35.49100494384766</c:v>
                </c:pt>
                <c:pt idx="130">
                  <c:v>89.78806304931641</c:v>
                </c:pt>
                <c:pt idx="131">
                  <c:v>66.02352142333984</c:v>
                </c:pt>
                <c:pt idx="132">
                  <c:v>82.76234436035156</c:v>
                </c:pt>
                <c:pt idx="133">
                  <c:v>53.85850143432617</c:v>
                </c:pt>
                <c:pt idx="134">
                  <c:v>69.10563659667969</c:v>
                </c:pt>
                <c:pt idx="135">
                  <c:v>85.97225189208984</c:v>
                </c:pt>
                <c:pt idx="136">
                  <c:v>52.79252624511719</c:v>
                </c:pt>
                <c:pt idx="137">
                  <c:v>45.62470626831055</c:v>
                </c:pt>
                <c:pt idx="138">
                  <c:v>24.42222785949707</c:v>
                </c:pt>
                <c:pt idx="139">
                  <c:v>79.10002136230469</c:v>
                </c:pt>
                <c:pt idx="140">
                  <c:v>91.40563201904297</c:v>
                </c:pt>
                <c:pt idx="141">
                  <c:v>90.02540588378906</c:v>
                </c:pt>
                <c:pt idx="142">
                  <c:v>51.17447280883789</c:v>
                </c:pt>
                <c:pt idx="143">
                  <c:v>70.65422058105469</c:v>
                </c:pt>
                <c:pt idx="144">
                  <c:v>60.62749862670898</c:v>
                </c:pt>
                <c:pt idx="145">
                  <c:v>81.17118072509766</c:v>
                </c:pt>
                <c:pt idx="146">
                  <c:v>87.69776916503906</c:v>
                </c:pt>
                <c:pt idx="147">
                  <c:v>83.41029357910156</c:v>
                </c:pt>
                <c:pt idx="148">
                  <c:v>66.11396026611328</c:v>
                </c:pt>
                <c:pt idx="149">
                  <c:v>78.77760314941406</c:v>
                </c:pt>
                <c:pt idx="150">
                  <c:v>38.55023574829102</c:v>
                </c:pt>
                <c:pt idx="151">
                  <c:v>81.80765533447266</c:v>
                </c:pt>
                <c:pt idx="152">
                  <c:v>85.53880310058594</c:v>
                </c:pt>
                <c:pt idx="153">
                  <c:v>49.1033935546875</c:v>
                </c:pt>
                <c:pt idx="154">
                  <c:v>79.24763488769531</c:v>
                </c:pt>
                <c:pt idx="155">
                  <c:v>76.11742401123047</c:v>
                </c:pt>
                <c:pt idx="156">
                  <c:v>70.25062561035156</c:v>
                </c:pt>
                <c:pt idx="157">
                  <c:v>82.20546722412109</c:v>
                </c:pt>
                <c:pt idx="158">
                  <c:v>62.14825439453125</c:v>
                </c:pt>
                <c:pt idx="159">
                  <c:v>80.66965484619141</c:v>
                </c:pt>
                <c:pt idx="160">
                  <c:v>76.89357757568359</c:v>
                </c:pt>
                <c:pt idx="161">
                  <c:v>84.73301696777344</c:v>
                </c:pt>
                <c:pt idx="162">
                  <c:v>90.94900512695312</c:v>
                </c:pt>
                <c:pt idx="163">
                  <c:v>87.89089202880859</c:v>
                </c:pt>
                <c:pt idx="164">
                  <c:v>41.41672897338867</c:v>
                </c:pt>
                <c:pt idx="165">
                  <c:v>36.0816764831543</c:v>
                </c:pt>
                <c:pt idx="166">
                  <c:v>56.70150375366211</c:v>
                </c:pt>
                <c:pt idx="167">
                  <c:v>59.11676025390625</c:v>
                </c:pt>
                <c:pt idx="168">
                  <c:v>89.40421295166016</c:v>
                </c:pt>
                <c:pt idx="169">
                  <c:v>54.64594268798828</c:v>
                </c:pt>
                <c:pt idx="170">
                  <c:v>73.59941101074219</c:v>
                </c:pt>
                <c:pt idx="171">
                  <c:v>80.10645294189453</c:v>
                </c:pt>
                <c:pt idx="172">
                  <c:v>85.90500640869141</c:v>
                </c:pt>
                <c:pt idx="173">
                  <c:v>67.5635986328125</c:v>
                </c:pt>
                <c:pt idx="174">
                  <c:v>62.92737197875977</c:v>
                </c:pt>
                <c:pt idx="175">
                  <c:v>86.35885620117188</c:v>
                </c:pt>
                <c:pt idx="176">
                  <c:v>91.72088623046875</c:v>
                </c:pt>
                <c:pt idx="177">
                  <c:v>37.61002731323242</c:v>
                </c:pt>
                <c:pt idx="178">
                  <c:v>52.64121627807617</c:v>
                </c:pt>
                <c:pt idx="179">
                  <c:v>50.85955047607422</c:v>
                </c:pt>
                <c:pt idx="180">
                  <c:v>71.22267150878906</c:v>
                </c:pt>
                <c:pt idx="181">
                  <c:v>82.34366607666016</c:v>
                </c:pt>
                <c:pt idx="182">
                  <c:v>79.22740173339844</c:v>
                </c:pt>
                <c:pt idx="183">
                  <c:v>83.3201904296875</c:v>
                </c:pt>
                <c:pt idx="184">
                  <c:v>58.97489929199219</c:v>
                </c:pt>
                <c:pt idx="185">
                  <c:v>62.97532653808594</c:v>
                </c:pt>
                <c:pt idx="186">
                  <c:v>69.71260833740234</c:v>
                </c:pt>
                <c:pt idx="187">
                  <c:v>83.69588470458984</c:v>
                </c:pt>
                <c:pt idx="188">
                  <c:v>69.85643768310547</c:v>
                </c:pt>
                <c:pt idx="189">
                  <c:v>61.92184829711914</c:v>
                </c:pt>
                <c:pt idx="190">
                  <c:v>81.47489166259766</c:v>
                </c:pt>
                <c:pt idx="191">
                  <c:v>84.58704376220703</c:v>
                </c:pt>
                <c:pt idx="192">
                  <c:v>40.25086212158203</c:v>
                </c:pt>
                <c:pt idx="193">
                  <c:v>57.89817810058594</c:v>
                </c:pt>
                <c:pt idx="194">
                  <c:v>73.56295013427734</c:v>
                </c:pt>
                <c:pt idx="195">
                  <c:v>73.78540802001953</c:v>
                </c:pt>
                <c:pt idx="196">
                  <c:v>86.60289001464844</c:v>
                </c:pt>
                <c:pt idx="197">
                  <c:v>82.23586273193359</c:v>
                </c:pt>
                <c:pt idx="198">
                  <c:v>4.73836088180542</c:v>
                </c:pt>
                <c:pt idx="199">
                  <c:v>75.47389984130859</c:v>
                </c:pt>
                <c:pt idx="200">
                  <c:v>90.97733306884766</c:v>
                </c:pt>
                <c:pt idx="201">
                  <c:v>2.665535449981689</c:v>
                </c:pt>
                <c:pt idx="202">
                  <c:v>7.754433631896973</c:v>
                </c:pt>
                <c:pt idx="203">
                  <c:v>0.5000989437103271</c:v>
                </c:pt>
                <c:pt idx="204">
                  <c:v>-7.174699306488037</c:v>
                </c:pt>
                <c:pt idx="205">
                  <c:v>102.6787872314453</c:v>
                </c:pt>
                <c:pt idx="206">
                  <c:v>94.83118438720703</c:v>
                </c:pt>
                <c:pt idx="207">
                  <c:v>94.16106414794922</c:v>
                </c:pt>
                <c:pt idx="208">
                  <c:v>89.51091003417969</c:v>
                </c:pt>
                <c:pt idx="209">
                  <c:v>67.83087921142578</c:v>
                </c:pt>
                <c:pt idx="210">
                  <c:v>117.3866806030273</c:v>
                </c:pt>
                <c:pt idx="211">
                  <c:v>-3.687774419784546</c:v>
                </c:pt>
                <c:pt idx="212">
                  <c:v>113.160758972168</c:v>
                </c:pt>
                <c:pt idx="213">
                  <c:v>95.27561950683594</c:v>
                </c:pt>
                <c:pt idx="214">
                  <c:v>97.44669342041016</c:v>
                </c:pt>
                <c:pt idx="215">
                  <c:v>77.51486206054688</c:v>
                </c:pt>
                <c:pt idx="216">
                  <c:v>92.49534606933594</c:v>
                </c:pt>
                <c:pt idx="217">
                  <c:v>97.68093872070312</c:v>
                </c:pt>
                <c:pt idx="218">
                  <c:v>7.126519203186035</c:v>
                </c:pt>
                <c:pt idx="219">
                  <c:v>6.06491231918335</c:v>
                </c:pt>
                <c:pt idx="220">
                  <c:v>6.913993835449219</c:v>
                </c:pt>
                <c:pt idx="221">
                  <c:v>8.956289291381836</c:v>
                </c:pt>
                <c:pt idx="222">
                  <c:v>91.14640808105469</c:v>
                </c:pt>
                <c:pt idx="223">
                  <c:v>-0.8469797968864441</c:v>
                </c:pt>
                <c:pt idx="224">
                  <c:v>19.87678718566895</c:v>
                </c:pt>
                <c:pt idx="225">
                  <c:v>93.9498291015625</c:v>
                </c:pt>
                <c:pt idx="226">
                  <c:v>99.39445495605469</c:v>
                </c:pt>
                <c:pt idx="227">
                  <c:v>95.28921508789062</c:v>
                </c:pt>
                <c:pt idx="228">
                  <c:v>94.42281341552734</c:v>
                </c:pt>
                <c:pt idx="229">
                  <c:v>-2.653705358505249</c:v>
                </c:pt>
                <c:pt idx="230">
                  <c:v>101.5015487670898</c:v>
                </c:pt>
                <c:pt idx="231">
                  <c:v>107.7488861083984</c:v>
                </c:pt>
                <c:pt idx="232">
                  <c:v>89.90389251708984</c:v>
                </c:pt>
                <c:pt idx="233">
                  <c:v>0.6405174136161804</c:v>
                </c:pt>
                <c:pt idx="234">
                  <c:v>95.55726623535156</c:v>
                </c:pt>
                <c:pt idx="235">
                  <c:v>77.2796630859375</c:v>
                </c:pt>
                <c:pt idx="236">
                  <c:v>94.73179626464844</c:v>
                </c:pt>
                <c:pt idx="237">
                  <c:v>0.1765175014734268</c:v>
                </c:pt>
                <c:pt idx="238">
                  <c:v>97.35884094238281</c:v>
                </c:pt>
                <c:pt idx="239">
                  <c:v>87.69886016845703</c:v>
                </c:pt>
                <c:pt idx="240">
                  <c:v>92.95964050292969</c:v>
                </c:pt>
                <c:pt idx="241">
                  <c:v>51.90879058837891</c:v>
                </c:pt>
                <c:pt idx="242">
                  <c:v>99.15889739990234</c:v>
                </c:pt>
                <c:pt idx="243">
                  <c:v>29.14196395874023</c:v>
                </c:pt>
                <c:pt idx="244">
                  <c:v>92.61161041259766</c:v>
                </c:pt>
                <c:pt idx="245">
                  <c:v>-11.7536678314209</c:v>
                </c:pt>
                <c:pt idx="246">
                  <c:v>90.484375</c:v>
                </c:pt>
                <c:pt idx="247">
                  <c:v>-9.239217758178711</c:v>
                </c:pt>
                <c:pt idx="248">
                  <c:v>34.08883666992188</c:v>
                </c:pt>
                <c:pt idx="249">
                  <c:v>99.25140380859375</c:v>
                </c:pt>
                <c:pt idx="250">
                  <c:v>95.76755523681641</c:v>
                </c:pt>
                <c:pt idx="251">
                  <c:v>30.47321510314941</c:v>
                </c:pt>
                <c:pt idx="252">
                  <c:v>95.01361846923828</c:v>
                </c:pt>
                <c:pt idx="253">
                  <c:v>99.20021057128906</c:v>
                </c:pt>
                <c:pt idx="254">
                  <c:v>-7.712449073791504</c:v>
                </c:pt>
                <c:pt idx="255">
                  <c:v>45.87284088134766</c:v>
                </c:pt>
                <c:pt idx="256">
                  <c:v>99.47972106933594</c:v>
                </c:pt>
                <c:pt idx="257">
                  <c:v>-1.231292843818665</c:v>
                </c:pt>
                <c:pt idx="258">
                  <c:v>112.9078979492188</c:v>
                </c:pt>
                <c:pt idx="259">
                  <c:v>93.96900939941406</c:v>
                </c:pt>
                <c:pt idx="260">
                  <c:v>-5.056096076965332</c:v>
                </c:pt>
                <c:pt idx="261">
                  <c:v>90.43630981445312</c:v>
                </c:pt>
                <c:pt idx="262">
                  <c:v>0.4581405818462372</c:v>
                </c:pt>
                <c:pt idx="263">
                  <c:v>44.90763092041016</c:v>
                </c:pt>
                <c:pt idx="264">
                  <c:v>91.88147735595703</c:v>
                </c:pt>
                <c:pt idx="265">
                  <c:v>93.72982788085938</c:v>
                </c:pt>
                <c:pt idx="266">
                  <c:v>97.50932312011719</c:v>
                </c:pt>
                <c:pt idx="267">
                  <c:v>0.35902339220047</c:v>
                </c:pt>
                <c:pt idx="268">
                  <c:v>-2.220657825469971</c:v>
                </c:pt>
                <c:pt idx="269">
                  <c:v>-1.089800834655762</c:v>
                </c:pt>
                <c:pt idx="270">
                  <c:v>-0.5332132577896118</c:v>
                </c:pt>
                <c:pt idx="271">
                  <c:v>95.58646392822266</c:v>
                </c:pt>
                <c:pt idx="272">
                  <c:v>-1.620968103408813</c:v>
                </c:pt>
                <c:pt idx="273">
                  <c:v>63.74945449829102</c:v>
                </c:pt>
                <c:pt idx="274">
                  <c:v>-3.688736438751221</c:v>
                </c:pt>
                <c:pt idx="275">
                  <c:v>-7.543377876281738</c:v>
                </c:pt>
                <c:pt idx="276">
                  <c:v>3.480948209762573</c:v>
                </c:pt>
                <c:pt idx="277">
                  <c:v>6.391121864318848</c:v>
                </c:pt>
                <c:pt idx="278">
                  <c:v>-1.389522552490234</c:v>
                </c:pt>
                <c:pt idx="279">
                  <c:v>96.68707275390625</c:v>
                </c:pt>
                <c:pt idx="280">
                  <c:v>92.27581024169922</c:v>
                </c:pt>
                <c:pt idx="281">
                  <c:v>93.915771484375</c:v>
                </c:pt>
                <c:pt idx="282">
                  <c:v>-4.541619777679443</c:v>
                </c:pt>
                <c:pt idx="283">
                  <c:v>-3.170992136001587</c:v>
                </c:pt>
                <c:pt idx="284">
                  <c:v>104.6565017700195</c:v>
                </c:pt>
                <c:pt idx="285">
                  <c:v>23.87385368347168</c:v>
                </c:pt>
                <c:pt idx="286">
                  <c:v>94.55587005615234</c:v>
                </c:pt>
                <c:pt idx="287">
                  <c:v>-7.708676815032959</c:v>
                </c:pt>
                <c:pt idx="288">
                  <c:v>2.545632600784302</c:v>
                </c:pt>
                <c:pt idx="289">
                  <c:v>94.5269775390625</c:v>
                </c:pt>
                <c:pt idx="290">
                  <c:v>98.56255340576172</c:v>
                </c:pt>
                <c:pt idx="291">
                  <c:v>36.46266174316406</c:v>
                </c:pt>
                <c:pt idx="292">
                  <c:v>86.91658020019531</c:v>
                </c:pt>
                <c:pt idx="293">
                  <c:v>38.22821044921875</c:v>
                </c:pt>
                <c:pt idx="294">
                  <c:v>17.80780982971191</c:v>
                </c:pt>
                <c:pt idx="295">
                  <c:v>-3.524440765380859</c:v>
                </c:pt>
                <c:pt idx="296">
                  <c:v>94.8587646484375</c:v>
                </c:pt>
                <c:pt idx="297">
                  <c:v>81.19342803955078</c:v>
                </c:pt>
                <c:pt idx="298">
                  <c:v>94.45818328857422</c:v>
                </c:pt>
                <c:pt idx="299">
                  <c:v>57.64646530151367</c:v>
                </c:pt>
                <c:pt idx="300">
                  <c:v>87.17089080810547</c:v>
                </c:pt>
                <c:pt idx="301">
                  <c:v>2.947070598602295</c:v>
                </c:pt>
                <c:pt idx="302">
                  <c:v>20.00588607788086</c:v>
                </c:pt>
                <c:pt idx="303">
                  <c:v>32.63631057739258</c:v>
                </c:pt>
                <c:pt idx="304">
                  <c:v>79.87084197998047</c:v>
                </c:pt>
                <c:pt idx="305">
                  <c:v>94.47473907470703</c:v>
                </c:pt>
                <c:pt idx="306">
                  <c:v>60.61067962646484</c:v>
                </c:pt>
                <c:pt idx="307">
                  <c:v>-2.176992416381836</c:v>
                </c:pt>
                <c:pt idx="308">
                  <c:v>-2.55752158164978</c:v>
                </c:pt>
                <c:pt idx="309">
                  <c:v>84.01490783691406</c:v>
                </c:pt>
                <c:pt idx="310">
                  <c:v>-4.444614410400391</c:v>
                </c:pt>
                <c:pt idx="311">
                  <c:v>91.70761871337891</c:v>
                </c:pt>
                <c:pt idx="312">
                  <c:v>-8.297806739807129</c:v>
                </c:pt>
                <c:pt idx="313">
                  <c:v>-0.7489537596702576</c:v>
                </c:pt>
                <c:pt idx="314">
                  <c:v>60.68193054199219</c:v>
                </c:pt>
                <c:pt idx="315">
                  <c:v>88.06045532226562</c:v>
                </c:pt>
                <c:pt idx="316">
                  <c:v>24.85328483581543</c:v>
                </c:pt>
                <c:pt idx="317">
                  <c:v>22.10990142822266</c:v>
                </c:pt>
                <c:pt idx="318">
                  <c:v>93.28462982177734</c:v>
                </c:pt>
                <c:pt idx="319">
                  <c:v>-14.78617858886719</c:v>
                </c:pt>
                <c:pt idx="320">
                  <c:v>62.67403030395508</c:v>
                </c:pt>
                <c:pt idx="321">
                  <c:v>10.95063591003418</c:v>
                </c:pt>
                <c:pt idx="322">
                  <c:v>92.57418060302734</c:v>
                </c:pt>
                <c:pt idx="323">
                  <c:v>-1.633370161056519</c:v>
                </c:pt>
                <c:pt idx="324">
                  <c:v>-6.042211055755615</c:v>
                </c:pt>
                <c:pt idx="325">
                  <c:v>-6.472008228302002</c:v>
                </c:pt>
                <c:pt idx="326">
                  <c:v>0.5541954040527344</c:v>
                </c:pt>
                <c:pt idx="327">
                  <c:v>-0.4992511868476868</c:v>
                </c:pt>
                <c:pt idx="328">
                  <c:v>-5.941269397735596</c:v>
                </c:pt>
                <c:pt idx="329">
                  <c:v>86.53216552734375</c:v>
                </c:pt>
                <c:pt idx="330">
                  <c:v>-0.8027275800704956</c:v>
                </c:pt>
                <c:pt idx="331">
                  <c:v>95.771484375</c:v>
                </c:pt>
                <c:pt idx="332">
                  <c:v>92.59965515136719</c:v>
                </c:pt>
                <c:pt idx="333">
                  <c:v>-5.475849628448486</c:v>
                </c:pt>
                <c:pt idx="334">
                  <c:v>90.10807800292969</c:v>
                </c:pt>
                <c:pt idx="335">
                  <c:v>68.96240997314453</c:v>
                </c:pt>
                <c:pt idx="336">
                  <c:v>94.80404663085938</c:v>
                </c:pt>
                <c:pt idx="337">
                  <c:v>3.761603355407715</c:v>
                </c:pt>
                <c:pt idx="338">
                  <c:v>85.41017150878906</c:v>
                </c:pt>
                <c:pt idx="339">
                  <c:v>30.13048553466797</c:v>
                </c:pt>
                <c:pt idx="340">
                  <c:v>49.23858642578125</c:v>
                </c:pt>
                <c:pt idx="341">
                  <c:v>94.91704559326172</c:v>
                </c:pt>
                <c:pt idx="342">
                  <c:v>-0.5524030923843384</c:v>
                </c:pt>
                <c:pt idx="343">
                  <c:v>76.13600158691406</c:v>
                </c:pt>
                <c:pt idx="344">
                  <c:v>93.04136657714844</c:v>
                </c:pt>
                <c:pt idx="345">
                  <c:v>1.38162899017334</c:v>
                </c:pt>
                <c:pt idx="346">
                  <c:v>-7.801211357116699</c:v>
                </c:pt>
                <c:pt idx="347">
                  <c:v>81.68594360351562</c:v>
                </c:pt>
                <c:pt idx="348">
                  <c:v>-3.278815507888794</c:v>
                </c:pt>
                <c:pt idx="349">
                  <c:v>-1.947031140327454</c:v>
                </c:pt>
                <c:pt idx="350">
                  <c:v>91.09159088134766</c:v>
                </c:pt>
                <c:pt idx="351">
                  <c:v>54.34000396728516</c:v>
                </c:pt>
                <c:pt idx="352">
                  <c:v>3.511073589324951</c:v>
                </c:pt>
                <c:pt idx="353">
                  <c:v>91.39175415039062</c:v>
                </c:pt>
                <c:pt idx="354">
                  <c:v>3.735097646713257</c:v>
                </c:pt>
                <c:pt idx="355">
                  <c:v>88.80487823486328</c:v>
                </c:pt>
                <c:pt idx="356">
                  <c:v>-5.236302375793457</c:v>
                </c:pt>
                <c:pt idx="357">
                  <c:v>88.91139221191406</c:v>
                </c:pt>
                <c:pt idx="358">
                  <c:v>93.40298461914062</c:v>
                </c:pt>
                <c:pt idx="359">
                  <c:v>-2.349431037902832</c:v>
                </c:pt>
                <c:pt idx="360">
                  <c:v>94.94142913818359</c:v>
                </c:pt>
                <c:pt idx="361">
                  <c:v>-3.683679342269897</c:v>
                </c:pt>
                <c:pt idx="362">
                  <c:v>-4.78014612197876</c:v>
                </c:pt>
                <c:pt idx="363">
                  <c:v>-0.5633854866027832</c:v>
                </c:pt>
                <c:pt idx="364">
                  <c:v>-1.640234231948853</c:v>
                </c:pt>
                <c:pt idx="365">
                  <c:v>85.41229248046875</c:v>
                </c:pt>
                <c:pt idx="366">
                  <c:v>1.242647767066956</c:v>
                </c:pt>
                <c:pt idx="367">
                  <c:v>6.595011711120605</c:v>
                </c:pt>
                <c:pt idx="368">
                  <c:v>-1.060226917266846</c:v>
                </c:pt>
                <c:pt idx="369">
                  <c:v>93.86241912841797</c:v>
                </c:pt>
                <c:pt idx="370">
                  <c:v>98.43321990966797</c:v>
                </c:pt>
                <c:pt idx="371">
                  <c:v>99.59474182128906</c:v>
                </c:pt>
                <c:pt idx="372">
                  <c:v>78.71601104736328</c:v>
                </c:pt>
                <c:pt idx="373">
                  <c:v>86.81215667724609</c:v>
                </c:pt>
                <c:pt idx="374">
                  <c:v>-3.852345943450928</c:v>
                </c:pt>
                <c:pt idx="375">
                  <c:v>92.88071441650391</c:v>
                </c:pt>
                <c:pt idx="376">
                  <c:v>101.0054168701172</c:v>
                </c:pt>
                <c:pt idx="377">
                  <c:v>88.80907440185547</c:v>
                </c:pt>
                <c:pt idx="378">
                  <c:v>97.72022247314453</c:v>
                </c:pt>
                <c:pt idx="379">
                  <c:v>-2.755943536758423</c:v>
                </c:pt>
                <c:pt idx="380">
                  <c:v>92.21739196777344</c:v>
                </c:pt>
                <c:pt idx="381">
                  <c:v>96.35260009765625</c:v>
                </c:pt>
                <c:pt idx="382">
                  <c:v>74.93875122070312</c:v>
                </c:pt>
                <c:pt idx="383">
                  <c:v>-11.48819541931152</c:v>
                </c:pt>
                <c:pt idx="384">
                  <c:v>8.478725433349609</c:v>
                </c:pt>
                <c:pt idx="385">
                  <c:v>96.48838806152344</c:v>
                </c:pt>
                <c:pt idx="386">
                  <c:v>6.125497341156006</c:v>
                </c:pt>
                <c:pt idx="387">
                  <c:v>5.02873706817627</c:v>
                </c:pt>
                <c:pt idx="388">
                  <c:v>92.88517761230469</c:v>
                </c:pt>
                <c:pt idx="389">
                  <c:v>71.17939758300781</c:v>
                </c:pt>
                <c:pt idx="390">
                  <c:v>98.18766021728516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94.48238372802734</v>
      </c>
      <c r="C2">
        <v>0</v>
      </c>
      <c r="D2">
        <v>-2.42028284072876</v>
      </c>
      <c r="E2">
        <v>96.2991</v>
      </c>
      <c r="F2">
        <v>98.22384643554688</v>
      </c>
      <c r="G2">
        <v>0</v>
      </c>
      <c r="H2">
        <v>0</v>
      </c>
    </row>
    <row r="3" spans="1:8">
      <c r="A3">
        <v>94.4218</v>
      </c>
      <c r="B3">
        <v>97.89234924316406</v>
      </c>
      <c r="C3">
        <v>0</v>
      </c>
      <c r="D3">
        <v>1.906125783920288</v>
      </c>
      <c r="E3">
        <v>0</v>
      </c>
      <c r="F3">
        <v>-1.000985503196716</v>
      </c>
      <c r="G3">
        <v>118</v>
      </c>
      <c r="H3">
        <v>118</v>
      </c>
    </row>
    <row r="4" spans="1:8">
      <c r="A4">
        <v>67.08320000000001</v>
      </c>
      <c r="B4">
        <v>73.93408203125</v>
      </c>
      <c r="C4">
        <v>70.8703</v>
      </c>
      <c r="D4">
        <v>52.58254623413086</v>
      </c>
      <c r="E4">
        <v>88.0701</v>
      </c>
      <c r="F4">
        <v>79.05706787109375</v>
      </c>
      <c r="G4">
        <v>118</v>
      </c>
      <c r="H4">
        <v>0</v>
      </c>
    </row>
    <row r="5" spans="1:8">
      <c r="A5">
        <v>87.0057</v>
      </c>
      <c r="B5">
        <v>89.86089324951172</v>
      </c>
      <c r="C5">
        <v>94.373</v>
      </c>
      <c r="D5">
        <v>93.82454681396484</v>
      </c>
      <c r="E5">
        <v>0</v>
      </c>
      <c r="F5">
        <v>-11.83676910400391</v>
      </c>
      <c r="G5">
        <v>118</v>
      </c>
      <c r="H5">
        <v>118</v>
      </c>
    </row>
    <row r="6" spans="1:8">
      <c r="A6">
        <v>0</v>
      </c>
      <c r="B6">
        <v>2.488849401473999</v>
      </c>
      <c r="C6">
        <v>0</v>
      </c>
      <c r="D6">
        <v>1.106951951980591</v>
      </c>
      <c r="E6">
        <v>96.7841</v>
      </c>
      <c r="F6">
        <v>104.5575714111328</v>
      </c>
      <c r="G6">
        <v>0</v>
      </c>
      <c r="H6">
        <v>118</v>
      </c>
    </row>
    <row r="7" spans="1:8">
      <c r="A7">
        <v>36.8709</v>
      </c>
      <c r="B7">
        <v>11.66628646850586</v>
      </c>
      <c r="C7">
        <v>0</v>
      </c>
      <c r="D7">
        <v>8.738295555114746</v>
      </c>
      <c r="E7">
        <v>96.0889</v>
      </c>
      <c r="F7">
        <v>93.62062072753906</v>
      </c>
      <c r="G7">
        <v>118</v>
      </c>
      <c r="H7">
        <v>118</v>
      </c>
    </row>
    <row r="8" spans="1:8">
      <c r="A8">
        <v>0</v>
      </c>
      <c r="B8">
        <v>-2.104680061340332</v>
      </c>
      <c r="C8">
        <v>64.1777</v>
      </c>
      <c r="D8">
        <v>76.56753540039062</v>
      </c>
      <c r="E8">
        <v>97.5325</v>
      </c>
      <c r="F8">
        <v>94.92732238769531</v>
      </c>
    </row>
    <row r="9" spans="1:8">
      <c r="A9">
        <v>0</v>
      </c>
      <c r="B9">
        <v>5.731621265411377</v>
      </c>
      <c r="C9">
        <v>93.0889</v>
      </c>
      <c r="D9">
        <v>94.80184173583984</v>
      </c>
      <c r="E9">
        <v>0</v>
      </c>
      <c r="F9">
        <v>-3.588692426681519</v>
      </c>
    </row>
    <row r="10" spans="1:8">
      <c r="A10">
        <v>91.41030000000001</v>
      </c>
      <c r="B10">
        <v>94.38329315185547</v>
      </c>
      <c r="C10">
        <v>0</v>
      </c>
      <c r="D10">
        <v>17.60001373291016</v>
      </c>
      <c r="E10">
        <v>0</v>
      </c>
      <c r="F10">
        <v>13.60992240905762</v>
      </c>
    </row>
    <row r="11" spans="1:8">
      <c r="A11">
        <v>67.23869999999999</v>
      </c>
      <c r="B11">
        <v>60.04999160766602</v>
      </c>
      <c r="C11">
        <v>0</v>
      </c>
      <c r="D11">
        <v>-8.398759841918945</v>
      </c>
      <c r="E11">
        <v>94.40819999999999</v>
      </c>
      <c r="F11">
        <v>95.06468200683594</v>
      </c>
    </row>
    <row r="12" spans="1:8">
      <c r="A12">
        <v>97.94759999999999</v>
      </c>
      <c r="B12">
        <v>93.52999877929688</v>
      </c>
      <c r="C12">
        <v>0</v>
      </c>
      <c r="D12">
        <v>8.846787452697754</v>
      </c>
      <c r="E12">
        <v>93.5943</v>
      </c>
      <c r="F12">
        <v>95.83070373535156</v>
      </c>
    </row>
    <row r="13" spans="1:8">
      <c r="A13">
        <v>93.7582</v>
      </c>
      <c r="B13">
        <v>91.610107421875</v>
      </c>
      <c r="C13">
        <v>96.13890000000001</v>
      </c>
      <c r="D13">
        <v>92.44820404052734</v>
      </c>
      <c r="E13">
        <v>0</v>
      </c>
      <c r="F13">
        <v>7.207983493804932</v>
      </c>
    </row>
    <row r="14" spans="1:8">
      <c r="A14">
        <v>0</v>
      </c>
      <c r="B14">
        <v>0.2868693470954895</v>
      </c>
      <c r="C14">
        <v>0</v>
      </c>
      <c r="D14">
        <v>-1.50280773639679</v>
      </c>
      <c r="E14">
        <v>97.7777</v>
      </c>
      <c r="F14">
        <v>93.89503479003906</v>
      </c>
    </row>
    <row r="15" spans="1:8">
      <c r="A15">
        <v>57.1172</v>
      </c>
      <c r="B15">
        <v>69.94203186035156</v>
      </c>
      <c r="C15">
        <v>0</v>
      </c>
      <c r="D15">
        <v>-1.707870841026306</v>
      </c>
      <c r="E15">
        <v>93.9735</v>
      </c>
      <c r="F15">
        <v>92.58106994628906</v>
      </c>
    </row>
    <row r="16" spans="1:8">
      <c r="A16">
        <v>0</v>
      </c>
      <c r="B16">
        <v>-3.854246616363525</v>
      </c>
      <c r="C16">
        <v>0</v>
      </c>
      <c r="D16">
        <v>2.276880979537964</v>
      </c>
      <c r="E16">
        <v>0</v>
      </c>
      <c r="F16">
        <v>-7.171273231506348</v>
      </c>
    </row>
    <row r="17" spans="1:6">
      <c r="A17">
        <v>97.6465</v>
      </c>
      <c r="B17">
        <v>91.07221221923828</v>
      </c>
      <c r="C17">
        <v>95.48950000000001</v>
      </c>
      <c r="D17">
        <v>96.26900482177734</v>
      </c>
      <c r="E17">
        <v>0</v>
      </c>
      <c r="F17">
        <v>5.817116260528564</v>
      </c>
    </row>
    <row r="18" spans="1:6">
      <c r="A18">
        <v>0</v>
      </c>
      <c r="B18">
        <v>-1.747001528739929</v>
      </c>
      <c r="C18">
        <v>89.70910000000001</v>
      </c>
      <c r="D18">
        <v>89.39772033691406</v>
      </c>
      <c r="E18">
        <v>75.7182</v>
      </c>
      <c r="F18">
        <v>85.69887542724609</v>
      </c>
    </row>
    <row r="19" spans="1:6">
      <c r="A19">
        <v>0</v>
      </c>
      <c r="B19">
        <v>5.846408367156982</v>
      </c>
      <c r="C19">
        <v>0</v>
      </c>
      <c r="D19">
        <v>-10.48898601531982</v>
      </c>
      <c r="E19">
        <v>0</v>
      </c>
      <c r="F19">
        <v>2.936622142791748</v>
      </c>
    </row>
    <row r="20" spans="1:6">
      <c r="A20">
        <v>86.93210000000001</v>
      </c>
      <c r="B20">
        <v>94.73220825195312</v>
      </c>
      <c r="C20">
        <v>0</v>
      </c>
      <c r="D20">
        <v>-1.894905805587769</v>
      </c>
      <c r="E20">
        <v>70.7677</v>
      </c>
      <c r="F20">
        <v>55.84181976318359</v>
      </c>
    </row>
    <row r="21" spans="1:6">
      <c r="A21">
        <v>89.34139999999999</v>
      </c>
      <c r="B21">
        <v>90.26203155517578</v>
      </c>
      <c r="C21">
        <v>98.1104</v>
      </c>
      <c r="D21">
        <v>97.76908111572266</v>
      </c>
      <c r="E21">
        <v>0</v>
      </c>
      <c r="F21">
        <v>19.97807502746582</v>
      </c>
    </row>
    <row r="22" spans="1:6">
      <c r="A22">
        <v>0</v>
      </c>
      <c r="B22">
        <v>-4.673144340515137</v>
      </c>
      <c r="C22">
        <v>58.33890000000001</v>
      </c>
      <c r="D22">
        <v>4.977902412414551</v>
      </c>
      <c r="E22">
        <v>67.3374</v>
      </c>
      <c r="F22">
        <v>53.20053863525391</v>
      </c>
    </row>
    <row r="23" spans="1:6">
      <c r="A23">
        <v>97.98269999999999</v>
      </c>
      <c r="B23">
        <v>98.34080505371094</v>
      </c>
      <c r="C23">
        <v>96.6906</v>
      </c>
      <c r="D23">
        <v>96.09264373779297</v>
      </c>
      <c r="E23">
        <v>0</v>
      </c>
      <c r="F23">
        <v>7.038818836212158</v>
      </c>
    </row>
    <row r="24" spans="1:6">
      <c r="A24">
        <v>98.3275</v>
      </c>
      <c r="B24">
        <v>92.93787384033203</v>
      </c>
      <c r="C24">
        <v>0</v>
      </c>
      <c r="D24">
        <v>-4.911313056945801</v>
      </c>
      <c r="E24">
        <v>94.6263</v>
      </c>
      <c r="F24">
        <v>98.95484924316406</v>
      </c>
    </row>
    <row r="25" spans="1:6">
      <c r="A25">
        <v>0</v>
      </c>
      <c r="B25">
        <v>-2.761974573135376</v>
      </c>
      <c r="C25">
        <v>94.279</v>
      </c>
      <c r="D25">
        <v>96.71482849121094</v>
      </c>
      <c r="E25">
        <v>0</v>
      </c>
      <c r="F25">
        <v>-0.8980432152748108</v>
      </c>
    </row>
    <row r="26" spans="1:6">
      <c r="A26">
        <v>64.5314</v>
      </c>
      <c r="B26">
        <v>63.47528839111328</v>
      </c>
      <c r="C26">
        <v>92.8326</v>
      </c>
      <c r="D26">
        <v>91.84805297851562</v>
      </c>
      <c r="E26">
        <v>0</v>
      </c>
      <c r="F26">
        <v>32.42312622070312</v>
      </c>
    </row>
    <row r="27" spans="1:6">
      <c r="A27">
        <v>96.0613</v>
      </c>
      <c r="B27">
        <v>96.40214538574219</v>
      </c>
      <c r="C27">
        <v>97.5318</v>
      </c>
      <c r="D27">
        <v>111.7655639648438</v>
      </c>
      <c r="E27">
        <v>0</v>
      </c>
      <c r="F27">
        <v>4.541449546813965</v>
      </c>
    </row>
    <row r="28" spans="1:6">
      <c r="A28">
        <v>94.4224</v>
      </c>
      <c r="B28">
        <v>95.86606597900391</v>
      </c>
      <c r="C28">
        <v>95.1758</v>
      </c>
      <c r="D28">
        <v>92.07085418701172</v>
      </c>
      <c r="E28">
        <v>55.79879999999999</v>
      </c>
      <c r="F28">
        <v>54.77423477172852</v>
      </c>
    </row>
    <row r="29" spans="1:6">
      <c r="A29">
        <v>58.5134</v>
      </c>
      <c r="B29">
        <v>60.9981803894043</v>
      </c>
      <c r="C29">
        <v>0</v>
      </c>
      <c r="D29">
        <v>-7.877396106719971</v>
      </c>
      <c r="E29">
        <v>0</v>
      </c>
      <c r="F29">
        <v>-4.285645484924316</v>
      </c>
    </row>
    <row r="30" spans="1:6">
      <c r="A30">
        <v>54.5975</v>
      </c>
      <c r="B30">
        <v>51.36578750610352</v>
      </c>
      <c r="C30">
        <v>95.4721</v>
      </c>
      <c r="D30">
        <v>95.44139099121094</v>
      </c>
      <c r="E30">
        <v>90.9726</v>
      </c>
      <c r="F30">
        <v>80.34190368652344</v>
      </c>
    </row>
    <row r="31" spans="1:6">
      <c r="A31">
        <v>95.9611</v>
      </c>
      <c r="B31">
        <v>99.92218780517578</v>
      </c>
      <c r="C31">
        <v>0</v>
      </c>
      <c r="D31">
        <v>-3.068360805511475</v>
      </c>
      <c r="E31">
        <v>94.28400000000001</v>
      </c>
      <c r="F31">
        <v>94.04612731933594</v>
      </c>
    </row>
    <row r="32" spans="1:6">
      <c r="A32">
        <v>88.2938</v>
      </c>
      <c r="B32">
        <v>98.99180603027344</v>
      </c>
      <c r="C32">
        <v>23.1322</v>
      </c>
      <c r="D32">
        <v>12.51464653015137</v>
      </c>
      <c r="E32">
        <v>86.7184</v>
      </c>
      <c r="F32">
        <v>40.46296310424805</v>
      </c>
    </row>
    <row r="33" spans="1:6">
      <c r="A33">
        <v>47.999</v>
      </c>
      <c r="B33">
        <v>46.69738388061523</v>
      </c>
      <c r="C33">
        <v>61.4919</v>
      </c>
      <c r="D33">
        <v>2.769392967224121</v>
      </c>
      <c r="E33">
        <v>24.6551</v>
      </c>
      <c r="F33">
        <v>6.303925514221191</v>
      </c>
    </row>
    <row r="34" spans="1:6">
      <c r="A34">
        <v>0</v>
      </c>
      <c r="B34">
        <v>-6.286005973815918</v>
      </c>
      <c r="C34">
        <v>97.3308</v>
      </c>
      <c r="D34">
        <v>97.8905029296875</v>
      </c>
      <c r="E34">
        <v>0</v>
      </c>
      <c r="F34">
        <v>31.97993087768555</v>
      </c>
    </row>
    <row r="35" spans="1:6">
      <c r="A35">
        <v>0</v>
      </c>
      <c r="B35">
        <v>-3.99061131477356</v>
      </c>
      <c r="C35">
        <v>95.65170000000001</v>
      </c>
      <c r="D35">
        <v>98.04459381103516</v>
      </c>
      <c r="E35">
        <v>0</v>
      </c>
      <c r="F35">
        <v>3.08078932762146</v>
      </c>
    </row>
    <row r="36" spans="1:6">
      <c r="A36">
        <v>95.9243</v>
      </c>
      <c r="B36">
        <v>92.47148132324219</v>
      </c>
      <c r="C36">
        <v>97.48260000000001</v>
      </c>
      <c r="D36">
        <v>95.77236175537109</v>
      </c>
      <c r="E36">
        <v>94.44029999999999</v>
      </c>
      <c r="F36">
        <v>85.10861968994141</v>
      </c>
    </row>
    <row r="37" spans="1:6">
      <c r="A37">
        <v>0</v>
      </c>
      <c r="B37">
        <v>-7.654609680175781</v>
      </c>
      <c r="C37">
        <v>93.5775</v>
      </c>
      <c r="D37">
        <v>95.581298828125</v>
      </c>
      <c r="E37">
        <v>0</v>
      </c>
      <c r="F37">
        <v>-3.238095045089722</v>
      </c>
    </row>
    <row r="38" spans="1:6">
      <c r="A38">
        <v>0</v>
      </c>
      <c r="B38">
        <v>-6.351671695709229</v>
      </c>
      <c r="C38">
        <v>97.47029999999999</v>
      </c>
      <c r="D38">
        <v>85.95380401611328</v>
      </c>
      <c r="E38">
        <v>86.19970000000001</v>
      </c>
      <c r="F38">
        <v>80.01886749267578</v>
      </c>
    </row>
    <row r="39" spans="1:6">
      <c r="A39">
        <v>89.5033</v>
      </c>
      <c r="B39">
        <v>83.66506195068359</v>
      </c>
      <c r="C39">
        <v>0</v>
      </c>
      <c r="D39">
        <v>-4.000842571258545</v>
      </c>
      <c r="E39">
        <v>0</v>
      </c>
      <c r="F39">
        <v>31.61284828186035</v>
      </c>
    </row>
    <row r="40" spans="1:6">
      <c r="A40">
        <v>82.5162</v>
      </c>
      <c r="B40">
        <v>81.91963195800781</v>
      </c>
      <c r="C40">
        <v>0</v>
      </c>
      <c r="D40">
        <v>-3.754583835601807</v>
      </c>
      <c r="E40">
        <v>97.63800000000001</v>
      </c>
      <c r="F40">
        <v>95.39952850341797</v>
      </c>
    </row>
    <row r="41" spans="1:6">
      <c r="A41">
        <v>93.7677</v>
      </c>
      <c r="B41">
        <v>97.67203521728516</v>
      </c>
      <c r="C41">
        <v>0</v>
      </c>
      <c r="D41">
        <v>-0.7640839219093323</v>
      </c>
      <c r="E41">
        <v>36.7921</v>
      </c>
      <c r="F41">
        <v>5.968904495239258</v>
      </c>
    </row>
    <row r="42" spans="1:6">
      <c r="A42">
        <v>95.0198</v>
      </c>
      <c r="B42">
        <v>96.64752197265625</v>
      </c>
      <c r="C42">
        <v>88.8425</v>
      </c>
      <c r="D42">
        <v>85.36186981201172</v>
      </c>
      <c r="E42">
        <v>41.033</v>
      </c>
      <c r="F42">
        <v>77.40740966796875</v>
      </c>
    </row>
    <row r="43" spans="1:6">
      <c r="A43">
        <v>63.3679</v>
      </c>
      <c r="B43">
        <v>75.07886505126953</v>
      </c>
      <c r="C43">
        <v>97.1875</v>
      </c>
      <c r="D43">
        <v>98.38589477539062</v>
      </c>
      <c r="E43">
        <v>96.66849999999999</v>
      </c>
      <c r="F43">
        <v>98.35324096679688</v>
      </c>
    </row>
    <row r="44" spans="1:6">
      <c r="A44">
        <v>95.595</v>
      </c>
      <c r="B44">
        <v>93.91358184814453</v>
      </c>
      <c r="C44">
        <v>74.6566</v>
      </c>
      <c r="D44">
        <v>82.84526824951172</v>
      </c>
      <c r="E44">
        <v>92.40940000000001</v>
      </c>
      <c r="F44">
        <v>86.34479522705078</v>
      </c>
    </row>
    <row r="45" spans="1:6">
      <c r="A45">
        <v>0</v>
      </c>
      <c r="B45">
        <v>-5.891050815582275</v>
      </c>
      <c r="C45">
        <v>0</v>
      </c>
      <c r="D45">
        <v>-9.453937530517578</v>
      </c>
      <c r="E45">
        <v>0</v>
      </c>
      <c r="F45">
        <v>48.45640563964844</v>
      </c>
    </row>
    <row r="46" spans="1:6">
      <c r="A46">
        <v>83.62990000000001</v>
      </c>
      <c r="B46">
        <v>91.17063140869141</v>
      </c>
      <c r="C46">
        <v>0</v>
      </c>
      <c r="D46">
        <v>-7.116361141204834</v>
      </c>
      <c r="E46">
        <v>90.426</v>
      </c>
      <c r="F46">
        <v>55.13018798828125</v>
      </c>
    </row>
    <row r="47" spans="1:6">
      <c r="A47">
        <v>81.4378</v>
      </c>
      <c r="B47">
        <v>92.25303649902344</v>
      </c>
      <c r="C47">
        <v>68.371</v>
      </c>
      <c r="D47">
        <v>49.8846435546875</v>
      </c>
      <c r="E47">
        <v>92.2792</v>
      </c>
      <c r="F47">
        <v>95.05141448974609</v>
      </c>
    </row>
    <row r="48" spans="1:6">
      <c r="A48">
        <v>83.9948</v>
      </c>
      <c r="B48">
        <v>87.13675689697266</v>
      </c>
      <c r="C48">
        <v>93.5971</v>
      </c>
      <c r="D48">
        <v>84.70994567871094</v>
      </c>
      <c r="E48">
        <v>95.2355</v>
      </c>
      <c r="F48">
        <v>75.59844207763672</v>
      </c>
    </row>
    <row r="49" spans="1:6">
      <c r="A49">
        <v>0</v>
      </c>
      <c r="B49">
        <v>-10.79239177703857</v>
      </c>
      <c r="C49">
        <v>0</v>
      </c>
      <c r="D49">
        <v>-4.466432571411133</v>
      </c>
      <c r="E49">
        <v>0</v>
      </c>
      <c r="F49">
        <v>14.5957202911377</v>
      </c>
    </row>
    <row r="50" spans="1:6">
      <c r="A50">
        <v>96.70569999999999</v>
      </c>
      <c r="B50">
        <v>93.94264221191406</v>
      </c>
      <c r="C50">
        <v>94.0545</v>
      </c>
      <c r="D50">
        <v>93.28666687011719</v>
      </c>
      <c r="E50">
        <v>60.2136</v>
      </c>
      <c r="F50">
        <v>88.31153869628906</v>
      </c>
    </row>
    <row r="51" spans="1:6">
      <c r="A51">
        <v>76.1371</v>
      </c>
      <c r="B51">
        <v>76.75984191894531</v>
      </c>
      <c r="C51">
        <v>96.1588</v>
      </c>
      <c r="D51">
        <v>94.951904296875</v>
      </c>
      <c r="E51">
        <v>97.8107</v>
      </c>
      <c r="F51">
        <v>100.1576385498047</v>
      </c>
    </row>
    <row r="52" spans="1:6">
      <c r="A52">
        <v>94.77549999999999</v>
      </c>
      <c r="B52">
        <v>95.17123413085938</v>
      </c>
      <c r="C52">
        <v>97.7602</v>
      </c>
      <c r="D52">
        <v>95.11559295654297</v>
      </c>
      <c r="E52">
        <v>52.46949999999999</v>
      </c>
      <c r="F52">
        <v>21.10951232910156</v>
      </c>
    </row>
    <row r="53" spans="1:6">
      <c r="A53">
        <v>0</v>
      </c>
      <c r="B53">
        <v>-4.599095344543457</v>
      </c>
      <c r="C53">
        <v>60.5543</v>
      </c>
      <c r="D53">
        <v>51.34098434448242</v>
      </c>
      <c r="E53">
        <v>0</v>
      </c>
      <c r="F53">
        <v>-7.300363063812256</v>
      </c>
    </row>
    <row r="54" spans="1:6">
      <c r="A54">
        <v>89.1146</v>
      </c>
      <c r="B54">
        <v>86.56276702880859</v>
      </c>
      <c r="C54">
        <v>0</v>
      </c>
      <c r="D54">
        <v>-3.569262027740479</v>
      </c>
      <c r="E54">
        <v>55.2559</v>
      </c>
      <c r="F54">
        <v>16.08555793762207</v>
      </c>
    </row>
    <row r="55" spans="1:6">
      <c r="A55">
        <v>97.6322</v>
      </c>
      <c r="B55">
        <v>85.92549133300781</v>
      </c>
      <c r="C55">
        <v>0</v>
      </c>
      <c r="D55">
        <v>2.622967004776001</v>
      </c>
      <c r="E55">
        <v>0</v>
      </c>
      <c r="F55">
        <v>5.575445175170898</v>
      </c>
    </row>
    <row r="56" spans="1:6">
      <c r="A56">
        <v>89.4905</v>
      </c>
      <c r="B56">
        <v>87.81800079345703</v>
      </c>
      <c r="C56">
        <v>97.19159999999999</v>
      </c>
      <c r="D56">
        <v>94.03810119628906</v>
      </c>
      <c r="E56">
        <v>92.9953</v>
      </c>
      <c r="F56">
        <v>92.11756896972656</v>
      </c>
    </row>
    <row r="57" spans="1:6">
      <c r="A57">
        <v>86.1279</v>
      </c>
      <c r="B57">
        <v>73.63108062744141</v>
      </c>
      <c r="C57">
        <v>0</v>
      </c>
      <c r="D57">
        <v>-2.279547452926636</v>
      </c>
      <c r="E57">
        <v>58.6329</v>
      </c>
      <c r="F57">
        <v>77.24488830566406</v>
      </c>
    </row>
    <row r="58" spans="1:6">
      <c r="A58">
        <v>92.712</v>
      </c>
      <c r="B58">
        <v>88.91891479492188</v>
      </c>
      <c r="C58">
        <v>0</v>
      </c>
      <c r="D58">
        <v>-3.666677951812744</v>
      </c>
      <c r="E58">
        <v>27.5735</v>
      </c>
      <c r="F58">
        <v>22.82350921630859</v>
      </c>
    </row>
    <row r="59" spans="1:6">
      <c r="A59">
        <v>92.9068</v>
      </c>
      <c r="B59">
        <v>81.75050354003906</v>
      </c>
      <c r="C59">
        <v>0</v>
      </c>
      <c r="D59">
        <v>-2.835865020751953</v>
      </c>
      <c r="E59">
        <v>0</v>
      </c>
      <c r="F59">
        <v>11.22786521911621</v>
      </c>
    </row>
    <row r="60" spans="1:6">
      <c r="A60">
        <v>88.50239999999999</v>
      </c>
      <c r="B60">
        <v>47.25988388061523</v>
      </c>
      <c r="C60">
        <v>94.8205</v>
      </c>
      <c r="D60">
        <v>97.07198333740234</v>
      </c>
      <c r="E60">
        <v>95.5249</v>
      </c>
      <c r="F60">
        <v>93.86748504638672</v>
      </c>
    </row>
    <row r="61" spans="1:6">
      <c r="A61">
        <v>93.4448</v>
      </c>
      <c r="B61">
        <v>92.67690277099609</v>
      </c>
      <c r="C61">
        <v>0</v>
      </c>
      <c r="D61">
        <v>4.13294506072998</v>
      </c>
      <c r="E61">
        <v>0</v>
      </c>
      <c r="F61">
        <v>-1.923458814620972</v>
      </c>
    </row>
    <row r="62" spans="1:6">
      <c r="A62">
        <v>95.3678</v>
      </c>
      <c r="B62">
        <v>99.79716491699219</v>
      </c>
      <c r="C62">
        <v>0</v>
      </c>
      <c r="D62">
        <v>-3.290783405303955</v>
      </c>
      <c r="E62">
        <v>95.947</v>
      </c>
      <c r="F62">
        <v>84.01827239990234</v>
      </c>
    </row>
    <row r="63" spans="1:6">
      <c r="A63">
        <v>0</v>
      </c>
      <c r="B63">
        <v>-0.8928864002227783</v>
      </c>
      <c r="C63">
        <v>0</v>
      </c>
      <c r="D63">
        <v>-2.927214860916138</v>
      </c>
      <c r="E63">
        <v>0</v>
      </c>
      <c r="F63">
        <v>-1.196304082870483</v>
      </c>
    </row>
    <row r="64" spans="1:6">
      <c r="A64">
        <v>95.89109999999999</v>
      </c>
      <c r="B64">
        <v>95.84661102294922</v>
      </c>
      <c r="C64">
        <v>87.17959999999999</v>
      </c>
      <c r="D64">
        <v>81.15396881103516</v>
      </c>
      <c r="E64">
        <v>72.6528</v>
      </c>
      <c r="F64">
        <v>86.12641906738281</v>
      </c>
    </row>
    <row r="65" spans="1:6">
      <c r="A65">
        <v>0</v>
      </c>
      <c r="B65">
        <v>-6.711550235748291</v>
      </c>
      <c r="C65">
        <v>97.18600000000001</v>
      </c>
      <c r="D65">
        <v>97.07342529296875</v>
      </c>
      <c r="E65">
        <v>91.5611</v>
      </c>
      <c r="F65">
        <v>96.05362701416016</v>
      </c>
    </row>
    <row r="66" spans="1:6">
      <c r="A66">
        <v>92.7343</v>
      </c>
      <c r="B66">
        <v>91.97689819335938</v>
      </c>
      <c r="C66">
        <v>94.9555</v>
      </c>
      <c r="D66">
        <v>94.17626953125</v>
      </c>
      <c r="E66">
        <v>39.3514</v>
      </c>
      <c r="F66">
        <v>47.20297622680664</v>
      </c>
    </row>
    <row r="67" spans="1:6">
      <c r="A67">
        <v>0</v>
      </c>
      <c r="B67">
        <v>-0.09804213047027588</v>
      </c>
      <c r="C67">
        <v>91.4866</v>
      </c>
      <c r="D67">
        <v>76.50086975097656</v>
      </c>
      <c r="E67">
        <v>0</v>
      </c>
      <c r="F67">
        <v>1.25892186164856</v>
      </c>
    </row>
    <row r="68" spans="1:6">
      <c r="A68">
        <v>96.8023</v>
      </c>
      <c r="B68">
        <v>94.60025787353516</v>
      </c>
      <c r="C68">
        <v>0</v>
      </c>
      <c r="D68">
        <v>33.31406784057617</v>
      </c>
      <c r="E68">
        <v>94.0749</v>
      </c>
      <c r="F68">
        <v>95.46875762939453</v>
      </c>
    </row>
    <row r="69" spans="1:6">
      <c r="A69">
        <v>95.0463</v>
      </c>
      <c r="B69">
        <v>94.00443267822266</v>
      </c>
      <c r="C69">
        <v>0</v>
      </c>
      <c r="D69">
        <v>9.929075241088867</v>
      </c>
      <c r="E69">
        <v>85.733</v>
      </c>
      <c r="F69">
        <v>58.64437484741211</v>
      </c>
    </row>
    <row r="70" spans="1:6">
      <c r="A70">
        <v>96.0057</v>
      </c>
      <c r="B70">
        <v>95.28738403320312</v>
      </c>
      <c r="C70">
        <v>0</v>
      </c>
      <c r="D70">
        <v>-8.569092750549316</v>
      </c>
      <c r="E70">
        <v>0</v>
      </c>
      <c r="F70">
        <v>1.967890024185181</v>
      </c>
    </row>
    <row r="71" spans="1:6">
      <c r="A71">
        <v>0</v>
      </c>
      <c r="B71">
        <v>3.347106218338013</v>
      </c>
      <c r="C71">
        <v>92.0808</v>
      </c>
      <c r="D71">
        <v>93.64681243896484</v>
      </c>
      <c r="E71">
        <v>0</v>
      </c>
      <c r="F71">
        <v>-2.334952116012573</v>
      </c>
    </row>
    <row r="72" spans="1:6">
      <c r="A72">
        <v>0</v>
      </c>
      <c r="B72">
        <v>-4.292181015014648</v>
      </c>
      <c r="C72">
        <v>43.9745</v>
      </c>
      <c r="D72">
        <v>35.1603889465332</v>
      </c>
      <c r="E72">
        <v>94.26949999999999</v>
      </c>
      <c r="F72">
        <v>93.91732788085938</v>
      </c>
    </row>
    <row r="73" spans="1:6">
      <c r="A73">
        <v>0</v>
      </c>
      <c r="B73">
        <v>-9.42857551574707</v>
      </c>
      <c r="C73">
        <v>0</v>
      </c>
      <c r="D73">
        <v>-2.546603679656982</v>
      </c>
      <c r="E73">
        <v>95.1549</v>
      </c>
      <c r="F73">
        <v>93.04843139648438</v>
      </c>
    </row>
    <row r="74" spans="1:6">
      <c r="A74">
        <v>0</v>
      </c>
      <c r="B74">
        <v>-0.973491370677948</v>
      </c>
      <c r="C74">
        <v>0</v>
      </c>
      <c r="D74">
        <v>37.05673217773438</v>
      </c>
      <c r="E74">
        <v>95.4374</v>
      </c>
      <c r="F74">
        <v>94.86427307128906</v>
      </c>
    </row>
    <row r="75" spans="1:6">
      <c r="A75">
        <v>0</v>
      </c>
      <c r="B75">
        <v>-9.321820259094238</v>
      </c>
      <c r="C75">
        <v>0</v>
      </c>
      <c r="D75">
        <v>-6.589775562286377</v>
      </c>
      <c r="E75">
        <v>98.0594</v>
      </c>
      <c r="F75">
        <v>93.20021057128906</v>
      </c>
    </row>
    <row r="76" spans="1:6">
      <c r="A76">
        <v>0</v>
      </c>
      <c r="B76">
        <v>-0.4272496998310089</v>
      </c>
      <c r="C76">
        <v>97.3686</v>
      </c>
      <c r="D76">
        <v>97.54567718505859</v>
      </c>
      <c r="E76">
        <v>0</v>
      </c>
      <c r="F76">
        <v>-4.253613471984863</v>
      </c>
    </row>
    <row r="77" spans="1:6">
      <c r="A77">
        <v>71.00409999999999</v>
      </c>
      <c r="B77">
        <v>81.20485687255859</v>
      </c>
      <c r="C77">
        <v>91.265</v>
      </c>
      <c r="D77">
        <v>88.99769592285156</v>
      </c>
      <c r="E77">
        <v>84.64230000000001</v>
      </c>
      <c r="F77">
        <v>79.30519866943359</v>
      </c>
    </row>
    <row r="78" spans="1:6">
      <c r="A78">
        <v>0</v>
      </c>
      <c r="B78">
        <v>-3.016323566436768</v>
      </c>
      <c r="C78">
        <v>83.61669999999999</v>
      </c>
      <c r="D78">
        <v>95.35774993896484</v>
      </c>
      <c r="E78">
        <v>64.6464</v>
      </c>
      <c r="F78">
        <v>81.55310821533203</v>
      </c>
    </row>
    <row r="79" spans="1:6">
      <c r="A79">
        <v>0</v>
      </c>
      <c r="B79">
        <v>3.048141241073608</v>
      </c>
      <c r="C79">
        <v>95.2518</v>
      </c>
      <c r="D79">
        <v>94.23138427734375</v>
      </c>
      <c r="E79">
        <v>93.7921</v>
      </c>
      <c r="F79">
        <v>89.88156127929688</v>
      </c>
    </row>
    <row r="80" spans="1:6">
      <c r="A80">
        <v>0</v>
      </c>
      <c r="B80">
        <v>7.762248039245605</v>
      </c>
      <c r="C80">
        <v>0</v>
      </c>
      <c r="D80">
        <v>24.09077262878418</v>
      </c>
      <c r="E80">
        <v>49.6912</v>
      </c>
      <c r="F80">
        <v>80.68299102783203</v>
      </c>
    </row>
    <row r="81" spans="1:6">
      <c r="A81">
        <v>95.6542</v>
      </c>
      <c r="B81">
        <v>95.07980346679688</v>
      </c>
      <c r="C81">
        <v>76.1925</v>
      </c>
      <c r="D81">
        <v>74.43038177490234</v>
      </c>
      <c r="E81">
        <v>0</v>
      </c>
      <c r="F81">
        <v>-15.20590877532959</v>
      </c>
    </row>
    <row r="82" spans="1:6">
      <c r="A82">
        <v>91.7131</v>
      </c>
      <c r="B82">
        <v>92.81383514404297</v>
      </c>
      <c r="C82">
        <v>0</v>
      </c>
      <c r="D82">
        <v>-6.131325721740723</v>
      </c>
      <c r="E82">
        <v>97.32899999999999</v>
      </c>
      <c r="F82">
        <v>98.91713714599609</v>
      </c>
    </row>
    <row r="83" spans="1:6">
      <c r="A83">
        <v>98.0419</v>
      </c>
      <c r="B83">
        <v>94.71627044677734</v>
      </c>
      <c r="C83">
        <v>94.2</v>
      </c>
      <c r="D83">
        <v>95.96542358398438</v>
      </c>
      <c r="E83">
        <v>97.5809</v>
      </c>
      <c r="F83">
        <v>100.4341354370117</v>
      </c>
    </row>
    <row r="84" spans="1:6">
      <c r="A84">
        <v>96.8972</v>
      </c>
      <c r="B84">
        <v>97.77729797363281</v>
      </c>
      <c r="C84">
        <v>91.3107</v>
      </c>
      <c r="D84">
        <v>85.30326843261719</v>
      </c>
      <c r="E84">
        <v>0</v>
      </c>
      <c r="F84">
        <v>-5.151282787322998</v>
      </c>
    </row>
    <row r="85" spans="1:6">
      <c r="A85">
        <v>93.6461</v>
      </c>
      <c r="B85">
        <v>93.58789825439453</v>
      </c>
      <c r="C85">
        <v>91.01730000000001</v>
      </c>
      <c r="D85">
        <v>84.70790863037109</v>
      </c>
      <c r="E85">
        <v>60.5714</v>
      </c>
      <c r="F85">
        <v>75.31821441650391</v>
      </c>
    </row>
    <row r="86" spans="1:6">
      <c r="A86">
        <v>97.9268</v>
      </c>
      <c r="B86">
        <v>90.83552551269531</v>
      </c>
      <c r="C86">
        <v>0</v>
      </c>
      <c r="D86">
        <v>8.669462203979492</v>
      </c>
      <c r="E86">
        <v>0</v>
      </c>
      <c r="F86">
        <v>49.92036819458008</v>
      </c>
    </row>
    <row r="87" spans="1:6">
      <c r="A87">
        <v>96.5411</v>
      </c>
      <c r="B87">
        <v>98.95124053955078</v>
      </c>
      <c r="C87">
        <v>0</v>
      </c>
      <c r="D87">
        <v>-4.703539371490479</v>
      </c>
      <c r="E87">
        <v>94.4075</v>
      </c>
      <c r="F87">
        <v>95.52143859863281</v>
      </c>
    </row>
    <row r="88" spans="1:6">
      <c r="A88">
        <v>0</v>
      </c>
      <c r="B88">
        <v>-3.401094198226929</v>
      </c>
      <c r="C88">
        <v>93.84099999999999</v>
      </c>
      <c r="D88">
        <v>94.76811981201172</v>
      </c>
      <c r="E88">
        <v>0</v>
      </c>
      <c r="F88">
        <v>-4.913325309753418</v>
      </c>
    </row>
    <row r="89" spans="1:6">
      <c r="A89">
        <v>0</v>
      </c>
      <c r="B89">
        <v>-0.4521771371364594</v>
      </c>
      <c r="C89">
        <v>92.8603</v>
      </c>
      <c r="D89">
        <v>94.84408569335938</v>
      </c>
      <c r="E89">
        <v>0</v>
      </c>
      <c r="F89">
        <v>5.386298179626465</v>
      </c>
    </row>
    <row r="90" spans="1:6">
      <c r="A90">
        <v>95.1343</v>
      </c>
      <c r="B90">
        <v>94.39186859130859</v>
      </c>
      <c r="C90">
        <v>0</v>
      </c>
      <c r="D90">
        <v>-9.588523864746094</v>
      </c>
      <c r="E90">
        <v>93.3051</v>
      </c>
      <c r="F90">
        <v>92.51946258544922</v>
      </c>
    </row>
    <row r="91" spans="1:6">
      <c r="A91">
        <v>0</v>
      </c>
      <c r="B91">
        <v>5.298403739929199</v>
      </c>
      <c r="C91">
        <v>79.4111</v>
      </c>
      <c r="D91">
        <v>86.37162017822266</v>
      </c>
      <c r="E91">
        <v>75.5564</v>
      </c>
      <c r="F91">
        <v>84.41797637939453</v>
      </c>
    </row>
    <row r="92" spans="1:6">
      <c r="A92">
        <v>89.2842</v>
      </c>
      <c r="B92">
        <v>92.93585205078125</v>
      </c>
      <c r="C92">
        <v>0</v>
      </c>
      <c r="D92">
        <v>-3.966035842895508</v>
      </c>
      <c r="E92">
        <v>0</v>
      </c>
      <c r="F92">
        <v>-7.683309078216553</v>
      </c>
    </row>
    <row r="93" spans="1:6">
      <c r="A93">
        <v>90.9556</v>
      </c>
      <c r="B93">
        <v>98.74656677246094</v>
      </c>
      <c r="C93">
        <v>94.3563</v>
      </c>
      <c r="D93">
        <v>92.709228515625</v>
      </c>
      <c r="E93">
        <v>54.12619999999999</v>
      </c>
      <c r="F93">
        <v>52.60266876220703</v>
      </c>
    </row>
    <row r="94" spans="1:6">
      <c r="A94">
        <v>95.88079999999999</v>
      </c>
      <c r="B94">
        <v>96.34642028808594</v>
      </c>
      <c r="C94">
        <v>54.4319</v>
      </c>
      <c r="D94">
        <v>68.83985900878906</v>
      </c>
      <c r="E94">
        <v>95.8237</v>
      </c>
      <c r="F94">
        <v>96.36385345458984</v>
      </c>
    </row>
    <row r="95" spans="1:6">
      <c r="A95">
        <v>0</v>
      </c>
      <c r="B95">
        <v>-15.29952335357666</v>
      </c>
      <c r="C95">
        <v>96.98520000000001</v>
      </c>
      <c r="D95">
        <v>89.853515625</v>
      </c>
      <c r="E95">
        <v>0</v>
      </c>
      <c r="F95">
        <v>2.094527721405029</v>
      </c>
    </row>
    <row r="96" spans="1:6">
      <c r="A96">
        <v>0</v>
      </c>
      <c r="B96">
        <v>7.33495569229126</v>
      </c>
      <c r="C96">
        <v>68.51600000000001</v>
      </c>
      <c r="D96">
        <v>74.12407684326172</v>
      </c>
      <c r="E96">
        <v>92.05110000000001</v>
      </c>
      <c r="F96">
        <v>94.02975463867188</v>
      </c>
    </row>
    <row r="97" spans="1:6">
      <c r="A97">
        <v>94.0779</v>
      </c>
      <c r="B97">
        <v>91.644775390625</v>
      </c>
      <c r="C97">
        <v>0</v>
      </c>
      <c r="D97">
        <v>8.089226722717285</v>
      </c>
      <c r="E97">
        <v>0</v>
      </c>
      <c r="F97">
        <v>0.5283586382865906</v>
      </c>
    </row>
    <row r="98" spans="1:6">
      <c r="A98">
        <v>96.7505</v>
      </c>
      <c r="B98">
        <v>90.92073059082031</v>
      </c>
      <c r="C98">
        <v>0</v>
      </c>
      <c r="D98">
        <v>-4.049761772155762</v>
      </c>
      <c r="E98">
        <v>94.0264</v>
      </c>
      <c r="F98">
        <v>86.04265594482422</v>
      </c>
    </row>
    <row r="99" spans="1:6">
      <c r="A99">
        <v>0</v>
      </c>
      <c r="B99">
        <v>-5.337696075439453</v>
      </c>
      <c r="C99">
        <v>94.4421</v>
      </c>
      <c r="D99">
        <v>94.28355407714844</v>
      </c>
      <c r="E99">
        <v>13.7923</v>
      </c>
      <c r="F99">
        <v>7.081152439117432</v>
      </c>
    </row>
    <row r="100" spans="1:6">
      <c r="A100">
        <v>92.4696</v>
      </c>
      <c r="B100">
        <v>97.63957214355469</v>
      </c>
      <c r="C100">
        <v>0</v>
      </c>
      <c r="D100">
        <v>-0.2699528336524963</v>
      </c>
      <c r="E100">
        <v>50.6355</v>
      </c>
      <c r="F100">
        <v>48.02687454223633</v>
      </c>
    </row>
    <row r="101" spans="1:6">
      <c r="A101">
        <v>0</v>
      </c>
      <c r="B101">
        <v>-9.661863327026367</v>
      </c>
      <c r="C101">
        <v>74.51430000000001</v>
      </c>
      <c r="D101">
        <v>58.5941276550293</v>
      </c>
      <c r="E101">
        <v>98.1628</v>
      </c>
      <c r="F101">
        <v>105.2947540283203</v>
      </c>
    </row>
    <row r="102" spans="1:6">
      <c r="A102">
        <v>0</v>
      </c>
      <c r="B102">
        <v>-10.69358539581299</v>
      </c>
      <c r="E102">
        <v>80.4158</v>
      </c>
      <c r="F102">
        <v>66.15179443359375</v>
      </c>
    </row>
    <row r="103" spans="1:6">
      <c r="A103">
        <v>75.9145</v>
      </c>
      <c r="B103">
        <v>70.0732421875</v>
      </c>
      <c r="E103">
        <v>81.04689999999999</v>
      </c>
      <c r="F103">
        <v>26.80881118774414</v>
      </c>
    </row>
    <row r="104" spans="1:6">
      <c r="A104">
        <v>65.20999999999999</v>
      </c>
      <c r="B104">
        <v>54.33090972900391</v>
      </c>
      <c r="E104">
        <v>0</v>
      </c>
      <c r="F104">
        <v>88.23042297363281</v>
      </c>
    </row>
    <row r="105" spans="1:6">
      <c r="A105">
        <v>97.51860000000001</v>
      </c>
      <c r="B105">
        <v>88.011962890625</v>
      </c>
      <c r="E105">
        <v>88.07989999999999</v>
      </c>
      <c r="F105">
        <v>42.37276458740234</v>
      </c>
    </row>
    <row r="106" spans="1:6">
      <c r="A106">
        <v>0</v>
      </c>
      <c r="B106">
        <v>-6.478367805480957</v>
      </c>
      <c r="E106">
        <v>0</v>
      </c>
      <c r="F106">
        <v>82.91040802001953</v>
      </c>
    </row>
    <row r="107" spans="1:6">
      <c r="A107">
        <v>39.7133</v>
      </c>
      <c r="B107">
        <v>3.99022102355957</v>
      </c>
      <c r="E107">
        <v>0</v>
      </c>
      <c r="F107">
        <v>72.24715423583984</v>
      </c>
    </row>
    <row r="108" spans="1:6">
      <c r="A108">
        <v>0</v>
      </c>
      <c r="B108">
        <v>-17.54616546630859</v>
      </c>
      <c r="E108">
        <v>97.0509</v>
      </c>
      <c r="F108">
        <v>89.58740234375</v>
      </c>
    </row>
    <row r="109" spans="1:6">
      <c r="A109">
        <v>96.0898</v>
      </c>
      <c r="B109">
        <v>85.99184417724609</v>
      </c>
      <c r="E109">
        <v>70.2401</v>
      </c>
      <c r="F109">
        <v>63.99850463867188</v>
      </c>
    </row>
    <row r="110" spans="1:6">
      <c r="A110">
        <v>0</v>
      </c>
      <c r="B110">
        <v>5.663304328918457</v>
      </c>
      <c r="E110">
        <v>94.1598</v>
      </c>
      <c r="F110">
        <v>86.261962890625</v>
      </c>
    </row>
    <row r="111" spans="1:6">
      <c r="A111">
        <v>92.83369999999999</v>
      </c>
      <c r="B111">
        <v>93.36288452148438</v>
      </c>
      <c r="E111">
        <v>0</v>
      </c>
      <c r="F111">
        <v>71.83258056640625</v>
      </c>
    </row>
    <row r="112" spans="1:6">
      <c r="A112">
        <v>98.42619999999999</v>
      </c>
      <c r="B112">
        <v>97.51592254638672</v>
      </c>
      <c r="E112">
        <v>96.3742</v>
      </c>
      <c r="F112">
        <v>85.86744689941406</v>
      </c>
    </row>
    <row r="113" spans="1:6">
      <c r="A113">
        <v>95.8293</v>
      </c>
      <c r="B113">
        <v>94.71163177490234</v>
      </c>
      <c r="E113">
        <v>98.44929999999998</v>
      </c>
      <c r="F113">
        <v>51.82307052612305</v>
      </c>
    </row>
    <row r="114" spans="1:6">
      <c r="A114">
        <v>0</v>
      </c>
      <c r="B114">
        <v>-4.142387390136719</v>
      </c>
      <c r="E114">
        <v>96.46769999999999</v>
      </c>
      <c r="F114">
        <v>86.37610626220703</v>
      </c>
    </row>
    <row r="115" spans="1:6">
      <c r="A115">
        <v>0</v>
      </c>
      <c r="B115">
        <v>-5.530726432800293</v>
      </c>
      <c r="E115">
        <v>92.2294</v>
      </c>
      <c r="F115">
        <v>68.99314117431641</v>
      </c>
    </row>
    <row r="116" spans="1:6">
      <c r="A116">
        <v>0</v>
      </c>
      <c r="B116">
        <v>-2.067725896835327</v>
      </c>
      <c r="E116">
        <v>0</v>
      </c>
      <c r="F116">
        <v>66.19379425048828</v>
      </c>
    </row>
    <row r="117" spans="1:6">
      <c r="A117">
        <v>50.3321</v>
      </c>
      <c r="B117">
        <v>44.36715698242188</v>
      </c>
      <c r="E117">
        <v>34.5547</v>
      </c>
      <c r="F117">
        <v>62.91564559936523</v>
      </c>
    </row>
    <row r="118" spans="1:6">
      <c r="A118">
        <v>98.012</v>
      </c>
      <c r="B118">
        <v>100.6992874145508</v>
      </c>
      <c r="E118">
        <v>79.6208</v>
      </c>
      <c r="F118">
        <v>84.58476257324219</v>
      </c>
    </row>
    <row r="119" spans="1:6">
      <c r="A119">
        <v>88.25709999999999</v>
      </c>
      <c r="B119">
        <v>83.32450866699219</v>
      </c>
      <c r="E119">
        <v>53.0182</v>
      </c>
      <c r="F119">
        <v>82.09050750732422</v>
      </c>
    </row>
    <row r="120" spans="1:6">
      <c r="A120">
        <v>82.1797</v>
      </c>
      <c r="B120">
        <v>84.92520904541016</v>
      </c>
      <c r="E120">
        <v>94.2979</v>
      </c>
      <c r="F120">
        <v>71.33010864257812</v>
      </c>
    </row>
    <row r="121" spans="1:6">
      <c r="A121">
        <v>55.4095</v>
      </c>
      <c r="B121">
        <v>19.24521827697754</v>
      </c>
      <c r="E121">
        <v>0</v>
      </c>
      <c r="F121">
        <v>43.71766662597656</v>
      </c>
    </row>
    <row r="122" spans="1:6">
      <c r="A122">
        <v>0</v>
      </c>
      <c r="B122">
        <v>-5.992561817169189</v>
      </c>
      <c r="E122">
        <v>98.35980000000001</v>
      </c>
      <c r="F122">
        <v>92.52784729003906</v>
      </c>
    </row>
    <row r="123" spans="1:6">
      <c r="A123">
        <v>94.79559999999999</v>
      </c>
      <c r="B123">
        <v>87.46678161621094</v>
      </c>
      <c r="E123">
        <v>0</v>
      </c>
      <c r="F123">
        <v>54.09329986572266</v>
      </c>
    </row>
    <row r="124" spans="1:6">
      <c r="A124">
        <v>97.4396</v>
      </c>
      <c r="B124">
        <v>91.20758819580078</v>
      </c>
      <c r="E124">
        <v>48.1493</v>
      </c>
      <c r="F124">
        <v>66.04776763916016</v>
      </c>
    </row>
    <row r="125" spans="1:6">
      <c r="A125">
        <v>96.92019999999999</v>
      </c>
      <c r="B125">
        <v>96.23433685302734</v>
      </c>
      <c r="E125">
        <v>92.7298</v>
      </c>
      <c r="F125">
        <v>88.06955718994141</v>
      </c>
    </row>
    <row r="126" spans="1:6">
      <c r="A126">
        <v>87.7788</v>
      </c>
      <c r="B126">
        <v>78.67147827148438</v>
      </c>
      <c r="E126">
        <v>98.4127</v>
      </c>
      <c r="F126">
        <v>45.09505081176758</v>
      </c>
    </row>
    <row r="127" spans="1:6">
      <c r="A127">
        <v>98.1396</v>
      </c>
      <c r="B127">
        <v>88.68157196044922</v>
      </c>
      <c r="E127">
        <v>97.9389</v>
      </c>
      <c r="F127">
        <v>78.11470031738281</v>
      </c>
    </row>
    <row r="128" spans="1:6">
      <c r="A128">
        <v>86.1103</v>
      </c>
      <c r="B128">
        <v>74.50296783447266</v>
      </c>
      <c r="E128">
        <v>90.157</v>
      </c>
      <c r="F128">
        <v>65.69819641113281</v>
      </c>
    </row>
    <row r="129" spans="1:6">
      <c r="A129">
        <v>0</v>
      </c>
      <c r="B129">
        <v>-9.41568660736084</v>
      </c>
      <c r="E129">
        <v>0</v>
      </c>
      <c r="F129">
        <v>51.38442611694336</v>
      </c>
    </row>
    <row r="130" spans="1:6">
      <c r="A130">
        <v>62.0464</v>
      </c>
      <c r="B130">
        <v>35.86846923828125</v>
      </c>
      <c r="E130">
        <v>98.30370000000001</v>
      </c>
      <c r="F130">
        <v>71.98960876464844</v>
      </c>
    </row>
    <row r="131" spans="1:6">
      <c r="A131">
        <v>63.6318</v>
      </c>
      <c r="B131">
        <v>59.86521530151367</v>
      </c>
      <c r="E131">
        <v>87.8788</v>
      </c>
      <c r="F131">
        <v>35.49100494384766</v>
      </c>
    </row>
    <row r="132" spans="1:6">
      <c r="A132">
        <v>93.2377</v>
      </c>
      <c r="B132">
        <v>96.11162567138672</v>
      </c>
      <c r="E132">
        <v>88.6494</v>
      </c>
      <c r="F132">
        <v>89.78806304931641</v>
      </c>
    </row>
    <row r="133" spans="1:6">
      <c r="A133">
        <v>87.4641</v>
      </c>
      <c r="B133">
        <v>92.977783203125</v>
      </c>
      <c r="E133">
        <v>91.72880000000001</v>
      </c>
      <c r="F133">
        <v>66.02352142333984</v>
      </c>
    </row>
    <row r="134" spans="1:6">
      <c r="A134">
        <v>82.3961</v>
      </c>
      <c r="B134">
        <v>71.65970611572266</v>
      </c>
      <c r="E134">
        <v>0</v>
      </c>
      <c r="F134">
        <v>82.76234436035156</v>
      </c>
    </row>
    <row r="135" spans="1:6">
      <c r="A135">
        <v>94.37990000000001</v>
      </c>
      <c r="B135">
        <v>95.06629943847656</v>
      </c>
      <c r="E135">
        <v>93.7411</v>
      </c>
      <c r="F135">
        <v>53.85850143432617</v>
      </c>
    </row>
    <row r="136" spans="1:6">
      <c r="A136">
        <v>95.45959999999999</v>
      </c>
      <c r="B136">
        <v>94.76959228515625</v>
      </c>
      <c r="E136">
        <v>0</v>
      </c>
      <c r="F136">
        <v>69.10563659667969</v>
      </c>
    </row>
    <row r="137" spans="1:6">
      <c r="A137">
        <v>0</v>
      </c>
      <c r="B137">
        <v>-2.531655311584473</v>
      </c>
      <c r="E137">
        <v>0</v>
      </c>
      <c r="F137">
        <v>85.97225189208984</v>
      </c>
    </row>
    <row r="138" spans="1:6">
      <c r="A138">
        <v>0</v>
      </c>
      <c r="B138">
        <v>-2.405844926834106</v>
      </c>
      <c r="E138">
        <v>95.404</v>
      </c>
      <c r="F138">
        <v>52.79252624511719</v>
      </c>
    </row>
    <row r="139" spans="1:6">
      <c r="A139">
        <v>0</v>
      </c>
      <c r="B139">
        <v>-1.948926091194153</v>
      </c>
      <c r="E139">
        <v>95.8798</v>
      </c>
      <c r="F139">
        <v>45.62470626831055</v>
      </c>
    </row>
    <row r="140" spans="1:6">
      <c r="A140">
        <v>87.9898</v>
      </c>
      <c r="B140">
        <v>79.45149993896484</v>
      </c>
      <c r="E140">
        <v>0</v>
      </c>
      <c r="F140">
        <v>24.42222785949707</v>
      </c>
    </row>
    <row r="141" spans="1:6">
      <c r="A141">
        <v>0</v>
      </c>
      <c r="B141">
        <v>-0.9113252758979797</v>
      </c>
      <c r="E141">
        <v>94.85250000000001</v>
      </c>
      <c r="F141">
        <v>79.10002136230469</v>
      </c>
    </row>
    <row r="142" spans="1:6">
      <c r="A142">
        <v>88.43980000000001</v>
      </c>
      <c r="B142">
        <v>86.28760528564453</v>
      </c>
      <c r="E142">
        <v>91.2435</v>
      </c>
      <c r="F142">
        <v>91.40563201904297</v>
      </c>
    </row>
    <row r="143" spans="1:6">
      <c r="A143">
        <v>94.57170000000001</v>
      </c>
      <c r="B143">
        <v>90.38909912109375</v>
      </c>
      <c r="E143">
        <v>88.684</v>
      </c>
      <c r="F143">
        <v>90.02540588378906</v>
      </c>
    </row>
    <row r="144" spans="1:6">
      <c r="A144">
        <v>96.941</v>
      </c>
      <c r="B144">
        <v>91.89099884033203</v>
      </c>
      <c r="E144">
        <v>92.8233</v>
      </c>
      <c r="F144">
        <v>51.17447280883789</v>
      </c>
    </row>
    <row r="145" spans="1:6">
      <c r="A145">
        <v>94.1968</v>
      </c>
      <c r="B145">
        <v>92.2247314453125</v>
      </c>
      <c r="E145">
        <v>0</v>
      </c>
      <c r="F145">
        <v>70.65422058105469</v>
      </c>
    </row>
    <row r="146" spans="1:6">
      <c r="A146">
        <v>97.387</v>
      </c>
      <c r="B146">
        <v>96.59937286376953</v>
      </c>
      <c r="E146">
        <v>96.6305</v>
      </c>
      <c r="F146">
        <v>60.62749862670898</v>
      </c>
    </row>
    <row r="147" spans="1:6">
      <c r="A147">
        <v>94.1477</v>
      </c>
      <c r="B147">
        <v>93.50655364990234</v>
      </c>
      <c r="E147">
        <v>0</v>
      </c>
      <c r="F147">
        <v>81.17118072509766</v>
      </c>
    </row>
    <row r="148" spans="1:6">
      <c r="A148">
        <v>0</v>
      </c>
      <c r="B148">
        <v>-1.499921321868896</v>
      </c>
      <c r="E148">
        <v>0</v>
      </c>
      <c r="F148">
        <v>87.69776916503906</v>
      </c>
    </row>
    <row r="149" spans="1:6">
      <c r="A149">
        <v>65.8385</v>
      </c>
      <c r="B149">
        <v>49.3032112121582</v>
      </c>
      <c r="E149">
        <v>91.9205</v>
      </c>
      <c r="F149">
        <v>83.41029357910156</v>
      </c>
    </row>
    <row r="150" spans="1:6">
      <c r="A150">
        <v>97.1713</v>
      </c>
      <c r="B150">
        <v>94.09316253662109</v>
      </c>
      <c r="E150">
        <v>88.3647</v>
      </c>
      <c r="F150">
        <v>66.11396026611328</v>
      </c>
    </row>
    <row r="151" spans="1:6">
      <c r="A151">
        <v>97.9451</v>
      </c>
      <c r="B151">
        <v>95.23726654052734</v>
      </c>
      <c r="E151">
        <v>98.24630000000001</v>
      </c>
      <c r="F151">
        <v>78.77760314941406</v>
      </c>
    </row>
    <row r="152" spans="1:6">
      <c r="A152">
        <v>0</v>
      </c>
      <c r="B152">
        <v>10.32830142974854</v>
      </c>
      <c r="E152">
        <v>87.05159999999999</v>
      </c>
      <c r="F152">
        <v>38.55023574829102</v>
      </c>
    </row>
    <row r="153" spans="1:6">
      <c r="A153">
        <v>95.3156</v>
      </c>
      <c r="B153">
        <v>94.68672180175781</v>
      </c>
      <c r="E153">
        <v>97.9697</v>
      </c>
      <c r="F153">
        <v>81.80765533447266</v>
      </c>
    </row>
    <row r="154" spans="1:6">
      <c r="A154">
        <v>0</v>
      </c>
      <c r="B154">
        <v>-6.573718547821045</v>
      </c>
      <c r="E154">
        <v>97.46850000000001</v>
      </c>
      <c r="F154">
        <v>85.53880310058594</v>
      </c>
    </row>
    <row r="155" spans="1:6">
      <c r="A155">
        <v>77.4876</v>
      </c>
      <c r="B155">
        <v>87.34091186523438</v>
      </c>
      <c r="E155">
        <v>92.267</v>
      </c>
      <c r="F155">
        <v>49.1033935546875</v>
      </c>
    </row>
    <row r="156" spans="1:6">
      <c r="A156">
        <v>0</v>
      </c>
      <c r="B156">
        <v>0.3821438848972321</v>
      </c>
      <c r="E156">
        <v>63.56260000000001</v>
      </c>
      <c r="F156">
        <v>79.24763488769531</v>
      </c>
    </row>
    <row r="157" spans="1:6">
      <c r="A157">
        <v>0</v>
      </c>
      <c r="B157">
        <v>-2.93375039100647</v>
      </c>
      <c r="E157">
        <v>67.7923</v>
      </c>
      <c r="F157">
        <v>76.11742401123047</v>
      </c>
    </row>
    <row r="158" spans="1:6">
      <c r="A158">
        <v>0</v>
      </c>
      <c r="B158">
        <v>-9.705799102783203</v>
      </c>
      <c r="E158">
        <v>0</v>
      </c>
      <c r="F158">
        <v>70.25062561035156</v>
      </c>
    </row>
    <row r="159" spans="1:6">
      <c r="A159">
        <v>0</v>
      </c>
      <c r="B159">
        <v>5.059290409088135</v>
      </c>
      <c r="E159">
        <v>98.1859</v>
      </c>
      <c r="F159">
        <v>82.20546722412109</v>
      </c>
    </row>
    <row r="160" spans="1:6">
      <c r="A160">
        <v>0</v>
      </c>
      <c r="B160">
        <v>-6.328973293304443</v>
      </c>
      <c r="E160">
        <v>97.90219999999999</v>
      </c>
      <c r="F160">
        <v>62.14825439453125</v>
      </c>
    </row>
    <row r="161" spans="1:6">
      <c r="A161">
        <v>92.66289999999999</v>
      </c>
      <c r="B161">
        <v>94.48922729492188</v>
      </c>
      <c r="E161">
        <v>94.23860000000001</v>
      </c>
      <c r="F161">
        <v>80.66965484619141</v>
      </c>
    </row>
    <row r="162" spans="1:6">
      <c r="A162">
        <v>95.6741</v>
      </c>
      <c r="B162">
        <v>91.28206634521484</v>
      </c>
      <c r="E162">
        <v>93.1279</v>
      </c>
      <c r="F162">
        <v>76.89357757568359</v>
      </c>
    </row>
    <row r="163" spans="1:6">
      <c r="A163">
        <v>39.3828</v>
      </c>
      <c r="B163">
        <v>8.537826538085938</v>
      </c>
      <c r="E163">
        <v>93.2159</v>
      </c>
      <c r="F163">
        <v>84.73301696777344</v>
      </c>
    </row>
    <row r="164" spans="1:6">
      <c r="A164">
        <v>93.3631</v>
      </c>
      <c r="B164">
        <v>97.49384307861328</v>
      </c>
      <c r="E164">
        <v>93.4151</v>
      </c>
      <c r="F164">
        <v>90.94900512695312</v>
      </c>
    </row>
    <row r="165" spans="1:6">
      <c r="A165">
        <v>62.6857</v>
      </c>
      <c r="B165">
        <v>76.70211029052734</v>
      </c>
      <c r="E165">
        <v>0</v>
      </c>
      <c r="F165">
        <v>87.89089202880859</v>
      </c>
    </row>
    <row r="166" spans="1:6">
      <c r="A166">
        <v>0</v>
      </c>
      <c r="B166">
        <v>2.913061618804932</v>
      </c>
      <c r="E166">
        <v>0</v>
      </c>
      <c r="F166">
        <v>41.41672897338867</v>
      </c>
    </row>
    <row r="167" spans="1:6">
      <c r="A167">
        <v>92.2694</v>
      </c>
      <c r="B167">
        <v>94.16656494140625</v>
      </c>
      <c r="E167">
        <v>0</v>
      </c>
      <c r="F167">
        <v>36.0816764831543</v>
      </c>
    </row>
    <row r="168" spans="1:6">
      <c r="A168">
        <v>96.1469</v>
      </c>
      <c r="B168">
        <v>91.66450500488281</v>
      </c>
      <c r="E168">
        <v>0</v>
      </c>
      <c r="F168">
        <v>56.70150375366211</v>
      </c>
    </row>
    <row r="169" spans="1:6">
      <c r="A169">
        <v>91.0925</v>
      </c>
      <c r="B169">
        <v>95.71332550048828</v>
      </c>
      <c r="E169">
        <v>0</v>
      </c>
      <c r="F169">
        <v>59.11676025390625</v>
      </c>
    </row>
    <row r="170" spans="1:6">
      <c r="A170">
        <v>96.0942</v>
      </c>
      <c r="B170">
        <v>93.38911437988281</v>
      </c>
      <c r="E170">
        <v>97.982</v>
      </c>
      <c r="F170">
        <v>89.40421295166016</v>
      </c>
    </row>
    <row r="171" spans="1:6">
      <c r="A171">
        <v>0</v>
      </c>
      <c r="B171">
        <v>-4.853983879089355</v>
      </c>
      <c r="E171">
        <v>94.41</v>
      </c>
      <c r="F171">
        <v>54.64594268798828</v>
      </c>
    </row>
    <row r="172" spans="1:6">
      <c r="A172">
        <v>95.9633</v>
      </c>
      <c r="B172">
        <v>93.72229766845703</v>
      </c>
      <c r="E172">
        <v>0</v>
      </c>
      <c r="F172">
        <v>73.59941101074219</v>
      </c>
    </row>
    <row r="173" spans="1:6">
      <c r="A173">
        <v>0</v>
      </c>
      <c r="B173">
        <v>-1.388765692710876</v>
      </c>
      <c r="E173">
        <v>0</v>
      </c>
      <c r="F173">
        <v>80.10645294189453</v>
      </c>
    </row>
    <row r="174" spans="1:6">
      <c r="A174">
        <v>94.7762</v>
      </c>
      <c r="B174">
        <v>96.64154815673828</v>
      </c>
      <c r="E174">
        <v>94.41719999999999</v>
      </c>
      <c r="F174">
        <v>85.90500640869141</v>
      </c>
    </row>
    <row r="175" spans="1:6">
      <c r="A175">
        <v>0</v>
      </c>
      <c r="B175">
        <v>-4.790999412536621</v>
      </c>
      <c r="E175">
        <v>89.6328</v>
      </c>
      <c r="F175">
        <v>67.5635986328125</v>
      </c>
    </row>
    <row r="176" spans="1:6">
      <c r="A176">
        <v>44.0323</v>
      </c>
      <c r="B176">
        <v>-0.4169185161590576</v>
      </c>
      <c r="E176">
        <v>0</v>
      </c>
      <c r="F176">
        <v>62.92737197875977</v>
      </c>
    </row>
    <row r="177" spans="1:6">
      <c r="A177">
        <v>0</v>
      </c>
      <c r="B177">
        <v>-6.648377895355225</v>
      </c>
      <c r="E177">
        <v>84.90900000000001</v>
      </c>
      <c r="F177">
        <v>86.35885620117188</v>
      </c>
    </row>
    <row r="178" spans="1:6">
      <c r="A178">
        <v>0</v>
      </c>
      <c r="B178">
        <v>-4.585109233856201</v>
      </c>
      <c r="E178">
        <v>71.7201</v>
      </c>
      <c r="F178">
        <v>91.72088623046875</v>
      </c>
    </row>
    <row r="179" spans="1:6">
      <c r="A179">
        <v>95.37869999999999</v>
      </c>
      <c r="B179">
        <v>96.64423370361328</v>
      </c>
      <c r="E179">
        <v>97.88209999999999</v>
      </c>
      <c r="F179">
        <v>37.61002731323242</v>
      </c>
    </row>
    <row r="180" spans="1:6">
      <c r="A180">
        <v>98.0133</v>
      </c>
      <c r="B180">
        <v>91.39532470703125</v>
      </c>
      <c r="E180">
        <v>91.229</v>
      </c>
      <c r="F180">
        <v>52.64121627807617</v>
      </c>
    </row>
    <row r="181" spans="1:6">
      <c r="A181">
        <v>61.3916</v>
      </c>
      <c r="B181">
        <v>71.44808197021484</v>
      </c>
      <c r="E181">
        <v>0</v>
      </c>
      <c r="F181">
        <v>50.85955047607422</v>
      </c>
    </row>
    <row r="182" spans="1:6">
      <c r="A182">
        <v>98.2169</v>
      </c>
      <c r="B182">
        <v>97.74529266357422</v>
      </c>
      <c r="E182">
        <v>97.7243</v>
      </c>
      <c r="F182">
        <v>71.22267150878906</v>
      </c>
    </row>
    <row r="183" spans="1:6">
      <c r="A183">
        <v>92.38</v>
      </c>
      <c r="B183">
        <v>88.63771820068359</v>
      </c>
      <c r="E183">
        <v>73.425</v>
      </c>
      <c r="F183">
        <v>82.34366607666016</v>
      </c>
    </row>
    <row r="184" spans="1:6">
      <c r="A184">
        <v>0</v>
      </c>
      <c r="B184">
        <v>3.340535640716553</v>
      </c>
      <c r="E184">
        <v>36.4333</v>
      </c>
      <c r="F184">
        <v>79.22740173339844</v>
      </c>
    </row>
    <row r="185" spans="1:6">
      <c r="A185">
        <v>0</v>
      </c>
      <c r="B185">
        <v>-5.004111766815186</v>
      </c>
      <c r="E185">
        <v>93.43989999999999</v>
      </c>
      <c r="F185">
        <v>83.3201904296875</v>
      </c>
    </row>
    <row r="186" spans="1:6">
      <c r="A186">
        <v>0</v>
      </c>
      <c r="B186">
        <v>0.02245317026972771</v>
      </c>
      <c r="E186">
        <v>0</v>
      </c>
      <c r="F186">
        <v>58.97489929199219</v>
      </c>
    </row>
    <row r="187" spans="1:6">
      <c r="A187">
        <v>27.3233</v>
      </c>
      <c r="B187">
        <v>-0.08106989413499832</v>
      </c>
      <c r="E187">
        <v>92.4842</v>
      </c>
      <c r="F187">
        <v>62.97532653808594</v>
      </c>
    </row>
    <row r="188" spans="1:6">
      <c r="A188">
        <v>0</v>
      </c>
      <c r="B188">
        <v>-3.537212371826172</v>
      </c>
      <c r="E188">
        <v>0</v>
      </c>
      <c r="F188">
        <v>69.71260833740234</v>
      </c>
    </row>
    <row r="189" spans="1:6">
      <c r="A189">
        <v>0</v>
      </c>
      <c r="B189">
        <v>-7.196352958679199</v>
      </c>
      <c r="E189">
        <v>94.4674</v>
      </c>
      <c r="F189">
        <v>83.69588470458984</v>
      </c>
    </row>
    <row r="190" spans="1:6">
      <c r="A190">
        <v>0</v>
      </c>
      <c r="B190">
        <v>-9.095643043518066</v>
      </c>
      <c r="E190">
        <v>0</v>
      </c>
      <c r="F190">
        <v>69.85643768310547</v>
      </c>
    </row>
    <row r="191" spans="1:6">
      <c r="A191">
        <v>94.9171</v>
      </c>
      <c r="B191">
        <v>91.47181701660156</v>
      </c>
      <c r="E191">
        <v>92.1071</v>
      </c>
      <c r="F191">
        <v>61.92184829711914</v>
      </c>
    </row>
    <row r="192" spans="1:6">
      <c r="A192">
        <v>0</v>
      </c>
      <c r="B192">
        <v>-1.392356157302856</v>
      </c>
      <c r="E192">
        <v>0</v>
      </c>
      <c r="F192">
        <v>81.47489166259766</v>
      </c>
    </row>
    <row r="193" spans="1:6">
      <c r="A193">
        <v>0</v>
      </c>
      <c r="B193">
        <v>-2.649715900421143</v>
      </c>
      <c r="E193">
        <v>97.4933</v>
      </c>
      <c r="F193">
        <v>84.58704376220703</v>
      </c>
    </row>
    <row r="194" spans="1:6">
      <c r="A194">
        <v>0</v>
      </c>
      <c r="B194">
        <v>1.482382893562317</v>
      </c>
      <c r="E194">
        <v>92.3792</v>
      </c>
      <c r="F194">
        <v>40.25086212158203</v>
      </c>
    </row>
    <row r="195" spans="1:6">
      <c r="A195">
        <v>0</v>
      </c>
      <c r="B195">
        <v>-1.126531958580017</v>
      </c>
      <c r="E195">
        <v>0</v>
      </c>
      <c r="F195">
        <v>57.89817810058594</v>
      </c>
    </row>
    <row r="196" spans="1:6">
      <c r="A196">
        <v>91.42400000000001</v>
      </c>
      <c r="B196">
        <v>95.97714996337891</v>
      </c>
      <c r="E196">
        <v>40.7372</v>
      </c>
      <c r="F196">
        <v>73.56295013427734</v>
      </c>
    </row>
    <row r="197" spans="1:6">
      <c r="A197">
        <v>0</v>
      </c>
      <c r="B197">
        <v>-4.160157680511475</v>
      </c>
      <c r="E197">
        <v>0</v>
      </c>
      <c r="F197">
        <v>73.78540802001953</v>
      </c>
    </row>
    <row r="198" spans="1:6">
      <c r="A198">
        <v>94.5155</v>
      </c>
      <c r="B198">
        <v>90.45175933837891</v>
      </c>
      <c r="E198">
        <v>84.1915</v>
      </c>
      <c r="F198">
        <v>86.60289001464844</v>
      </c>
    </row>
    <row r="199" spans="1:6">
      <c r="A199">
        <v>0</v>
      </c>
      <c r="B199">
        <v>-1.672741293907166</v>
      </c>
      <c r="E199">
        <v>83.20180000000001</v>
      </c>
      <c r="F199">
        <v>82.23586273193359</v>
      </c>
    </row>
    <row r="200" spans="1:6">
      <c r="A200">
        <v>0</v>
      </c>
      <c r="B200">
        <v>-3.314185619354248</v>
      </c>
      <c r="E200">
        <v>0</v>
      </c>
      <c r="F200">
        <v>4.73836088180542</v>
      </c>
    </row>
    <row r="201" spans="1:6">
      <c r="A201">
        <v>98.1845</v>
      </c>
      <c r="B201">
        <v>96.11177825927734</v>
      </c>
      <c r="E201">
        <v>87.86960000000001</v>
      </c>
      <c r="F201">
        <v>75.47389984130859</v>
      </c>
    </row>
    <row r="202" spans="1:6">
      <c r="A202">
        <v>93.0531</v>
      </c>
      <c r="B202">
        <v>91.75491333007812</v>
      </c>
      <c r="E202">
        <v>0</v>
      </c>
      <c r="F202">
        <v>90.97733306884766</v>
      </c>
    </row>
    <row r="203" spans="1:6">
      <c r="A203">
        <v>0</v>
      </c>
      <c r="B203">
        <v>1.755780935287476</v>
      </c>
      <c r="E203">
        <v>0</v>
      </c>
      <c r="F203">
        <v>2.665535449981689</v>
      </c>
    </row>
    <row r="204" spans="1:6">
      <c r="A204">
        <v>94.3593</v>
      </c>
      <c r="B204">
        <v>93.28635406494141</v>
      </c>
      <c r="E204">
        <v>94.71559999999999</v>
      </c>
      <c r="F204">
        <v>7.754433631896973</v>
      </c>
    </row>
    <row r="205" spans="1:6">
      <c r="A205">
        <v>70.9376</v>
      </c>
      <c r="B205">
        <v>81.23793792724609</v>
      </c>
      <c r="E205">
        <v>84.02330000000001</v>
      </c>
      <c r="F205">
        <v>0.5000989437103271</v>
      </c>
    </row>
    <row r="206" spans="1:6">
      <c r="A206">
        <v>94.86239999999999</v>
      </c>
      <c r="B206">
        <v>93.79946899414062</v>
      </c>
      <c r="E206">
        <v>98.1893</v>
      </c>
      <c r="F206">
        <v>-7.174699306488037</v>
      </c>
    </row>
    <row r="207" spans="1:6">
      <c r="A207">
        <v>61.97690000000001</v>
      </c>
      <c r="B207">
        <v>24.9311637878418</v>
      </c>
      <c r="E207">
        <v>0</v>
      </c>
      <c r="F207">
        <v>102.6787872314453</v>
      </c>
    </row>
    <row r="208" spans="1:6">
      <c r="A208">
        <v>67.5579</v>
      </c>
      <c r="B208">
        <v>74.20656585693359</v>
      </c>
      <c r="E208">
        <v>34.1367</v>
      </c>
      <c r="F208">
        <v>94.83118438720703</v>
      </c>
    </row>
    <row r="209" spans="1:6">
      <c r="A209">
        <v>94.3968</v>
      </c>
      <c r="B209">
        <v>97.90840911865234</v>
      </c>
      <c r="E209">
        <v>53.3608</v>
      </c>
      <c r="F209">
        <v>94.16106414794922</v>
      </c>
    </row>
    <row r="210" spans="1:6">
      <c r="A210">
        <v>94.508</v>
      </c>
      <c r="B210">
        <v>91.02733612060547</v>
      </c>
      <c r="E210">
        <v>70.80159999999999</v>
      </c>
      <c r="F210">
        <v>89.51091003417969</v>
      </c>
    </row>
    <row r="211" spans="1:6">
      <c r="A211">
        <v>0</v>
      </c>
      <c r="B211">
        <v>4.730740070343018</v>
      </c>
      <c r="E211">
        <v>84.36620000000001</v>
      </c>
      <c r="F211">
        <v>67.83087921142578</v>
      </c>
    </row>
    <row r="212" spans="1:6">
      <c r="A212">
        <v>0</v>
      </c>
      <c r="B212">
        <v>-0.3902780115604401</v>
      </c>
      <c r="E212">
        <v>0</v>
      </c>
      <c r="F212">
        <v>117.3866806030273</v>
      </c>
    </row>
    <row r="213" spans="1:6">
      <c r="A213">
        <v>0</v>
      </c>
      <c r="B213">
        <v>-4.63611364364624</v>
      </c>
      <c r="E213">
        <v>93.33920000000001</v>
      </c>
      <c r="F213">
        <v>-3.687774419784546</v>
      </c>
    </row>
    <row r="214" spans="1:6">
      <c r="A214">
        <v>97.1884</v>
      </c>
      <c r="B214">
        <v>98.02435302734375</v>
      </c>
      <c r="E214">
        <v>43.5746</v>
      </c>
      <c r="F214">
        <v>113.160758972168</v>
      </c>
    </row>
    <row r="215" spans="1:6">
      <c r="A215">
        <v>69.6733</v>
      </c>
      <c r="B215">
        <v>88.4058837890625</v>
      </c>
      <c r="E215">
        <v>26.9346</v>
      </c>
      <c r="F215">
        <v>95.27561950683594</v>
      </c>
    </row>
    <row r="216" spans="1:6">
      <c r="A216">
        <v>49.99470000000001</v>
      </c>
      <c r="B216">
        <v>50.715087890625</v>
      </c>
      <c r="E216">
        <v>0</v>
      </c>
      <c r="F216">
        <v>97.44669342041016</v>
      </c>
    </row>
    <row r="217" spans="1:6">
      <c r="A217">
        <v>28.9036</v>
      </c>
      <c r="B217">
        <v>6.361771106719971</v>
      </c>
      <c r="E217">
        <v>95.9807</v>
      </c>
      <c r="F217">
        <v>77.51486206054688</v>
      </c>
    </row>
    <row r="218" spans="1:6">
      <c r="A218">
        <v>0</v>
      </c>
      <c r="B218">
        <v>-1.272259712219238</v>
      </c>
      <c r="E218">
        <v>34.9115</v>
      </c>
      <c r="F218">
        <v>92.49534606933594</v>
      </c>
    </row>
    <row r="219" spans="1:6">
      <c r="A219">
        <v>94.7037</v>
      </c>
      <c r="B219">
        <v>95.06863403320312</v>
      </c>
      <c r="E219">
        <v>0</v>
      </c>
      <c r="F219">
        <v>97.68093872070312</v>
      </c>
    </row>
    <row r="220" spans="1:6">
      <c r="A220">
        <v>0</v>
      </c>
      <c r="B220">
        <v>-13.49114894866943</v>
      </c>
      <c r="E220">
        <v>91.50530000000001</v>
      </c>
      <c r="F220">
        <v>7.126519203186035</v>
      </c>
    </row>
    <row r="221" spans="1:6">
      <c r="A221">
        <v>95.3309</v>
      </c>
      <c r="B221">
        <v>95.98834228515625</v>
      </c>
      <c r="E221">
        <v>98.18859999999999</v>
      </c>
      <c r="F221">
        <v>6.06491231918335</v>
      </c>
    </row>
    <row r="222" spans="1:6">
      <c r="A222">
        <v>0</v>
      </c>
      <c r="B222">
        <v>3.366442680358887</v>
      </c>
      <c r="E222">
        <v>93.3062</v>
      </c>
      <c r="F222">
        <v>6.913993835449219</v>
      </c>
    </row>
    <row r="223" spans="1:6">
      <c r="A223">
        <v>91.0196</v>
      </c>
      <c r="B223">
        <v>91.25428009033203</v>
      </c>
      <c r="E223">
        <v>92.36799999999999</v>
      </c>
      <c r="F223">
        <v>8.956289291381836</v>
      </c>
    </row>
    <row r="224" spans="1:6">
      <c r="A224">
        <v>92.1113</v>
      </c>
      <c r="B224">
        <v>87.72291564941406</v>
      </c>
      <c r="E224">
        <v>0</v>
      </c>
      <c r="F224">
        <v>91.14640808105469</v>
      </c>
    </row>
    <row r="225" spans="1:6">
      <c r="A225">
        <v>96.17740000000001</v>
      </c>
      <c r="B225">
        <v>92.97855377197266</v>
      </c>
      <c r="E225">
        <v>88.40260000000001</v>
      </c>
      <c r="F225">
        <v>-0.8469797968864441</v>
      </c>
    </row>
    <row r="226" spans="1:6">
      <c r="A226">
        <v>81.747</v>
      </c>
      <c r="B226">
        <v>92.71029663085938</v>
      </c>
      <c r="E226">
        <v>93.2831</v>
      </c>
      <c r="F226">
        <v>19.87678718566895</v>
      </c>
    </row>
    <row r="227" spans="1:6">
      <c r="A227">
        <v>0</v>
      </c>
      <c r="B227">
        <v>-6.149647235870361</v>
      </c>
      <c r="E227">
        <v>69.5461</v>
      </c>
      <c r="F227">
        <v>93.9498291015625</v>
      </c>
    </row>
    <row r="228" spans="1:6">
      <c r="A228">
        <v>96.4033</v>
      </c>
      <c r="B228">
        <v>95.87830352783203</v>
      </c>
      <c r="E228">
        <v>0</v>
      </c>
      <c r="F228">
        <v>99.39445495605469</v>
      </c>
    </row>
    <row r="229" spans="1:6">
      <c r="A229">
        <v>92.04389999999999</v>
      </c>
      <c r="B229">
        <v>89.86406707763672</v>
      </c>
      <c r="E229">
        <v>0</v>
      </c>
      <c r="F229">
        <v>95.28921508789062</v>
      </c>
    </row>
    <row r="230" spans="1:6">
      <c r="A230">
        <v>0</v>
      </c>
      <c r="B230">
        <v>-2.788597345352173</v>
      </c>
      <c r="E230">
        <v>35.561</v>
      </c>
      <c r="F230">
        <v>94.42281341552734</v>
      </c>
    </row>
    <row r="231" spans="1:6">
      <c r="A231">
        <v>89.9764</v>
      </c>
      <c r="B231">
        <v>91.82515716552734</v>
      </c>
      <c r="E231">
        <v>0</v>
      </c>
      <c r="F231">
        <v>-2.653705358505249</v>
      </c>
    </row>
    <row r="232" spans="1:6">
      <c r="A232">
        <v>0</v>
      </c>
      <c r="B232">
        <v>-5.930950164794922</v>
      </c>
      <c r="E232">
        <v>0</v>
      </c>
      <c r="F232">
        <v>101.5015487670898</v>
      </c>
    </row>
    <row r="233" spans="1:6">
      <c r="A233">
        <v>0</v>
      </c>
      <c r="B233">
        <v>-3.469593286514282</v>
      </c>
      <c r="E233">
        <v>0</v>
      </c>
      <c r="F233">
        <v>107.7488861083984</v>
      </c>
    </row>
    <row r="234" spans="1:6">
      <c r="A234">
        <v>95.1687</v>
      </c>
      <c r="B234">
        <v>94.08809661865234</v>
      </c>
      <c r="E234">
        <v>0</v>
      </c>
      <c r="F234">
        <v>89.90389251708984</v>
      </c>
    </row>
    <row r="235" spans="1:6">
      <c r="A235">
        <v>97.90049999999999</v>
      </c>
      <c r="B235">
        <v>100.685905456543</v>
      </c>
      <c r="E235">
        <v>98.208</v>
      </c>
      <c r="F235">
        <v>0.6405174136161804</v>
      </c>
    </row>
    <row r="236" spans="1:6">
      <c r="A236">
        <v>0</v>
      </c>
      <c r="B236">
        <v>-4.632388591766357</v>
      </c>
      <c r="E236">
        <v>0</v>
      </c>
      <c r="F236">
        <v>95.55726623535156</v>
      </c>
    </row>
    <row r="237" spans="1:6">
      <c r="A237">
        <v>96.0369</v>
      </c>
      <c r="B237">
        <v>87.03254699707031</v>
      </c>
      <c r="E237">
        <v>0</v>
      </c>
      <c r="F237">
        <v>77.2796630859375</v>
      </c>
    </row>
    <row r="238" spans="1:6">
      <c r="A238">
        <v>93.72029999999999</v>
      </c>
      <c r="B238">
        <v>90.94484710693359</v>
      </c>
      <c r="E238">
        <v>0</v>
      </c>
      <c r="F238">
        <v>94.73179626464844</v>
      </c>
    </row>
    <row r="239" spans="1:6">
      <c r="A239">
        <v>0</v>
      </c>
      <c r="B239">
        <v>-7.93341064453125</v>
      </c>
      <c r="E239">
        <v>81.7872</v>
      </c>
      <c r="F239">
        <v>0.1765175014734268</v>
      </c>
    </row>
    <row r="240" spans="1:6">
      <c r="A240">
        <v>0</v>
      </c>
      <c r="B240">
        <v>0.4358003437519073</v>
      </c>
      <c r="E240">
        <v>56.5406</v>
      </c>
      <c r="F240">
        <v>97.35884094238281</v>
      </c>
    </row>
    <row r="241" spans="1:6">
      <c r="A241">
        <v>0</v>
      </c>
      <c r="B241">
        <v>16.27611351013184</v>
      </c>
      <c r="E241">
        <v>87.6232</v>
      </c>
      <c r="F241">
        <v>87.69886016845703</v>
      </c>
    </row>
    <row r="242" spans="1:6">
      <c r="A242">
        <v>96.4331</v>
      </c>
      <c r="B242">
        <v>98.0010986328125</v>
      </c>
      <c r="E242">
        <v>0</v>
      </c>
      <c r="F242">
        <v>92.95964050292969</v>
      </c>
    </row>
    <row r="243" spans="1:6">
      <c r="A243">
        <v>0</v>
      </c>
      <c r="B243">
        <v>-4.810975551605225</v>
      </c>
      <c r="E243">
        <v>0</v>
      </c>
      <c r="F243">
        <v>51.90879058837891</v>
      </c>
    </row>
    <row r="244" spans="1:6">
      <c r="A244">
        <v>87.05</v>
      </c>
      <c r="B244">
        <v>83.33462524414062</v>
      </c>
      <c r="E244">
        <v>0</v>
      </c>
      <c r="F244">
        <v>99.15889739990234</v>
      </c>
    </row>
    <row r="245" spans="1:6">
      <c r="A245">
        <v>58.4141</v>
      </c>
      <c r="B245">
        <v>54.25330352783203</v>
      </c>
      <c r="E245">
        <v>0</v>
      </c>
      <c r="F245">
        <v>29.14196395874023</v>
      </c>
    </row>
    <row r="246" spans="1:6">
      <c r="A246">
        <v>0</v>
      </c>
      <c r="B246">
        <v>2.065904378890991</v>
      </c>
      <c r="E246">
        <v>0</v>
      </c>
      <c r="F246">
        <v>92.61161041259766</v>
      </c>
    </row>
    <row r="247" spans="1:6">
      <c r="A247">
        <v>0</v>
      </c>
      <c r="B247">
        <v>4.131454944610596</v>
      </c>
      <c r="E247">
        <v>89.79689999999999</v>
      </c>
      <c r="F247">
        <v>-11.7536678314209</v>
      </c>
    </row>
    <row r="248" spans="1:6">
      <c r="A248">
        <v>94.6384</v>
      </c>
      <c r="B248">
        <v>94.99568176269531</v>
      </c>
      <c r="E248">
        <v>0</v>
      </c>
      <c r="F248">
        <v>90.484375</v>
      </c>
    </row>
    <row r="249" spans="1:6">
      <c r="A249">
        <v>84.0241</v>
      </c>
      <c r="B249">
        <v>90.000732421875</v>
      </c>
      <c r="E249">
        <v>94.2983</v>
      </c>
      <c r="F249">
        <v>-9.239217758178711</v>
      </c>
    </row>
    <row r="250" spans="1:6">
      <c r="A250">
        <v>0</v>
      </c>
      <c r="B250">
        <v>6.497836589813232</v>
      </c>
      <c r="E250">
        <v>47.7787</v>
      </c>
      <c r="F250">
        <v>34.08883666992188</v>
      </c>
    </row>
    <row r="251" spans="1:6">
      <c r="A251">
        <v>0</v>
      </c>
      <c r="B251">
        <v>38.45053863525391</v>
      </c>
      <c r="E251">
        <v>44.5448</v>
      </c>
      <c r="F251">
        <v>99.25140380859375</v>
      </c>
    </row>
    <row r="252" spans="1:6">
      <c r="A252">
        <v>96.1808</v>
      </c>
      <c r="B252">
        <v>95.77268981933594</v>
      </c>
      <c r="E252">
        <v>97.72280000000001</v>
      </c>
      <c r="F252">
        <v>95.76755523681641</v>
      </c>
    </row>
    <row r="253" spans="1:6">
      <c r="A253">
        <v>0</v>
      </c>
      <c r="B253">
        <v>-6.470330715179443</v>
      </c>
      <c r="E253">
        <v>0</v>
      </c>
      <c r="F253">
        <v>30.47321510314941</v>
      </c>
    </row>
    <row r="254" spans="1:6">
      <c r="A254">
        <v>81.932</v>
      </c>
      <c r="B254">
        <v>52.11824798583984</v>
      </c>
      <c r="E254">
        <v>42.5481</v>
      </c>
      <c r="F254">
        <v>95.01361846923828</v>
      </c>
    </row>
    <row r="255" spans="1:6">
      <c r="A255">
        <v>97.8098</v>
      </c>
      <c r="B255">
        <v>95.63217163085938</v>
      </c>
      <c r="E255">
        <v>39.8962</v>
      </c>
      <c r="F255">
        <v>99.20021057128906</v>
      </c>
    </row>
    <row r="256" spans="1:6">
      <c r="A256">
        <v>97.57850000000001</v>
      </c>
      <c r="B256">
        <v>95.07610321044922</v>
      </c>
      <c r="E256">
        <v>89.467</v>
      </c>
      <c r="F256">
        <v>-7.712449073791504</v>
      </c>
    </row>
    <row r="257" spans="1:6">
      <c r="A257">
        <v>0</v>
      </c>
      <c r="B257">
        <v>-9.119667053222656</v>
      </c>
      <c r="E257">
        <v>0</v>
      </c>
      <c r="F257">
        <v>45.87284088134766</v>
      </c>
    </row>
    <row r="258" spans="1:6">
      <c r="A258">
        <v>0</v>
      </c>
      <c r="B258">
        <v>-0.3642241656780243</v>
      </c>
      <c r="E258">
        <v>34.2752</v>
      </c>
      <c r="F258">
        <v>99.47972106933594</v>
      </c>
    </row>
    <row r="259" spans="1:6">
      <c r="A259">
        <v>94.9996</v>
      </c>
      <c r="B259">
        <v>94.06237030029297</v>
      </c>
      <c r="E259">
        <v>56.48070000000001</v>
      </c>
      <c r="F259">
        <v>-1.231292843818665</v>
      </c>
    </row>
    <row r="260" spans="1:6">
      <c r="A260">
        <v>95.4907</v>
      </c>
      <c r="B260">
        <v>96.66697692871094</v>
      </c>
      <c r="E260">
        <v>0</v>
      </c>
      <c r="F260">
        <v>112.9078979492188</v>
      </c>
    </row>
    <row r="261" spans="1:6">
      <c r="A261">
        <v>86.0398</v>
      </c>
      <c r="B261">
        <v>71.59397888183594</v>
      </c>
      <c r="E261">
        <v>0</v>
      </c>
      <c r="F261">
        <v>93.96900939941406</v>
      </c>
    </row>
    <row r="262" spans="1:6">
      <c r="A262">
        <v>92.8437</v>
      </c>
      <c r="B262">
        <v>97.76446533203125</v>
      </c>
      <c r="E262">
        <v>97.37220000000001</v>
      </c>
      <c r="F262">
        <v>-5.056096076965332</v>
      </c>
    </row>
    <row r="263" spans="1:6">
      <c r="A263">
        <v>0</v>
      </c>
      <c r="B263">
        <v>-3.531345844268799</v>
      </c>
      <c r="E263">
        <v>31.0072</v>
      </c>
      <c r="F263">
        <v>90.43630981445312</v>
      </c>
    </row>
    <row r="264" spans="1:6">
      <c r="A264">
        <v>0</v>
      </c>
      <c r="B264">
        <v>-2.476121664047241</v>
      </c>
      <c r="E264">
        <v>93.4378</v>
      </c>
      <c r="F264">
        <v>0.4581405818462372</v>
      </c>
    </row>
    <row r="265" spans="1:6">
      <c r="A265">
        <v>0</v>
      </c>
      <c r="B265">
        <v>-1.841055750846863</v>
      </c>
      <c r="E265">
        <v>0</v>
      </c>
      <c r="F265">
        <v>44.90763092041016</v>
      </c>
    </row>
    <row r="266" spans="1:6">
      <c r="A266">
        <v>73.5134</v>
      </c>
      <c r="B266">
        <v>84.91168212890625</v>
      </c>
      <c r="E266">
        <v>0</v>
      </c>
      <c r="F266">
        <v>91.88147735595703</v>
      </c>
    </row>
    <row r="267" spans="1:6">
      <c r="A267">
        <v>0</v>
      </c>
      <c r="B267">
        <v>2.046039819717407</v>
      </c>
      <c r="E267">
        <v>0</v>
      </c>
      <c r="F267">
        <v>93.72982788085938</v>
      </c>
    </row>
    <row r="268" spans="1:6">
      <c r="A268">
        <v>0</v>
      </c>
      <c r="B268">
        <v>-1.531589508056641</v>
      </c>
      <c r="E268">
        <v>57.4947</v>
      </c>
      <c r="F268">
        <v>97.50932312011719</v>
      </c>
    </row>
    <row r="269" spans="1:6">
      <c r="A269">
        <v>0</v>
      </c>
      <c r="B269">
        <v>-9.846674919128418</v>
      </c>
      <c r="E269">
        <v>94.7551</v>
      </c>
      <c r="F269">
        <v>0.35902339220047</v>
      </c>
    </row>
    <row r="270" spans="1:6">
      <c r="A270">
        <v>0</v>
      </c>
      <c r="B270">
        <v>-3.037795543670654</v>
      </c>
      <c r="E270">
        <v>98.4423</v>
      </c>
      <c r="F270">
        <v>-2.220657825469971</v>
      </c>
    </row>
    <row r="271" spans="1:6">
      <c r="A271">
        <v>63.5612</v>
      </c>
      <c r="B271">
        <v>68.57724761962891</v>
      </c>
      <c r="E271">
        <v>89.2906</v>
      </c>
      <c r="F271">
        <v>-1.089800834655762</v>
      </c>
    </row>
    <row r="272" spans="1:6">
      <c r="A272">
        <v>0</v>
      </c>
      <c r="B272">
        <v>-4.136497497558594</v>
      </c>
      <c r="E272">
        <v>94.6035</v>
      </c>
      <c r="F272">
        <v>-0.5332132577896118</v>
      </c>
    </row>
    <row r="273" spans="1:6">
      <c r="A273">
        <v>0</v>
      </c>
      <c r="B273">
        <v>-3.066747426986694</v>
      </c>
      <c r="E273">
        <v>0</v>
      </c>
      <c r="F273">
        <v>95.58646392822266</v>
      </c>
    </row>
    <row r="274" spans="1:6">
      <c r="A274">
        <v>0</v>
      </c>
      <c r="B274">
        <v>-2.339352130889893</v>
      </c>
      <c r="E274">
        <v>96.0843</v>
      </c>
      <c r="F274">
        <v>-1.620968103408813</v>
      </c>
    </row>
    <row r="275" spans="1:6">
      <c r="A275">
        <v>96.19159999999999</v>
      </c>
      <c r="B275">
        <v>98.19789886474609</v>
      </c>
      <c r="E275">
        <v>0</v>
      </c>
      <c r="F275">
        <v>63.74945449829102</v>
      </c>
    </row>
    <row r="276" spans="1:6">
      <c r="A276">
        <v>97.1627</v>
      </c>
      <c r="B276">
        <v>89.67645263671875</v>
      </c>
      <c r="E276">
        <v>97.7385</v>
      </c>
      <c r="F276">
        <v>-3.688736438751221</v>
      </c>
    </row>
    <row r="277" spans="1:6">
      <c r="A277">
        <v>0</v>
      </c>
      <c r="B277">
        <v>0.6066609025001526</v>
      </c>
      <c r="E277">
        <v>94.49079999999999</v>
      </c>
      <c r="F277">
        <v>-7.543377876281738</v>
      </c>
    </row>
    <row r="278" spans="1:6">
      <c r="A278">
        <v>97.56789999999999</v>
      </c>
      <c r="B278">
        <v>83.00942230224609</v>
      </c>
      <c r="E278">
        <v>90.54819999999999</v>
      </c>
      <c r="F278">
        <v>3.480948209762573</v>
      </c>
    </row>
    <row r="279" spans="1:6">
      <c r="A279">
        <v>95.643</v>
      </c>
      <c r="B279">
        <v>97.57238006591797</v>
      </c>
      <c r="E279">
        <v>98.0264</v>
      </c>
      <c r="F279">
        <v>6.391121864318848</v>
      </c>
    </row>
    <row r="280" spans="1:6">
      <c r="A280">
        <v>0</v>
      </c>
      <c r="B280">
        <v>-6.03298282623291</v>
      </c>
      <c r="E280">
        <v>59.3491</v>
      </c>
      <c r="F280">
        <v>-1.389522552490234</v>
      </c>
    </row>
    <row r="281" spans="1:6">
      <c r="A281">
        <v>0</v>
      </c>
      <c r="B281">
        <v>2.02938437461853</v>
      </c>
      <c r="E281">
        <v>0</v>
      </c>
      <c r="F281">
        <v>96.68707275390625</v>
      </c>
    </row>
    <row r="282" spans="1:6">
      <c r="A282">
        <v>63.3758</v>
      </c>
      <c r="B282">
        <v>44.70622253417969</v>
      </c>
      <c r="E282">
        <v>0</v>
      </c>
      <c r="F282">
        <v>92.27581024169922</v>
      </c>
    </row>
    <row r="283" spans="1:6">
      <c r="A283">
        <v>0</v>
      </c>
      <c r="B283">
        <v>-8.898804664611816</v>
      </c>
      <c r="E283">
        <v>80.0817</v>
      </c>
      <c r="F283">
        <v>93.915771484375</v>
      </c>
    </row>
    <row r="284" spans="1:6">
      <c r="A284">
        <v>81.2976</v>
      </c>
      <c r="B284">
        <v>80.38121795654297</v>
      </c>
      <c r="E284">
        <v>95.37090000000001</v>
      </c>
      <c r="F284">
        <v>-4.541619777679443</v>
      </c>
    </row>
    <row r="285" spans="1:6">
      <c r="A285">
        <v>94.13290000000001</v>
      </c>
      <c r="B285">
        <v>93.31128692626953</v>
      </c>
      <c r="E285">
        <v>91.53700000000001</v>
      </c>
      <c r="F285">
        <v>-3.170992136001587</v>
      </c>
    </row>
    <row r="286" spans="1:6">
      <c r="A286">
        <v>98.0458</v>
      </c>
      <c r="B286">
        <v>97.42311096191406</v>
      </c>
      <c r="E286">
        <v>0</v>
      </c>
      <c r="F286">
        <v>104.6565017700195</v>
      </c>
    </row>
    <row r="287" spans="1:6">
      <c r="A287">
        <v>96.0369</v>
      </c>
      <c r="B287">
        <v>95.50914764404297</v>
      </c>
      <c r="E287">
        <v>0</v>
      </c>
      <c r="F287">
        <v>23.87385368347168</v>
      </c>
    </row>
    <row r="288" spans="1:6">
      <c r="A288">
        <v>94.6674</v>
      </c>
      <c r="B288">
        <v>97.06269836425781</v>
      </c>
      <c r="E288">
        <v>0</v>
      </c>
      <c r="F288">
        <v>94.55587005615234</v>
      </c>
    </row>
    <row r="289" spans="1:6">
      <c r="A289">
        <v>0</v>
      </c>
      <c r="B289">
        <v>-3.429488897323608</v>
      </c>
      <c r="E289">
        <v>91.271</v>
      </c>
      <c r="F289">
        <v>-7.708676815032959</v>
      </c>
    </row>
    <row r="290" spans="1:6">
      <c r="A290">
        <v>57.59309999999999</v>
      </c>
      <c r="B290">
        <v>61.21009063720703</v>
      </c>
      <c r="E290">
        <v>95.6799</v>
      </c>
      <c r="F290">
        <v>2.545632600784302</v>
      </c>
    </row>
    <row r="291" spans="1:6">
      <c r="A291">
        <v>90.4718</v>
      </c>
      <c r="B291">
        <v>84.08670043945312</v>
      </c>
      <c r="E291">
        <v>0</v>
      </c>
      <c r="F291">
        <v>94.5269775390625</v>
      </c>
    </row>
    <row r="292" spans="1:6">
      <c r="A292">
        <v>0</v>
      </c>
      <c r="B292">
        <v>-7.16547679901123</v>
      </c>
      <c r="E292">
        <v>0</v>
      </c>
      <c r="F292">
        <v>98.56255340576172</v>
      </c>
    </row>
    <row r="293" spans="1:6">
      <c r="A293">
        <v>0</v>
      </c>
      <c r="B293">
        <v>1.018459320068359</v>
      </c>
      <c r="E293">
        <v>93.8582</v>
      </c>
      <c r="F293">
        <v>36.46266174316406</v>
      </c>
    </row>
    <row r="294" spans="1:6">
      <c r="A294">
        <v>71.7141</v>
      </c>
      <c r="B294">
        <v>80.30052947998047</v>
      </c>
      <c r="E294">
        <v>77.41670000000001</v>
      </c>
      <c r="F294">
        <v>86.91658020019531</v>
      </c>
    </row>
    <row r="295" spans="1:6">
      <c r="A295">
        <v>88.4774</v>
      </c>
      <c r="B295">
        <v>90.40839385986328</v>
      </c>
      <c r="E295">
        <v>0</v>
      </c>
      <c r="F295">
        <v>38.22821044921875</v>
      </c>
    </row>
    <row r="296" spans="1:6">
      <c r="A296">
        <v>96.18819999999999</v>
      </c>
      <c r="B296">
        <v>93.47158813476562</v>
      </c>
      <c r="E296">
        <v>91.6399</v>
      </c>
      <c r="F296">
        <v>17.80780982971191</v>
      </c>
    </row>
    <row r="297" spans="1:6">
      <c r="A297">
        <v>0</v>
      </c>
      <c r="B297">
        <v>0.0313587561249733</v>
      </c>
      <c r="E297">
        <v>96.6401</v>
      </c>
      <c r="F297">
        <v>-3.524440765380859</v>
      </c>
    </row>
    <row r="298" spans="1:6">
      <c r="A298">
        <v>71.0659</v>
      </c>
      <c r="B298">
        <v>76.29741668701172</v>
      </c>
      <c r="E298">
        <v>0</v>
      </c>
      <c r="F298">
        <v>94.8587646484375</v>
      </c>
    </row>
    <row r="299" spans="1:6">
      <c r="A299">
        <v>0</v>
      </c>
      <c r="B299">
        <v>0.5577740669250488</v>
      </c>
      <c r="E299">
        <v>97.31619999999999</v>
      </c>
      <c r="F299">
        <v>81.19342803955078</v>
      </c>
    </row>
    <row r="300" spans="1:6">
      <c r="A300">
        <v>94.6682</v>
      </c>
      <c r="B300">
        <v>93.79185485839844</v>
      </c>
      <c r="E300">
        <v>0</v>
      </c>
      <c r="F300">
        <v>94.45818328857422</v>
      </c>
    </row>
    <row r="301" spans="1:6">
      <c r="A301">
        <v>0</v>
      </c>
      <c r="B301">
        <v>0.8801528215408325</v>
      </c>
      <c r="E301">
        <v>0</v>
      </c>
      <c r="F301">
        <v>57.64646530151367</v>
      </c>
    </row>
    <row r="302" spans="1:6">
      <c r="A302">
        <v>39.4721</v>
      </c>
      <c r="B302">
        <v>23.92766761779785</v>
      </c>
      <c r="E302">
        <v>76.82470000000001</v>
      </c>
      <c r="F302">
        <v>87.17089080810547</v>
      </c>
    </row>
    <row r="303" spans="1:6">
      <c r="A303">
        <v>97.009</v>
      </c>
      <c r="B303">
        <v>101.5000381469727</v>
      </c>
      <c r="E303">
        <v>0</v>
      </c>
      <c r="F303">
        <v>2.947070598602295</v>
      </c>
    </row>
    <row r="304" spans="1:6">
      <c r="A304">
        <v>84.1317</v>
      </c>
      <c r="B304">
        <v>78.62767028808594</v>
      </c>
      <c r="E304">
        <v>0</v>
      </c>
      <c r="F304">
        <v>20.00588607788086</v>
      </c>
    </row>
    <row r="305" spans="1:6">
      <c r="A305">
        <v>96.05329999999999</v>
      </c>
      <c r="B305">
        <v>94.59823608398438</v>
      </c>
      <c r="E305">
        <v>31.3344</v>
      </c>
      <c r="F305">
        <v>32.63631057739258</v>
      </c>
    </row>
    <row r="306" spans="1:6">
      <c r="A306">
        <v>0</v>
      </c>
      <c r="B306">
        <v>6.820027351379395</v>
      </c>
      <c r="E306">
        <v>0</v>
      </c>
      <c r="F306">
        <v>79.87084197998047</v>
      </c>
    </row>
    <row r="307" spans="1:6">
      <c r="A307">
        <v>57.3988</v>
      </c>
      <c r="B307">
        <v>44.33386611938477</v>
      </c>
      <c r="E307">
        <v>93.8986</v>
      </c>
      <c r="F307">
        <v>94.47473907470703</v>
      </c>
    </row>
    <row r="308" spans="1:6">
      <c r="A308">
        <v>97.88200000000001</v>
      </c>
      <c r="B308">
        <v>95.02725982666016</v>
      </c>
      <c r="E308">
        <v>48.757</v>
      </c>
      <c r="F308">
        <v>60.61067962646484</v>
      </c>
    </row>
    <row r="309" spans="1:6">
      <c r="A309">
        <v>0</v>
      </c>
      <c r="B309">
        <v>-11.41521739959717</v>
      </c>
      <c r="E309">
        <v>0</v>
      </c>
      <c r="F309">
        <v>-2.176992416381836</v>
      </c>
    </row>
    <row r="310" spans="1:6">
      <c r="A310">
        <v>0</v>
      </c>
      <c r="B310">
        <v>1.323161840438843</v>
      </c>
      <c r="E310">
        <v>0</v>
      </c>
      <c r="F310">
        <v>-2.55752158164978</v>
      </c>
    </row>
    <row r="311" spans="1:6">
      <c r="A311">
        <v>83.6035</v>
      </c>
      <c r="B311">
        <v>77.44464111328125</v>
      </c>
      <c r="E311">
        <v>90.36060000000001</v>
      </c>
      <c r="F311">
        <v>84.01490783691406</v>
      </c>
    </row>
    <row r="312" spans="1:6">
      <c r="A312">
        <v>0</v>
      </c>
      <c r="B312">
        <v>-2.71959376335144</v>
      </c>
      <c r="E312">
        <v>0</v>
      </c>
      <c r="F312">
        <v>-4.444614410400391</v>
      </c>
    </row>
    <row r="313" spans="1:6">
      <c r="A313">
        <v>93.419</v>
      </c>
      <c r="B313">
        <v>89.36621856689453</v>
      </c>
      <c r="E313">
        <v>91.3809</v>
      </c>
      <c r="F313">
        <v>91.70761871337891</v>
      </c>
    </row>
    <row r="314" spans="1:6">
      <c r="A314">
        <v>97.8111</v>
      </c>
      <c r="B314">
        <v>101.3571701049805</v>
      </c>
      <c r="E314">
        <v>0</v>
      </c>
      <c r="F314">
        <v>-8.297806739807129</v>
      </c>
    </row>
    <row r="315" spans="1:6">
      <c r="A315">
        <v>94.61750000000001</v>
      </c>
      <c r="B315">
        <v>96.10439300537109</v>
      </c>
      <c r="E315">
        <v>0</v>
      </c>
      <c r="F315">
        <v>-0.7489537596702576</v>
      </c>
    </row>
    <row r="316" spans="1:6">
      <c r="A316">
        <v>80.5513</v>
      </c>
      <c r="B316">
        <v>58.79682540893555</v>
      </c>
      <c r="E316">
        <v>77.4808</v>
      </c>
      <c r="F316">
        <v>60.68193054199219</v>
      </c>
    </row>
    <row r="317" spans="1:6">
      <c r="A317">
        <v>97.76260000000001</v>
      </c>
      <c r="B317">
        <v>95.9459228515625</v>
      </c>
      <c r="E317">
        <v>92.98990000000001</v>
      </c>
      <c r="F317">
        <v>88.06045532226562</v>
      </c>
    </row>
    <row r="318" spans="1:6">
      <c r="A318">
        <v>0</v>
      </c>
      <c r="B318">
        <v>6.532877922058105</v>
      </c>
      <c r="E318">
        <v>80.1264</v>
      </c>
      <c r="F318">
        <v>24.85328483581543</v>
      </c>
    </row>
    <row r="319" spans="1:6">
      <c r="A319">
        <v>82.72790000000001</v>
      </c>
      <c r="B319">
        <v>76.27896881103516</v>
      </c>
      <c r="E319">
        <v>63.94750000000001</v>
      </c>
      <c r="F319">
        <v>22.10990142822266</v>
      </c>
    </row>
    <row r="320" spans="1:6">
      <c r="A320">
        <v>98.0121</v>
      </c>
      <c r="B320">
        <v>99.40400695800781</v>
      </c>
      <c r="E320">
        <v>95.6887</v>
      </c>
      <c r="F320">
        <v>93.28462982177734</v>
      </c>
    </row>
    <row r="321" spans="1:6">
      <c r="A321">
        <v>94.5714</v>
      </c>
      <c r="B321">
        <v>92.95423126220703</v>
      </c>
      <c r="E321">
        <v>0</v>
      </c>
      <c r="F321">
        <v>-14.78617858886719</v>
      </c>
    </row>
    <row r="322" spans="1:6">
      <c r="A322">
        <v>90.3125</v>
      </c>
      <c r="B322">
        <v>99.85738372802734</v>
      </c>
      <c r="E322">
        <v>98.43490000000001</v>
      </c>
      <c r="F322">
        <v>62.67403030395508</v>
      </c>
    </row>
    <row r="323" spans="1:6">
      <c r="A323">
        <v>0</v>
      </c>
      <c r="B323">
        <v>-6.090446949005127</v>
      </c>
      <c r="E323">
        <v>33.6509</v>
      </c>
      <c r="F323">
        <v>10.95063591003418</v>
      </c>
    </row>
    <row r="324" spans="1:6">
      <c r="A324">
        <v>0</v>
      </c>
      <c r="B324">
        <v>-0.7327677011489868</v>
      </c>
      <c r="E324">
        <v>93.91419999999999</v>
      </c>
      <c r="F324">
        <v>92.57418060302734</v>
      </c>
    </row>
    <row r="325" spans="1:6">
      <c r="A325">
        <v>89.6129</v>
      </c>
      <c r="B325">
        <v>91.27618408203125</v>
      </c>
      <c r="E325">
        <v>0</v>
      </c>
      <c r="F325">
        <v>-1.633370161056519</v>
      </c>
    </row>
    <row r="326" spans="1:6">
      <c r="A326">
        <v>88.45310000000001</v>
      </c>
      <c r="B326">
        <v>87.49790954589844</v>
      </c>
      <c r="E326">
        <v>0</v>
      </c>
      <c r="F326">
        <v>-6.042211055755615</v>
      </c>
    </row>
    <row r="327" spans="1:6">
      <c r="A327">
        <v>86.29179999999999</v>
      </c>
      <c r="B327">
        <v>58.45419692993164</v>
      </c>
      <c r="E327">
        <v>0</v>
      </c>
      <c r="F327">
        <v>-6.472008228302002</v>
      </c>
    </row>
    <row r="328" spans="1:6">
      <c r="A328">
        <v>23.9205</v>
      </c>
      <c r="B328">
        <v>-5.582083225250244</v>
      </c>
      <c r="E328">
        <v>0</v>
      </c>
      <c r="F328">
        <v>0.5541954040527344</v>
      </c>
    </row>
    <row r="329" spans="1:6">
      <c r="A329">
        <v>94.8981</v>
      </c>
      <c r="B329">
        <v>96.61360931396484</v>
      </c>
      <c r="E329">
        <v>0</v>
      </c>
      <c r="F329">
        <v>-0.4992511868476868</v>
      </c>
    </row>
    <row r="330" spans="1:6">
      <c r="A330">
        <v>0</v>
      </c>
      <c r="B330">
        <v>-7.600442886352539</v>
      </c>
      <c r="E330">
        <v>0</v>
      </c>
      <c r="F330">
        <v>-5.941269397735596</v>
      </c>
    </row>
    <row r="331" spans="1:6">
      <c r="A331">
        <v>82.83920000000001</v>
      </c>
      <c r="B331">
        <v>86.84922027587891</v>
      </c>
      <c r="E331">
        <v>77.453</v>
      </c>
      <c r="F331">
        <v>86.53216552734375</v>
      </c>
    </row>
    <row r="332" spans="1:6">
      <c r="A332">
        <v>77.6063</v>
      </c>
      <c r="B332">
        <v>84.83285522460938</v>
      </c>
      <c r="E332">
        <v>0</v>
      </c>
      <c r="F332">
        <v>-0.8027275800704956</v>
      </c>
    </row>
    <row r="333" spans="1:6">
      <c r="A333">
        <v>80.3092</v>
      </c>
      <c r="B333">
        <v>50.93695449829102</v>
      </c>
      <c r="E333">
        <v>94.3853</v>
      </c>
      <c r="F333">
        <v>95.771484375</v>
      </c>
    </row>
    <row r="334" spans="1:6">
      <c r="A334">
        <v>0</v>
      </c>
      <c r="B334">
        <v>-3.966581344604492</v>
      </c>
      <c r="E334">
        <v>94.9969</v>
      </c>
      <c r="F334">
        <v>92.59965515136719</v>
      </c>
    </row>
    <row r="335" spans="1:6">
      <c r="A335">
        <v>0</v>
      </c>
      <c r="B335">
        <v>0.2090187817811966</v>
      </c>
      <c r="E335">
        <v>0</v>
      </c>
      <c r="F335">
        <v>-5.475849628448486</v>
      </c>
    </row>
    <row r="336" spans="1:6">
      <c r="A336">
        <v>75.14400000000001</v>
      </c>
      <c r="B336">
        <v>70.79601287841797</v>
      </c>
      <c r="E336">
        <v>97.8249</v>
      </c>
      <c r="F336">
        <v>90.10807800292969</v>
      </c>
    </row>
    <row r="337" spans="1:6">
      <c r="A337">
        <v>0</v>
      </c>
      <c r="B337">
        <v>3.204223871231079</v>
      </c>
      <c r="E337">
        <v>0</v>
      </c>
      <c r="F337">
        <v>68.96240997314453</v>
      </c>
    </row>
    <row r="338" spans="1:6">
      <c r="A338">
        <v>95.3407</v>
      </c>
      <c r="B338">
        <v>97.36544036865234</v>
      </c>
      <c r="E338">
        <v>93.1272</v>
      </c>
      <c r="F338">
        <v>94.80404663085938</v>
      </c>
    </row>
    <row r="339" spans="1:6">
      <c r="A339">
        <v>96.1737</v>
      </c>
      <c r="B339">
        <v>96.80387115478516</v>
      </c>
      <c r="E339">
        <v>0</v>
      </c>
      <c r="F339">
        <v>3.761603355407715</v>
      </c>
    </row>
    <row r="340" spans="1:6">
      <c r="A340">
        <v>0</v>
      </c>
      <c r="B340">
        <v>-0.2690552473068237</v>
      </c>
      <c r="E340">
        <v>81.6122</v>
      </c>
      <c r="F340">
        <v>85.41017150878906</v>
      </c>
    </row>
    <row r="341" spans="1:6">
      <c r="A341">
        <v>0</v>
      </c>
      <c r="B341">
        <v>-3.190950393676758</v>
      </c>
      <c r="E341">
        <v>60.33630000000001</v>
      </c>
      <c r="F341">
        <v>30.13048553466797</v>
      </c>
    </row>
    <row r="342" spans="1:6">
      <c r="A342">
        <v>93.7189</v>
      </c>
      <c r="B342">
        <v>97.508544921875</v>
      </c>
      <c r="E342">
        <v>69.4635</v>
      </c>
      <c r="F342">
        <v>49.23858642578125</v>
      </c>
    </row>
    <row r="343" spans="1:6">
      <c r="A343">
        <v>49.4087</v>
      </c>
      <c r="B343">
        <v>51.54740905761719</v>
      </c>
      <c r="E343">
        <v>94.5993</v>
      </c>
      <c r="F343">
        <v>94.91704559326172</v>
      </c>
    </row>
    <row r="344" spans="1:6">
      <c r="A344">
        <v>95.29989999999999</v>
      </c>
      <c r="B344">
        <v>95.50667572021484</v>
      </c>
      <c r="E344">
        <v>0</v>
      </c>
      <c r="F344">
        <v>-0.5524030923843384</v>
      </c>
    </row>
    <row r="345" spans="1:6">
      <c r="A345">
        <v>0</v>
      </c>
      <c r="B345">
        <v>-4.299854755401611</v>
      </c>
      <c r="E345">
        <v>97.666</v>
      </c>
      <c r="F345">
        <v>76.13600158691406</v>
      </c>
    </row>
    <row r="346" spans="1:6">
      <c r="A346">
        <v>95.5321</v>
      </c>
      <c r="B346">
        <v>96.68497467041016</v>
      </c>
      <c r="E346">
        <v>97.0868</v>
      </c>
      <c r="F346">
        <v>93.04136657714844</v>
      </c>
    </row>
    <row r="347" spans="1:6">
      <c r="A347">
        <v>94.73560000000001</v>
      </c>
      <c r="B347">
        <v>92.48422241210938</v>
      </c>
      <c r="E347">
        <v>0</v>
      </c>
      <c r="F347">
        <v>1.38162899017334</v>
      </c>
    </row>
    <row r="348" spans="1:6">
      <c r="A348">
        <v>92.4714</v>
      </c>
      <c r="B348">
        <v>81.90377807617188</v>
      </c>
      <c r="E348">
        <v>0</v>
      </c>
      <c r="F348">
        <v>-7.801211357116699</v>
      </c>
    </row>
    <row r="349" spans="1:6">
      <c r="A349">
        <v>93.961</v>
      </c>
      <c r="B349">
        <v>93.13041687011719</v>
      </c>
      <c r="E349">
        <v>96.9224</v>
      </c>
      <c r="F349">
        <v>81.68594360351562</v>
      </c>
    </row>
    <row r="350" spans="1:6">
      <c r="A350">
        <v>84.9259</v>
      </c>
      <c r="B350">
        <v>85.66515350341797</v>
      </c>
      <c r="E350">
        <v>0</v>
      </c>
      <c r="F350">
        <v>-3.278815507888794</v>
      </c>
    </row>
    <row r="351" spans="1:6">
      <c r="A351">
        <v>0</v>
      </c>
      <c r="B351">
        <v>-5.950873374938965</v>
      </c>
      <c r="E351">
        <v>0</v>
      </c>
      <c r="F351">
        <v>-1.947031140327454</v>
      </c>
    </row>
    <row r="352" spans="1:6">
      <c r="A352">
        <v>91.839</v>
      </c>
      <c r="B352">
        <v>88.75408935546875</v>
      </c>
      <c r="E352">
        <v>95.00530000000001</v>
      </c>
      <c r="F352">
        <v>91.09159088134766</v>
      </c>
    </row>
    <row r="353" spans="1:6">
      <c r="A353">
        <v>0</v>
      </c>
      <c r="B353">
        <v>-0.7371793985366821</v>
      </c>
      <c r="E353">
        <v>81.8018</v>
      </c>
      <c r="F353">
        <v>54.34000396728516</v>
      </c>
    </row>
    <row r="354" spans="1:6">
      <c r="A354">
        <v>64.82810000000001</v>
      </c>
      <c r="B354">
        <v>26.70212745666504</v>
      </c>
      <c r="E354">
        <v>0</v>
      </c>
      <c r="F354">
        <v>3.511073589324951</v>
      </c>
    </row>
    <row r="355" spans="1:6">
      <c r="A355">
        <v>0</v>
      </c>
      <c r="B355">
        <v>4.948469638824463</v>
      </c>
      <c r="E355">
        <v>93.3826</v>
      </c>
      <c r="F355">
        <v>91.39175415039062</v>
      </c>
    </row>
    <row r="356" spans="1:6">
      <c r="A356">
        <v>80.91670000000001</v>
      </c>
      <c r="B356">
        <v>84.12638854980469</v>
      </c>
      <c r="E356">
        <v>80.4803</v>
      </c>
      <c r="F356">
        <v>3.735097646713257</v>
      </c>
    </row>
    <row r="357" spans="1:6">
      <c r="A357">
        <v>0</v>
      </c>
      <c r="B357">
        <v>-8.288637161254883</v>
      </c>
      <c r="E357">
        <v>93.425</v>
      </c>
      <c r="F357">
        <v>88.80487823486328</v>
      </c>
    </row>
    <row r="358" spans="1:6">
      <c r="A358">
        <v>37.5922</v>
      </c>
      <c r="B358">
        <v>37.71522521972656</v>
      </c>
      <c r="E358">
        <v>0</v>
      </c>
      <c r="F358">
        <v>-5.236302375793457</v>
      </c>
    </row>
    <row r="359" spans="1:6">
      <c r="A359">
        <v>91.0757</v>
      </c>
      <c r="B359">
        <v>88.75576019287109</v>
      </c>
      <c r="E359">
        <v>98.0081</v>
      </c>
      <c r="F359">
        <v>88.91139221191406</v>
      </c>
    </row>
    <row r="360" spans="1:6">
      <c r="A360">
        <v>93.9915</v>
      </c>
      <c r="B360">
        <v>93.95184326171875</v>
      </c>
      <c r="E360">
        <v>94.0821</v>
      </c>
      <c r="F360">
        <v>93.40298461914062</v>
      </c>
    </row>
    <row r="361" spans="1:6">
      <c r="A361">
        <v>73.0792</v>
      </c>
      <c r="B361">
        <v>77.68032836914062</v>
      </c>
      <c r="E361">
        <v>0</v>
      </c>
      <c r="F361">
        <v>-2.349431037902832</v>
      </c>
    </row>
    <row r="362" spans="1:6">
      <c r="A362">
        <v>85.76739999999999</v>
      </c>
      <c r="B362">
        <v>83.90447998046875</v>
      </c>
      <c r="E362">
        <v>91.2393</v>
      </c>
      <c r="F362">
        <v>94.94142913818359</v>
      </c>
    </row>
    <row r="363" spans="1:6">
      <c r="A363">
        <v>95.6498</v>
      </c>
      <c r="B363">
        <v>92.61842346191406</v>
      </c>
      <c r="E363">
        <v>0</v>
      </c>
      <c r="F363">
        <v>-3.683679342269897</v>
      </c>
    </row>
    <row r="364" spans="1:6">
      <c r="A364">
        <v>97.88209999999999</v>
      </c>
      <c r="B364">
        <v>93.37794494628906</v>
      </c>
      <c r="E364">
        <v>0</v>
      </c>
      <c r="F364">
        <v>-4.78014612197876</v>
      </c>
    </row>
    <row r="365" spans="1:6">
      <c r="A365">
        <v>0</v>
      </c>
      <c r="B365">
        <v>20.11273765563965</v>
      </c>
      <c r="E365">
        <v>0</v>
      </c>
      <c r="F365">
        <v>-0.5633854866027832</v>
      </c>
    </row>
    <row r="366" spans="1:6">
      <c r="A366">
        <v>0</v>
      </c>
      <c r="B366">
        <v>-3.240318536758423</v>
      </c>
      <c r="E366">
        <v>0</v>
      </c>
      <c r="F366">
        <v>-1.640234231948853</v>
      </c>
    </row>
    <row r="367" spans="1:6">
      <c r="A367">
        <v>94.2111</v>
      </c>
      <c r="B367">
        <v>98.55245208740234</v>
      </c>
      <c r="E367">
        <v>91.69540000000001</v>
      </c>
      <c r="F367">
        <v>85.41229248046875</v>
      </c>
    </row>
    <row r="368" spans="1:6">
      <c r="A368">
        <v>93.2059</v>
      </c>
      <c r="B368">
        <v>85.4063720703125</v>
      </c>
      <c r="E368">
        <v>0</v>
      </c>
      <c r="F368">
        <v>1.242647767066956</v>
      </c>
    </row>
    <row r="369" spans="1:6">
      <c r="A369">
        <v>94.5346</v>
      </c>
      <c r="B369">
        <v>96.41799163818359</v>
      </c>
      <c r="E369">
        <v>0</v>
      </c>
      <c r="F369">
        <v>6.595011711120605</v>
      </c>
    </row>
    <row r="370" spans="1:6">
      <c r="A370">
        <v>92.15649999999999</v>
      </c>
      <c r="B370">
        <v>95.4783935546875</v>
      </c>
      <c r="E370">
        <v>0</v>
      </c>
      <c r="F370">
        <v>-1.060226917266846</v>
      </c>
    </row>
    <row r="371" spans="1:6">
      <c r="A371">
        <v>0</v>
      </c>
      <c r="B371">
        <v>-4.251689434051514</v>
      </c>
      <c r="E371">
        <v>95.2567</v>
      </c>
      <c r="F371">
        <v>93.86241912841797</v>
      </c>
    </row>
    <row r="372" spans="1:6">
      <c r="A372">
        <v>0</v>
      </c>
      <c r="B372">
        <v>-2.076860189437866</v>
      </c>
      <c r="E372">
        <v>98.4734</v>
      </c>
      <c r="F372">
        <v>98.43321990966797</v>
      </c>
    </row>
    <row r="373" spans="1:6">
      <c r="A373">
        <v>97.4504</v>
      </c>
      <c r="B373">
        <v>94.42716979980469</v>
      </c>
      <c r="E373">
        <v>98.3015</v>
      </c>
      <c r="F373">
        <v>99.59474182128906</v>
      </c>
    </row>
    <row r="374" spans="1:6">
      <c r="A374">
        <v>48.1834</v>
      </c>
      <c r="B374">
        <v>1.353204965591431</v>
      </c>
      <c r="E374">
        <v>89.2407</v>
      </c>
      <c r="F374">
        <v>78.71601104736328</v>
      </c>
    </row>
    <row r="375" spans="1:6">
      <c r="A375">
        <v>0</v>
      </c>
      <c r="B375">
        <v>-2.548650979995728</v>
      </c>
      <c r="E375">
        <v>66.9032</v>
      </c>
      <c r="F375">
        <v>86.81215667724609</v>
      </c>
    </row>
    <row r="376" spans="1:6">
      <c r="A376">
        <v>95.3262</v>
      </c>
      <c r="B376">
        <v>94.53882598876953</v>
      </c>
      <c r="E376">
        <v>0</v>
      </c>
      <c r="F376">
        <v>-3.852345943450928</v>
      </c>
    </row>
    <row r="377" spans="1:6">
      <c r="A377">
        <v>0</v>
      </c>
      <c r="B377">
        <v>-8.502811431884766</v>
      </c>
      <c r="E377">
        <v>94.8021</v>
      </c>
      <c r="F377">
        <v>92.88071441650391</v>
      </c>
    </row>
    <row r="378" spans="1:6">
      <c r="A378">
        <v>59.8279</v>
      </c>
      <c r="B378">
        <v>68.55490875244141</v>
      </c>
      <c r="E378">
        <v>98.31310000000001</v>
      </c>
      <c r="F378">
        <v>101.0054168701172</v>
      </c>
    </row>
    <row r="379" spans="1:6">
      <c r="A379">
        <v>0</v>
      </c>
      <c r="B379">
        <v>-5.937379837036133</v>
      </c>
      <c r="E379">
        <v>79.8989</v>
      </c>
      <c r="F379">
        <v>88.80907440185547</v>
      </c>
    </row>
    <row r="380" spans="1:6">
      <c r="A380">
        <v>69.1919</v>
      </c>
      <c r="B380">
        <v>38.45231246948242</v>
      </c>
      <c r="E380">
        <v>88.10899999999999</v>
      </c>
      <c r="F380">
        <v>97.72022247314453</v>
      </c>
    </row>
    <row r="381" spans="1:6">
      <c r="A381">
        <v>93.89579999999999</v>
      </c>
      <c r="B381">
        <v>92.52050018310547</v>
      </c>
      <c r="E381">
        <v>0</v>
      </c>
      <c r="F381">
        <v>-2.755943536758423</v>
      </c>
    </row>
    <row r="382" spans="1:6">
      <c r="A382">
        <v>0</v>
      </c>
      <c r="B382">
        <v>3.894277811050415</v>
      </c>
      <c r="E382">
        <v>87.7663</v>
      </c>
      <c r="F382">
        <v>92.21739196777344</v>
      </c>
    </row>
    <row r="383" spans="1:6">
      <c r="A383">
        <v>61.5487</v>
      </c>
      <c r="B383">
        <v>34.73755264282227</v>
      </c>
      <c r="E383">
        <v>94.37</v>
      </c>
      <c r="F383">
        <v>96.35260009765625</v>
      </c>
    </row>
    <row r="384" spans="1:6">
      <c r="A384">
        <v>0</v>
      </c>
      <c r="B384">
        <v>-0.8181686401367188</v>
      </c>
      <c r="E384">
        <v>61.4721</v>
      </c>
      <c r="F384">
        <v>74.93875122070312</v>
      </c>
    </row>
    <row r="385" spans="1:6">
      <c r="A385">
        <v>94.62220000000001</v>
      </c>
      <c r="B385">
        <v>94.29827880859375</v>
      </c>
      <c r="E385">
        <v>0</v>
      </c>
      <c r="F385">
        <v>-11.48819541931152</v>
      </c>
    </row>
    <row r="386" spans="1:6">
      <c r="A386">
        <v>0</v>
      </c>
      <c r="B386">
        <v>0.1688439100980759</v>
      </c>
      <c r="E386">
        <v>0</v>
      </c>
      <c r="F386">
        <v>8.478725433349609</v>
      </c>
    </row>
    <row r="387" spans="1:6">
      <c r="A387">
        <v>0</v>
      </c>
      <c r="B387">
        <v>-0.05166619643568993</v>
      </c>
      <c r="E387">
        <v>95.40600000000001</v>
      </c>
      <c r="F387">
        <v>96.48838806152344</v>
      </c>
    </row>
    <row r="388" spans="1:6">
      <c r="A388">
        <v>95.4957</v>
      </c>
      <c r="B388">
        <v>90.12712860107422</v>
      </c>
      <c r="E388">
        <v>0</v>
      </c>
      <c r="F388">
        <v>6.125497341156006</v>
      </c>
    </row>
    <row r="389" spans="1:6">
      <c r="A389">
        <v>86.4483</v>
      </c>
      <c r="B389">
        <v>83.87664031982422</v>
      </c>
      <c r="E389">
        <v>0</v>
      </c>
      <c r="F389">
        <v>5.02873706817627</v>
      </c>
    </row>
    <row r="390" spans="1:6">
      <c r="A390">
        <v>0</v>
      </c>
      <c r="B390">
        <v>-3.218289136886597</v>
      </c>
      <c r="E390">
        <v>97.99339999999999</v>
      </c>
      <c r="F390">
        <v>92.88517761230469</v>
      </c>
    </row>
    <row r="391" spans="1:6">
      <c r="A391">
        <v>92.25060000000001</v>
      </c>
      <c r="B391">
        <v>91.20835113525391</v>
      </c>
      <c r="E391">
        <v>0</v>
      </c>
      <c r="F391">
        <v>71.17939758300781</v>
      </c>
    </row>
    <row r="392" spans="1:6">
      <c r="A392">
        <v>0</v>
      </c>
      <c r="B392">
        <v>3.440808534622192</v>
      </c>
      <c r="E392">
        <v>94.4374</v>
      </c>
      <c r="F392">
        <v>98.18766021728516</v>
      </c>
    </row>
    <row r="393" spans="1:6">
      <c r="A393">
        <v>0</v>
      </c>
      <c r="B393">
        <v>-6.336746692657471</v>
      </c>
    </row>
    <row r="394" spans="1:6">
      <c r="A394">
        <v>0</v>
      </c>
      <c r="B394">
        <v>0.6855674982070923</v>
      </c>
    </row>
    <row r="395" spans="1:6">
      <c r="A395">
        <v>0</v>
      </c>
      <c r="B395">
        <v>6.119208335876465</v>
      </c>
    </row>
    <row r="396" spans="1:6">
      <c r="A396">
        <v>71.41500000000001</v>
      </c>
      <c r="B396">
        <v>69.16899871826172</v>
      </c>
    </row>
    <row r="397" spans="1:6">
      <c r="A397">
        <v>61.3556</v>
      </c>
      <c r="B397">
        <v>58.79653930664062</v>
      </c>
    </row>
    <row r="398" spans="1:6">
      <c r="A398">
        <v>0</v>
      </c>
      <c r="B398">
        <v>49.45260238647461</v>
      </c>
    </row>
    <row r="399" spans="1:6">
      <c r="A399">
        <v>44.4345</v>
      </c>
      <c r="B399">
        <v>40.02355575561523</v>
      </c>
    </row>
    <row r="400" spans="1:6">
      <c r="A400">
        <v>97.7052</v>
      </c>
      <c r="B400">
        <v>97.48871612548828</v>
      </c>
    </row>
    <row r="401" spans="1:2">
      <c r="A401">
        <v>83.9263</v>
      </c>
      <c r="B401">
        <v>47.09100723266602</v>
      </c>
    </row>
    <row r="402" spans="1:2">
      <c r="A402">
        <v>97.298</v>
      </c>
      <c r="B402">
        <v>98.05309295654297</v>
      </c>
    </row>
    <row r="403" spans="1:2">
      <c r="A403">
        <v>97.93040000000001</v>
      </c>
      <c r="B403">
        <v>94.7181396484375</v>
      </c>
    </row>
    <row r="404" spans="1:2">
      <c r="A404">
        <v>0</v>
      </c>
      <c r="B404">
        <v>2.362950801849365</v>
      </c>
    </row>
    <row r="405" spans="1:2">
      <c r="A405">
        <v>93.16759999999999</v>
      </c>
      <c r="B405">
        <v>94.47398376464844</v>
      </c>
    </row>
    <row r="406" spans="1:2">
      <c r="A406">
        <v>0</v>
      </c>
      <c r="B406">
        <v>-1.137878060340881</v>
      </c>
    </row>
    <row r="407" spans="1:2">
      <c r="A407">
        <v>97.9815</v>
      </c>
      <c r="B407">
        <v>94.84856414794922</v>
      </c>
    </row>
    <row r="408" spans="1:2">
      <c r="A408">
        <v>98.06319999999999</v>
      </c>
      <c r="B408">
        <v>95.64232635498047</v>
      </c>
    </row>
    <row r="409" spans="1:2">
      <c r="A409">
        <v>0</v>
      </c>
      <c r="B409">
        <v>0.1728332340717316</v>
      </c>
    </row>
    <row r="410" spans="1:2">
      <c r="A410">
        <v>0</v>
      </c>
      <c r="B410">
        <v>-4.426392555236816</v>
      </c>
    </row>
    <row r="411" spans="1:2">
      <c r="A411">
        <v>90.648</v>
      </c>
      <c r="B411">
        <v>89.54695892333984</v>
      </c>
    </row>
    <row r="412" spans="1:2">
      <c r="A412">
        <v>59.69440000000001</v>
      </c>
      <c r="B412">
        <v>58.92378616333008</v>
      </c>
    </row>
    <row r="413" spans="1:2">
      <c r="A413">
        <v>95.8503</v>
      </c>
      <c r="B413">
        <v>95.0003662109375</v>
      </c>
    </row>
    <row r="414" spans="1:2">
      <c r="A414">
        <v>0</v>
      </c>
      <c r="B414">
        <v>-2.045063018798828</v>
      </c>
    </row>
    <row r="415" spans="1:2">
      <c r="A415">
        <v>93.0646</v>
      </c>
      <c r="B415">
        <v>93.41475677490234</v>
      </c>
    </row>
    <row r="416" spans="1:2">
      <c r="A416">
        <v>95.28740000000001</v>
      </c>
      <c r="B416">
        <v>85.50019836425781</v>
      </c>
    </row>
    <row r="417" spans="1:2">
      <c r="A417">
        <v>0</v>
      </c>
      <c r="B417">
        <v>0.7634473443031311</v>
      </c>
    </row>
    <row r="418" spans="1:2">
      <c r="A418">
        <v>0</v>
      </c>
      <c r="B418">
        <v>-2.652150630950928</v>
      </c>
    </row>
    <row r="419" spans="1:2">
      <c r="A419">
        <v>92.0288</v>
      </c>
      <c r="B419">
        <v>95.22243499755859</v>
      </c>
    </row>
    <row r="420" spans="1:2">
      <c r="A420">
        <v>97.5205</v>
      </c>
      <c r="B420">
        <v>94.66082000732422</v>
      </c>
    </row>
    <row r="421" spans="1:2">
      <c r="A421">
        <v>79.7628</v>
      </c>
      <c r="B421">
        <v>89.94040679931641</v>
      </c>
    </row>
    <row r="422" spans="1:2">
      <c r="A422">
        <v>0</v>
      </c>
      <c r="B422">
        <v>-0.4329286217689514</v>
      </c>
    </row>
    <row r="423" spans="1:2">
      <c r="A423">
        <v>96.62309999999999</v>
      </c>
      <c r="B423">
        <v>94.64090728759766</v>
      </c>
    </row>
    <row r="424" spans="1:2">
      <c r="A424">
        <v>97.72369999999999</v>
      </c>
      <c r="B424">
        <v>96.96076965332031</v>
      </c>
    </row>
    <row r="425" spans="1:2">
      <c r="A425">
        <v>94.1097</v>
      </c>
      <c r="B425">
        <v>90.87824249267578</v>
      </c>
    </row>
    <row r="426" spans="1:2">
      <c r="A426">
        <v>95.4423</v>
      </c>
      <c r="B426">
        <v>90.74988555908203</v>
      </c>
    </row>
    <row r="427" spans="1:2">
      <c r="A427">
        <v>97.9256</v>
      </c>
      <c r="B427">
        <v>104.5572128295898</v>
      </c>
    </row>
    <row r="428" spans="1:2">
      <c r="A428">
        <v>82.88590000000001</v>
      </c>
      <c r="B428">
        <v>77.57888031005859</v>
      </c>
    </row>
    <row r="429" spans="1:2">
      <c r="A429">
        <v>0</v>
      </c>
      <c r="B429">
        <v>-5.400586605072021</v>
      </c>
    </row>
    <row r="430" spans="1:2">
      <c r="A430">
        <v>62.42600000000001</v>
      </c>
      <c r="B430">
        <v>89.13059234619141</v>
      </c>
    </row>
    <row r="431" spans="1:2">
      <c r="A431">
        <v>95.2998</v>
      </c>
      <c r="B431">
        <v>92.03252410888672</v>
      </c>
    </row>
    <row r="432" spans="1:2">
      <c r="A432">
        <v>0</v>
      </c>
      <c r="B432">
        <v>2.283428192138672</v>
      </c>
    </row>
    <row r="433" spans="1:2">
      <c r="A433">
        <v>0</v>
      </c>
      <c r="B433">
        <v>-9.907142639160156</v>
      </c>
    </row>
    <row r="434" spans="1:2">
      <c r="A434">
        <v>95.64149999999999</v>
      </c>
      <c r="B434">
        <v>94.79904174804688</v>
      </c>
    </row>
    <row r="435" spans="1:2">
      <c r="A435">
        <v>91.858</v>
      </c>
      <c r="B435">
        <v>95.01800537109375</v>
      </c>
    </row>
    <row r="436" spans="1:2">
      <c r="A436">
        <v>26.37130000000001</v>
      </c>
      <c r="B436">
        <v>8.22740364074707</v>
      </c>
    </row>
    <row r="437" spans="1:2">
      <c r="A437">
        <v>91.47929999999999</v>
      </c>
      <c r="B437">
        <v>92.98743438720703</v>
      </c>
    </row>
    <row r="438" spans="1:2">
      <c r="A438">
        <v>65.3436</v>
      </c>
      <c r="B438">
        <v>15.90092849731445</v>
      </c>
    </row>
    <row r="439" spans="1:2">
      <c r="A439">
        <v>0</v>
      </c>
      <c r="B439">
        <v>-10.33929252624512</v>
      </c>
    </row>
    <row r="440" spans="1:2">
      <c r="A440">
        <v>48.116</v>
      </c>
      <c r="B440">
        <v>28.24726295471191</v>
      </c>
    </row>
    <row r="441" spans="1:2">
      <c r="A441">
        <v>0</v>
      </c>
      <c r="B441">
        <v>-3.311375379562378</v>
      </c>
    </row>
    <row r="442" spans="1:2">
      <c r="A442">
        <v>0</v>
      </c>
      <c r="B442">
        <v>-1.815770506858826</v>
      </c>
    </row>
    <row r="443" spans="1:2">
      <c r="A443">
        <v>94.8633</v>
      </c>
      <c r="B443">
        <v>93.68935394287109</v>
      </c>
    </row>
    <row r="444" spans="1:2">
      <c r="A444">
        <v>81.99930000000001</v>
      </c>
      <c r="B444">
        <v>90.50249481201172</v>
      </c>
    </row>
    <row r="445" spans="1:2">
      <c r="A445">
        <v>0</v>
      </c>
      <c r="B445">
        <v>-8.307568550109863</v>
      </c>
    </row>
    <row r="446" spans="1:2">
      <c r="A446">
        <v>0</v>
      </c>
      <c r="B446">
        <v>-8.026215553283691</v>
      </c>
    </row>
    <row r="447" spans="1:2">
      <c r="A447">
        <v>33.8987</v>
      </c>
      <c r="B447">
        <v>18.69872665405273</v>
      </c>
    </row>
    <row r="448" spans="1:2">
      <c r="A448">
        <v>95.41240000000001</v>
      </c>
      <c r="B448">
        <v>93.80122375488281</v>
      </c>
    </row>
    <row r="449" spans="1:2">
      <c r="A449">
        <v>0</v>
      </c>
      <c r="B449">
        <v>4.239777088165283</v>
      </c>
    </row>
    <row r="450" spans="1:2">
      <c r="A450">
        <v>0</v>
      </c>
      <c r="B450">
        <v>0.9725350737571716</v>
      </c>
    </row>
    <row r="451" spans="1:2">
      <c r="A451">
        <v>91.88549999999999</v>
      </c>
      <c r="B451">
        <v>89.98256683349609</v>
      </c>
    </row>
    <row r="452" spans="1:2">
      <c r="A452">
        <v>87.5098</v>
      </c>
      <c r="B452">
        <v>97.20990753173828</v>
      </c>
    </row>
    <row r="453" spans="1:2">
      <c r="A453">
        <v>0</v>
      </c>
      <c r="B453">
        <v>-1.530621528625488</v>
      </c>
    </row>
    <row r="454" spans="1:2">
      <c r="A454">
        <v>94.95350000000001</v>
      </c>
      <c r="B454">
        <v>90.12325286865234</v>
      </c>
    </row>
    <row r="455" spans="1:2">
      <c r="A455">
        <v>87.6917</v>
      </c>
      <c r="B455">
        <v>87.3433837890625</v>
      </c>
    </row>
    <row r="456" spans="1:2">
      <c r="A456">
        <v>0</v>
      </c>
      <c r="B456">
        <v>-2.406361103057861</v>
      </c>
    </row>
    <row r="457" spans="1:2">
      <c r="A457">
        <v>48.5674</v>
      </c>
      <c r="B457">
        <v>35.40093231201172</v>
      </c>
    </row>
    <row r="458" spans="1:2">
      <c r="A458">
        <v>97.8891</v>
      </c>
      <c r="B458">
        <v>92.85653686523438</v>
      </c>
    </row>
    <row r="459" spans="1:2">
      <c r="A459">
        <v>96.4987</v>
      </c>
      <c r="B459">
        <v>95.80513763427734</v>
      </c>
    </row>
    <row r="460" spans="1:2">
      <c r="A460">
        <v>0</v>
      </c>
      <c r="B460">
        <v>-3.019262790679932</v>
      </c>
    </row>
    <row r="461" spans="1:2">
      <c r="A461">
        <v>72.5429</v>
      </c>
      <c r="B461">
        <v>71.36077880859375</v>
      </c>
    </row>
    <row r="462" spans="1:2">
      <c r="A462">
        <v>0</v>
      </c>
      <c r="B462">
        <v>1.144246339797974</v>
      </c>
    </row>
    <row r="463" spans="1:2">
      <c r="A463">
        <v>60.58619999999999</v>
      </c>
      <c r="B463">
        <v>25.447265625</v>
      </c>
    </row>
    <row r="464" spans="1:2">
      <c r="A464">
        <v>98.1478</v>
      </c>
      <c r="B464">
        <v>101.7268447875977</v>
      </c>
    </row>
    <row r="465" spans="1:2">
      <c r="A465">
        <v>98.30110000000001</v>
      </c>
      <c r="B465">
        <v>93.16830444335938</v>
      </c>
    </row>
    <row r="466" spans="1:2">
      <c r="A466">
        <v>95.492</v>
      </c>
      <c r="B466">
        <v>95.74624633789062</v>
      </c>
    </row>
    <row r="467" spans="1:2">
      <c r="A467">
        <v>96.3424</v>
      </c>
      <c r="B467">
        <v>95.75555419921875</v>
      </c>
    </row>
    <row r="468" spans="1:2">
      <c r="A468">
        <v>94.92319999999999</v>
      </c>
      <c r="B468">
        <v>90.81689453125</v>
      </c>
    </row>
    <row r="469" spans="1:2">
      <c r="A469">
        <v>0</v>
      </c>
      <c r="B469">
        <v>-11.50503826141357</v>
      </c>
    </row>
    <row r="470" spans="1:2">
      <c r="A470">
        <v>0</v>
      </c>
      <c r="B470">
        <v>-7.222430229187012</v>
      </c>
    </row>
    <row r="471" spans="1:2">
      <c r="A471">
        <v>94.36579999999999</v>
      </c>
      <c r="B471">
        <v>95.85884094238281</v>
      </c>
    </row>
    <row r="472" spans="1:2">
      <c r="A472">
        <v>97.3168</v>
      </c>
      <c r="B472">
        <v>98.25928497314453</v>
      </c>
    </row>
    <row r="473" spans="1:2">
      <c r="A473">
        <v>85.6185</v>
      </c>
      <c r="B473">
        <v>93.21772766113281</v>
      </c>
    </row>
    <row r="474" spans="1:2">
      <c r="A474">
        <v>96.08929999999999</v>
      </c>
      <c r="B474">
        <v>95.10897827148438</v>
      </c>
    </row>
    <row r="475" spans="1:2">
      <c r="A475">
        <v>97.02370000000001</v>
      </c>
      <c r="B475">
        <v>100.7969512939453</v>
      </c>
    </row>
    <row r="476" spans="1:2">
      <c r="A476">
        <v>0</v>
      </c>
      <c r="B476">
        <v>-0.6684163212776184</v>
      </c>
    </row>
    <row r="477" spans="1:2">
      <c r="A477">
        <v>93.72190000000001</v>
      </c>
      <c r="B477">
        <v>94.58390045166016</v>
      </c>
    </row>
    <row r="478" spans="1:2">
      <c r="A478">
        <v>97.2766</v>
      </c>
      <c r="B478">
        <v>98.75105285644531</v>
      </c>
    </row>
    <row r="479" spans="1:2">
      <c r="A479">
        <v>0</v>
      </c>
      <c r="B479">
        <v>-4.672821521759033</v>
      </c>
    </row>
    <row r="480" spans="1:2">
      <c r="A480">
        <v>0</v>
      </c>
      <c r="B480">
        <v>-3.920475482940674</v>
      </c>
    </row>
    <row r="481" spans="1:2">
      <c r="A481">
        <v>0</v>
      </c>
      <c r="B481">
        <v>-4.90357494354248</v>
      </c>
    </row>
    <row r="482" spans="1:2">
      <c r="A482">
        <v>94.98260000000001</v>
      </c>
      <c r="B482">
        <v>92.62942504882812</v>
      </c>
    </row>
    <row r="483" spans="1:2">
      <c r="A483">
        <v>0</v>
      </c>
      <c r="B483">
        <v>4.606724739074707</v>
      </c>
    </row>
    <row r="484" spans="1:2">
      <c r="A484">
        <v>0</v>
      </c>
      <c r="B484">
        <v>-6.413171768188477</v>
      </c>
    </row>
    <row r="485" spans="1:2">
      <c r="A485">
        <v>22.39</v>
      </c>
      <c r="B485">
        <v>13.4684419631958</v>
      </c>
    </row>
    <row r="486" spans="1:2">
      <c r="A486">
        <v>78.8399</v>
      </c>
      <c r="B486">
        <v>84.40744018554688</v>
      </c>
    </row>
    <row r="487" spans="1:2">
      <c r="A487">
        <v>95.5445</v>
      </c>
      <c r="B487">
        <v>93.32944488525391</v>
      </c>
    </row>
    <row r="488" spans="1:2">
      <c r="A488">
        <v>0</v>
      </c>
      <c r="B488">
        <v>-1.279358386993408</v>
      </c>
    </row>
    <row r="489" spans="1:2">
      <c r="A489">
        <v>69.24979999999999</v>
      </c>
      <c r="B489">
        <v>63.18257522583008</v>
      </c>
    </row>
    <row r="490" spans="1:2">
      <c r="A490">
        <v>97.69280000000001</v>
      </c>
      <c r="B490">
        <v>93.01323699951172</v>
      </c>
    </row>
    <row r="491" spans="1:2">
      <c r="A491">
        <v>0</v>
      </c>
      <c r="B491">
        <v>-0.1540863215923309</v>
      </c>
    </row>
    <row r="492" spans="1:2">
      <c r="A492">
        <v>97.0333</v>
      </c>
      <c r="B492">
        <v>94.84182739257812</v>
      </c>
    </row>
    <row r="493" spans="1:2">
      <c r="A493">
        <v>96.07510000000001</v>
      </c>
      <c r="B493">
        <v>94.33543395996094</v>
      </c>
    </row>
    <row r="494" spans="1:2">
      <c r="A494">
        <v>51.6689</v>
      </c>
      <c r="B494">
        <v>30.41973495483398</v>
      </c>
    </row>
    <row r="495" spans="1:2">
      <c r="A495">
        <v>95.65130000000001</v>
      </c>
      <c r="B495">
        <v>95.75453948974609</v>
      </c>
    </row>
    <row r="496" spans="1:2">
      <c r="A496">
        <v>53.5467</v>
      </c>
      <c r="B496">
        <v>75.13816833496094</v>
      </c>
    </row>
    <row r="497" spans="1:2">
      <c r="A497">
        <v>0</v>
      </c>
      <c r="B497">
        <v>-0.6988994479179382</v>
      </c>
    </row>
    <row r="498" spans="1:2">
      <c r="A498">
        <v>97.9363</v>
      </c>
      <c r="B498">
        <v>95.11519622802734</v>
      </c>
    </row>
    <row r="499" spans="1:2">
      <c r="A499">
        <v>90.7208</v>
      </c>
      <c r="B499">
        <v>90.62209320068359</v>
      </c>
    </row>
    <row r="500" spans="1:2">
      <c r="A500">
        <v>0</v>
      </c>
      <c r="B500">
        <v>-3.133081674575806</v>
      </c>
    </row>
    <row r="501" spans="1:2">
      <c r="A501">
        <v>95.6785</v>
      </c>
      <c r="B501">
        <v>95.29330444335938</v>
      </c>
    </row>
    <row r="502" spans="1:2">
      <c r="A502">
        <v>0</v>
      </c>
      <c r="B502">
        <v>8.974305152893066</v>
      </c>
    </row>
    <row r="503" spans="1:2">
      <c r="A503">
        <v>0</v>
      </c>
      <c r="B503">
        <v>-2.709954977035522</v>
      </c>
    </row>
    <row r="504" spans="1:2">
      <c r="A504">
        <v>92.3224</v>
      </c>
      <c r="B504">
        <v>95.83568572998047</v>
      </c>
    </row>
    <row r="505" spans="1:2">
      <c r="A505">
        <v>94.0004</v>
      </c>
      <c r="B505">
        <v>94.05642700195312</v>
      </c>
    </row>
    <row r="506" spans="1:2">
      <c r="A506">
        <v>93.8412</v>
      </c>
      <c r="B506">
        <v>87.44869232177734</v>
      </c>
    </row>
    <row r="507" spans="1:2">
      <c r="A507">
        <v>0</v>
      </c>
      <c r="B507">
        <v>0.8023257255554199</v>
      </c>
    </row>
    <row r="508" spans="1:2">
      <c r="A508">
        <v>0</v>
      </c>
      <c r="B508">
        <v>-5.646598815917969</v>
      </c>
    </row>
    <row r="509" spans="1:2">
      <c r="A509">
        <v>70.7914</v>
      </c>
      <c r="B509">
        <v>71.40996551513672</v>
      </c>
    </row>
    <row r="510" spans="1:2">
      <c r="A510">
        <v>62.0208</v>
      </c>
      <c r="B510">
        <v>43.18905639648438</v>
      </c>
    </row>
    <row r="511" spans="1:2">
      <c r="A511">
        <v>93.36620000000001</v>
      </c>
      <c r="B511">
        <v>100.4241943359375</v>
      </c>
    </row>
    <row r="512" spans="1:2">
      <c r="A512">
        <v>95.6561</v>
      </c>
      <c r="B512">
        <v>96.90631103515625</v>
      </c>
    </row>
    <row r="513" spans="1:2">
      <c r="A513">
        <v>0</v>
      </c>
      <c r="B513">
        <v>-7.427745819091797</v>
      </c>
    </row>
    <row r="514" spans="1:2">
      <c r="A514">
        <v>97.7876</v>
      </c>
      <c r="B514">
        <v>95.01560974121094</v>
      </c>
    </row>
    <row r="515" spans="1:2">
      <c r="A515">
        <v>94.9036</v>
      </c>
      <c r="B515">
        <v>93.40046691894531</v>
      </c>
    </row>
    <row r="516" spans="1:2">
      <c r="A516">
        <v>94.7244</v>
      </c>
      <c r="B516">
        <v>95.45333862304688</v>
      </c>
    </row>
    <row r="517" spans="1:2">
      <c r="A517">
        <v>93.15779999999999</v>
      </c>
      <c r="B517">
        <v>94.91387176513672</v>
      </c>
    </row>
    <row r="518" spans="1:2">
      <c r="A518">
        <v>98.08969999999999</v>
      </c>
      <c r="B518">
        <v>99.96383666992188</v>
      </c>
    </row>
    <row r="519" spans="1:2">
      <c r="A519">
        <v>0</v>
      </c>
      <c r="B519">
        <v>-1.723482012748718</v>
      </c>
    </row>
    <row r="520" spans="1:2">
      <c r="A520">
        <v>90.23569999999999</v>
      </c>
      <c r="B520">
        <v>93.75081634521484</v>
      </c>
    </row>
    <row r="521" spans="1:2">
      <c r="A521">
        <v>95.8301</v>
      </c>
      <c r="B521">
        <v>95.43331146240234</v>
      </c>
    </row>
    <row r="522" spans="1:2">
      <c r="A522">
        <v>0</v>
      </c>
      <c r="B522">
        <v>-9.713606834411621</v>
      </c>
    </row>
    <row r="523" spans="1:2">
      <c r="A523">
        <v>79.1962</v>
      </c>
      <c r="B523">
        <v>81.86701965332031</v>
      </c>
    </row>
    <row r="524" spans="1:2">
      <c r="A524">
        <v>95.82640000000001</v>
      </c>
      <c r="B524">
        <v>94.15333557128906</v>
      </c>
    </row>
    <row r="525" spans="1:2">
      <c r="A525">
        <v>0</v>
      </c>
      <c r="B525">
        <v>7.699662685394287</v>
      </c>
    </row>
    <row r="526" spans="1:2">
      <c r="A526">
        <v>0</v>
      </c>
      <c r="B526">
        <v>-5.11528491973877</v>
      </c>
    </row>
    <row r="527" spans="1:2">
      <c r="A527">
        <v>93.97280000000001</v>
      </c>
      <c r="B527">
        <v>95.229736328125</v>
      </c>
    </row>
    <row r="528" spans="1:2">
      <c r="A528">
        <v>87.8852</v>
      </c>
      <c r="B528">
        <v>79.75703430175781</v>
      </c>
    </row>
    <row r="529" spans="1:2">
      <c r="A529">
        <v>90.10209999999999</v>
      </c>
      <c r="B529">
        <v>87.816162109375</v>
      </c>
    </row>
    <row r="530" spans="1:2">
      <c r="A530">
        <v>0</v>
      </c>
      <c r="B530">
        <v>-5.201894283294678</v>
      </c>
    </row>
    <row r="531" spans="1:2">
      <c r="A531">
        <v>94.37220000000001</v>
      </c>
      <c r="B531">
        <v>95.50386810302734</v>
      </c>
    </row>
    <row r="532" spans="1:2">
      <c r="A532">
        <v>60.34940000000001</v>
      </c>
      <c r="B532">
        <v>53.4229621887207</v>
      </c>
    </row>
    <row r="533" spans="1:2">
      <c r="A533">
        <v>0</v>
      </c>
      <c r="B533">
        <v>-6.22389554977417</v>
      </c>
    </row>
    <row r="534" spans="1:2">
      <c r="A534">
        <v>71.5044</v>
      </c>
      <c r="B534">
        <v>55.87496185302734</v>
      </c>
    </row>
    <row r="535" spans="1:2">
      <c r="A535">
        <v>0</v>
      </c>
      <c r="B535">
        <v>-6.523869514465332</v>
      </c>
    </row>
    <row r="536" spans="1:2">
      <c r="A536">
        <v>62.2821</v>
      </c>
      <c r="B536">
        <v>51.21347427368164</v>
      </c>
    </row>
    <row r="537" spans="1:2">
      <c r="A537">
        <v>0</v>
      </c>
      <c r="B537">
        <v>7.489372253417969</v>
      </c>
    </row>
    <row r="538" spans="1:2">
      <c r="A538">
        <v>86.88</v>
      </c>
      <c r="B538">
        <v>91.28572845458984</v>
      </c>
    </row>
    <row r="539" spans="1:2">
      <c r="A539">
        <v>90.521</v>
      </c>
      <c r="B539">
        <v>91.33619689941406</v>
      </c>
    </row>
    <row r="540" spans="1:2">
      <c r="A540">
        <v>45.7502</v>
      </c>
      <c r="B540">
        <v>30.37263679504395</v>
      </c>
    </row>
    <row r="541" spans="1:2">
      <c r="A541">
        <v>0</v>
      </c>
      <c r="B541">
        <v>-0.4802666902542114</v>
      </c>
    </row>
    <row r="542" spans="1:2">
      <c r="A542">
        <v>36.7442</v>
      </c>
      <c r="B542">
        <v>47.94747924804688</v>
      </c>
    </row>
    <row r="543" spans="1:2">
      <c r="A543">
        <v>94.27500000000001</v>
      </c>
      <c r="B543">
        <v>94.47338104248047</v>
      </c>
    </row>
    <row r="544" spans="1:2">
      <c r="A544">
        <v>90.1589</v>
      </c>
      <c r="B544">
        <v>88.91863250732422</v>
      </c>
    </row>
    <row r="545" spans="1:2">
      <c r="A545">
        <v>93.5509</v>
      </c>
      <c r="B545">
        <v>90.13066864013672</v>
      </c>
    </row>
    <row r="546" spans="1:2">
      <c r="A546">
        <v>97.0214</v>
      </c>
      <c r="B546">
        <v>93.98629760742188</v>
      </c>
    </row>
    <row r="547" spans="1:2">
      <c r="A547">
        <v>95.0496</v>
      </c>
      <c r="B547">
        <v>93.34978485107422</v>
      </c>
    </row>
    <row r="548" spans="1:2">
      <c r="A548">
        <v>0</v>
      </c>
      <c r="B548">
        <v>3.106696367263794</v>
      </c>
    </row>
    <row r="549" spans="1:2">
      <c r="A549">
        <v>0</v>
      </c>
      <c r="B549">
        <v>5.843733310699463</v>
      </c>
    </row>
    <row r="550" spans="1:2">
      <c r="A550">
        <v>0</v>
      </c>
      <c r="B550">
        <v>-1.761245727539062</v>
      </c>
    </row>
    <row r="551" spans="1:2">
      <c r="A551">
        <v>95.1345</v>
      </c>
      <c r="B551">
        <v>97.26532745361328</v>
      </c>
    </row>
    <row r="552" spans="1:2">
      <c r="A552">
        <v>93.90860000000001</v>
      </c>
      <c r="B552">
        <v>96.01541137695312</v>
      </c>
    </row>
    <row r="553" spans="1:2">
      <c r="A553">
        <v>0</v>
      </c>
      <c r="B553">
        <v>-4.284214019775391</v>
      </c>
    </row>
    <row r="554" spans="1:2">
      <c r="A554">
        <v>84.843</v>
      </c>
      <c r="B554">
        <v>85.74864196777344</v>
      </c>
    </row>
    <row r="555" spans="1:2">
      <c r="A555">
        <v>0</v>
      </c>
      <c r="B555">
        <v>-11.42138004302979</v>
      </c>
    </row>
    <row r="556" spans="1:2">
      <c r="A556">
        <v>96.53270000000001</v>
      </c>
      <c r="B556">
        <v>95.97829437255859</v>
      </c>
    </row>
    <row r="557" spans="1:2">
      <c r="A557">
        <v>0</v>
      </c>
      <c r="B557">
        <v>3.871755599975586</v>
      </c>
    </row>
    <row r="558" spans="1:2">
      <c r="A558">
        <v>83.8828</v>
      </c>
      <c r="B558">
        <v>84.51598358154297</v>
      </c>
    </row>
    <row r="559" spans="1:2">
      <c r="A559">
        <v>93.5904</v>
      </c>
      <c r="B559">
        <v>93.58266448974609</v>
      </c>
    </row>
    <row r="560" spans="1:2">
      <c r="A560">
        <v>0</v>
      </c>
      <c r="B560">
        <v>-8.683289527893066</v>
      </c>
    </row>
    <row r="561" spans="1:2">
      <c r="A561">
        <v>0</v>
      </c>
      <c r="B561">
        <v>-0.6740013360977173</v>
      </c>
    </row>
    <row r="562" spans="1:2">
      <c r="A562">
        <v>0</v>
      </c>
      <c r="B562">
        <v>7.300794124603271</v>
      </c>
    </row>
    <row r="563" spans="1:2">
      <c r="A563">
        <v>96.32810000000001</v>
      </c>
      <c r="B563">
        <v>98.98397827148438</v>
      </c>
    </row>
    <row r="564" spans="1:2">
      <c r="A564">
        <v>0</v>
      </c>
      <c r="B564">
        <v>-1.018896341323853</v>
      </c>
    </row>
    <row r="565" spans="1:2">
      <c r="A565">
        <v>0</v>
      </c>
      <c r="B565">
        <v>8.888904571533203</v>
      </c>
    </row>
    <row r="566" spans="1:2">
      <c r="A566">
        <v>95.3916</v>
      </c>
      <c r="B566">
        <v>96.12013244628906</v>
      </c>
    </row>
    <row r="567" spans="1:2">
      <c r="A567">
        <v>0</v>
      </c>
      <c r="B567">
        <v>-3.109069585800171</v>
      </c>
    </row>
    <row r="568" spans="1:2">
      <c r="A568">
        <v>0</v>
      </c>
      <c r="B568">
        <v>15.60415649414062</v>
      </c>
    </row>
    <row r="569" spans="1:2">
      <c r="A569">
        <v>98.08159999999999</v>
      </c>
      <c r="B569">
        <v>99.57926940917969</v>
      </c>
    </row>
    <row r="570" spans="1:2">
      <c r="A570">
        <v>48.027</v>
      </c>
      <c r="B570">
        <v>44.71913528442383</v>
      </c>
    </row>
    <row r="571" spans="1:2">
      <c r="A571">
        <v>0</v>
      </c>
      <c r="B571">
        <v>-4.00235652923584</v>
      </c>
    </row>
    <row r="572" spans="1:2">
      <c r="A572">
        <v>94.4207</v>
      </c>
      <c r="B572">
        <v>97.55387878417969</v>
      </c>
    </row>
    <row r="573" spans="1:2">
      <c r="A573">
        <v>71.7341</v>
      </c>
      <c r="B573">
        <v>70.20433044433594</v>
      </c>
    </row>
    <row r="574" spans="1:2">
      <c r="A574">
        <v>77.5534</v>
      </c>
      <c r="B574">
        <v>85.63255310058594</v>
      </c>
    </row>
    <row r="575" spans="1:2">
      <c r="A575">
        <v>95.7319</v>
      </c>
      <c r="B575">
        <v>93.68650054931641</v>
      </c>
    </row>
    <row r="576" spans="1:2">
      <c r="A576">
        <v>0</v>
      </c>
      <c r="B576">
        <v>-0.2475949972867966</v>
      </c>
    </row>
    <row r="577" spans="1:2">
      <c r="A577">
        <v>0</v>
      </c>
      <c r="B577">
        <v>-1.192737221717834</v>
      </c>
    </row>
    <row r="578" spans="1:2">
      <c r="A578">
        <v>95.4943</v>
      </c>
      <c r="B578">
        <v>97.03529357910156</v>
      </c>
    </row>
    <row r="579" spans="1:2">
      <c r="A579">
        <v>0</v>
      </c>
      <c r="B579">
        <v>-9.890047073364258</v>
      </c>
    </row>
    <row r="580" spans="1:2">
      <c r="A580">
        <v>0</v>
      </c>
      <c r="B580">
        <v>-0.9112842082977295</v>
      </c>
    </row>
    <row r="581" spans="1:2">
      <c r="A581">
        <v>0</v>
      </c>
      <c r="B581">
        <v>2.190054416656494</v>
      </c>
    </row>
    <row r="582" spans="1:2">
      <c r="A582">
        <v>0</v>
      </c>
      <c r="B582">
        <v>-2.308387994766235</v>
      </c>
    </row>
    <row r="583" spans="1:2">
      <c r="A583">
        <v>75.5022</v>
      </c>
      <c r="B583">
        <v>67.14737701416016</v>
      </c>
    </row>
    <row r="584" spans="1:2">
      <c r="A584">
        <v>94.3111</v>
      </c>
      <c r="B584">
        <v>94.18735504150391</v>
      </c>
    </row>
    <row r="585" spans="1:2">
      <c r="A585">
        <v>73.0133</v>
      </c>
      <c r="B585">
        <v>38.67543792724609</v>
      </c>
    </row>
    <row r="586" spans="1:2">
      <c r="A586">
        <v>0</v>
      </c>
      <c r="B586">
        <v>6.635679244995117</v>
      </c>
    </row>
    <row r="587" spans="1:2">
      <c r="A587">
        <v>0</v>
      </c>
      <c r="B587">
        <v>-2.242625713348389</v>
      </c>
    </row>
    <row r="588" spans="1:2">
      <c r="A588">
        <v>96.4841</v>
      </c>
      <c r="B588">
        <v>97.39638519287109</v>
      </c>
    </row>
    <row r="589" spans="1:2">
      <c r="A589">
        <v>48.4605</v>
      </c>
      <c r="B589">
        <v>36.78808212280273</v>
      </c>
    </row>
    <row r="590" spans="1:2">
      <c r="A590">
        <v>26.0887</v>
      </c>
      <c r="B590">
        <v>11.44428634643555</v>
      </c>
    </row>
    <row r="591" spans="1:2">
      <c r="A591">
        <v>65.2634</v>
      </c>
      <c r="B591">
        <v>65.17000579833984</v>
      </c>
    </row>
    <row r="592" spans="1:2">
      <c r="A592">
        <v>94.35380000000001</v>
      </c>
      <c r="B592">
        <v>97.75700378417969</v>
      </c>
    </row>
    <row r="593" spans="1:2">
      <c r="A593">
        <v>56.3572</v>
      </c>
      <c r="B593">
        <v>52.40095901489258</v>
      </c>
    </row>
    <row r="594" spans="1:2">
      <c r="A594">
        <v>59.0116</v>
      </c>
      <c r="B594">
        <v>70.98618316650391</v>
      </c>
    </row>
    <row r="595" spans="1:2">
      <c r="A595">
        <v>0</v>
      </c>
      <c r="B595">
        <v>-2.028947353363037</v>
      </c>
    </row>
    <row r="596" spans="1:2">
      <c r="A596">
        <v>97.4682</v>
      </c>
      <c r="B596">
        <v>97.8802490234375</v>
      </c>
    </row>
    <row r="597" spans="1:2">
      <c r="A597">
        <v>0</v>
      </c>
      <c r="B597">
        <v>-4.184304714202881</v>
      </c>
    </row>
    <row r="598" spans="1:2">
      <c r="A598">
        <v>0</v>
      </c>
      <c r="B598">
        <v>-0.4195409119129181</v>
      </c>
    </row>
    <row r="599" spans="1:2">
      <c r="A599">
        <v>97.4297</v>
      </c>
      <c r="B599">
        <v>98.70100402832031</v>
      </c>
    </row>
    <row r="600" spans="1:2">
      <c r="A600">
        <v>94.62139999999999</v>
      </c>
      <c r="B600">
        <v>94.20433044433594</v>
      </c>
    </row>
    <row r="601" spans="1:2">
      <c r="A601">
        <v>95.42019999999999</v>
      </c>
      <c r="B601">
        <v>85.84819793701172</v>
      </c>
    </row>
    <row r="602" spans="1:2">
      <c r="A602">
        <v>0</v>
      </c>
      <c r="B602">
        <v>0.8551373481750488</v>
      </c>
    </row>
    <row r="603" spans="1:2">
      <c r="A603">
        <v>0</v>
      </c>
      <c r="B603">
        <v>-1.370444178581238</v>
      </c>
    </row>
    <row r="604" spans="1:2">
      <c r="A604">
        <v>0</v>
      </c>
      <c r="B604">
        <v>-0.6985533237457275</v>
      </c>
    </row>
    <row r="605" spans="1:2">
      <c r="A605">
        <v>0</v>
      </c>
      <c r="B605">
        <v>1.077518939971924</v>
      </c>
    </row>
    <row r="606" spans="1:2">
      <c r="A606">
        <v>0</v>
      </c>
      <c r="B606">
        <v>3.359531879425049</v>
      </c>
    </row>
    <row r="607" spans="1:2">
      <c r="A607">
        <v>96.69070000000001</v>
      </c>
      <c r="B607">
        <v>96.08908081054688</v>
      </c>
    </row>
    <row r="608" spans="1:2">
      <c r="A608">
        <v>59.46359999999999</v>
      </c>
      <c r="B608">
        <v>57.82587814331055</v>
      </c>
    </row>
    <row r="609" spans="1:2">
      <c r="A609">
        <v>91.8409</v>
      </c>
      <c r="B609">
        <v>86.49755859375</v>
      </c>
    </row>
    <row r="610" spans="1:2">
      <c r="A610">
        <v>92.1084</v>
      </c>
      <c r="B610">
        <v>90.92674255371094</v>
      </c>
    </row>
    <row r="611" spans="1:2">
      <c r="A611">
        <v>0</v>
      </c>
      <c r="B611">
        <v>-2.364901542663574</v>
      </c>
    </row>
    <row r="612" spans="1:2">
      <c r="A612">
        <v>0</v>
      </c>
      <c r="B612">
        <v>12.04020977020264</v>
      </c>
    </row>
    <row r="613" spans="1:2">
      <c r="A613">
        <v>0</v>
      </c>
      <c r="B613">
        <v>-2.35990309715271</v>
      </c>
    </row>
    <row r="614" spans="1:2">
      <c r="A614">
        <v>86.1413</v>
      </c>
      <c r="B614">
        <v>78.89155578613281</v>
      </c>
    </row>
    <row r="615" spans="1:2">
      <c r="A615">
        <v>65.47190000000001</v>
      </c>
      <c r="B615">
        <v>49.17620086669922</v>
      </c>
    </row>
    <row r="616" spans="1:2">
      <c r="A616">
        <v>89.953</v>
      </c>
      <c r="B616">
        <v>96.63096618652344</v>
      </c>
    </row>
    <row r="617" spans="1:2">
      <c r="A617">
        <v>75.5035</v>
      </c>
      <c r="B617">
        <v>89.86305999755859</v>
      </c>
    </row>
    <row r="618" spans="1:2">
      <c r="A618">
        <v>0</v>
      </c>
      <c r="B618">
        <v>-5.301932811737061</v>
      </c>
    </row>
    <row r="619" spans="1:2">
      <c r="A619">
        <v>94.82129999999999</v>
      </c>
      <c r="B619">
        <v>94.22032165527344</v>
      </c>
    </row>
    <row r="620" spans="1:2">
      <c r="A620">
        <v>94.3878</v>
      </c>
      <c r="B620">
        <v>93.62342834472656</v>
      </c>
    </row>
    <row r="621" spans="1:2">
      <c r="A621">
        <v>47.4236</v>
      </c>
      <c r="B621">
        <v>43.10555648803711</v>
      </c>
    </row>
    <row r="622" spans="1:2">
      <c r="A622">
        <v>0</v>
      </c>
      <c r="B622">
        <v>-8.829325675964355</v>
      </c>
    </row>
    <row r="623" spans="1:2">
      <c r="A623">
        <v>95.76009999999999</v>
      </c>
      <c r="B623">
        <v>93.65065002441406</v>
      </c>
    </row>
    <row r="624" spans="1:2">
      <c r="A624">
        <v>85.15470000000001</v>
      </c>
      <c r="B624">
        <v>74.16301727294922</v>
      </c>
    </row>
    <row r="625" spans="1:2">
      <c r="A625">
        <v>97.727</v>
      </c>
      <c r="B625">
        <v>96.66709136962891</v>
      </c>
    </row>
    <row r="626" spans="1:2">
      <c r="A626">
        <v>90.5228</v>
      </c>
      <c r="B626">
        <v>94.24219512939453</v>
      </c>
    </row>
    <row r="627" spans="1:2">
      <c r="A627">
        <v>0</v>
      </c>
      <c r="B627">
        <v>-6.035904407501221</v>
      </c>
    </row>
    <row r="628" spans="1:2">
      <c r="A628">
        <v>94.7307</v>
      </c>
      <c r="B628">
        <v>91.19437408447266</v>
      </c>
    </row>
    <row r="629" spans="1:2">
      <c r="A629">
        <v>94.2991</v>
      </c>
      <c r="B629">
        <v>95.10546112060547</v>
      </c>
    </row>
    <row r="630" spans="1:2">
      <c r="A630">
        <v>97.4539</v>
      </c>
      <c r="B630">
        <v>98.70585632324219</v>
      </c>
    </row>
    <row r="631" spans="1:2">
      <c r="A631">
        <v>93.4218</v>
      </c>
      <c r="B631">
        <v>95.93949127197266</v>
      </c>
    </row>
    <row r="632" spans="1:2">
      <c r="A632">
        <v>0</v>
      </c>
      <c r="B632">
        <v>4.508898258209229</v>
      </c>
    </row>
    <row r="633" spans="1:2">
      <c r="A633">
        <v>65.59010000000001</v>
      </c>
      <c r="B633">
        <v>70.55442810058594</v>
      </c>
    </row>
    <row r="634" spans="1:2">
      <c r="A634">
        <v>94.5883</v>
      </c>
      <c r="B634">
        <v>93.82189178466797</v>
      </c>
    </row>
    <row r="635" spans="1:2">
      <c r="A635">
        <v>90.42659999999999</v>
      </c>
      <c r="B635">
        <v>84.93930053710938</v>
      </c>
    </row>
    <row r="636" spans="1:2">
      <c r="A636">
        <v>93.235</v>
      </c>
      <c r="B636">
        <v>94.78299713134766</v>
      </c>
    </row>
    <row r="637" spans="1:2">
      <c r="A637">
        <v>96.5682</v>
      </c>
      <c r="B637">
        <v>95.08834838867188</v>
      </c>
    </row>
    <row r="638" spans="1:2">
      <c r="A638">
        <v>0</v>
      </c>
      <c r="B638">
        <v>-0.299098402261734</v>
      </c>
    </row>
    <row r="639" spans="1:2">
      <c r="A639">
        <v>96.04640000000001</v>
      </c>
      <c r="B639">
        <v>91.14065551757812</v>
      </c>
    </row>
    <row r="640" spans="1:2">
      <c r="A640">
        <v>0</v>
      </c>
      <c r="B640">
        <v>-1.604723334312439</v>
      </c>
    </row>
    <row r="641" spans="1:2">
      <c r="A641">
        <v>0</v>
      </c>
      <c r="B641">
        <v>-6.212455749511719</v>
      </c>
    </row>
    <row r="642" spans="1:2">
      <c r="A642">
        <v>0</v>
      </c>
      <c r="B642">
        <v>-5.461376667022705</v>
      </c>
    </row>
    <row r="643" spans="1:2">
      <c r="A643">
        <v>90.4923</v>
      </c>
      <c r="B643">
        <v>86.37574768066406</v>
      </c>
    </row>
    <row r="644" spans="1:2">
      <c r="A644">
        <v>93.48560000000001</v>
      </c>
      <c r="B644">
        <v>92.27512359619141</v>
      </c>
    </row>
    <row r="645" spans="1:2">
      <c r="A645">
        <v>96.13330000000001</v>
      </c>
      <c r="B645">
        <v>96.07119750976562</v>
      </c>
    </row>
    <row r="646" spans="1:2">
      <c r="A646">
        <v>97.37050000000001</v>
      </c>
      <c r="B646">
        <v>99.16436767578125</v>
      </c>
    </row>
    <row r="647" spans="1:2">
      <c r="A647">
        <v>95.5073</v>
      </c>
      <c r="B647">
        <v>93.33370971679688</v>
      </c>
    </row>
    <row r="648" spans="1:2">
      <c r="A648">
        <v>94.9944</v>
      </c>
      <c r="B648">
        <v>95.62758636474609</v>
      </c>
    </row>
    <row r="649" spans="1:2">
      <c r="A649">
        <v>92.7449</v>
      </c>
      <c r="B649">
        <v>90.69440460205078</v>
      </c>
    </row>
    <row r="650" spans="1:2">
      <c r="A650">
        <v>96.43170000000001</v>
      </c>
      <c r="B650">
        <v>95.66954803466797</v>
      </c>
    </row>
    <row r="651" spans="1:2">
      <c r="A651">
        <v>97.5702</v>
      </c>
      <c r="B651">
        <v>94.97369384765625</v>
      </c>
    </row>
    <row r="652" spans="1:2">
      <c r="A652">
        <v>0</v>
      </c>
      <c r="B652">
        <v>0.7370004653930664</v>
      </c>
    </row>
    <row r="653" spans="1:2">
      <c r="A653">
        <v>0</v>
      </c>
      <c r="B653">
        <v>-1.86074423789978</v>
      </c>
    </row>
    <row r="654" spans="1:2">
      <c r="A654">
        <v>85.7919</v>
      </c>
      <c r="B654">
        <v>81.73526000976562</v>
      </c>
    </row>
    <row r="655" spans="1:2">
      <c r="A655">
        <v>94.1461</v>
      </c>
      <c r="B655">
        <v>99.22239685058594</v>
      </c>
    </row>
    <row r="656" spans="1:2">
      <c r="A656">
        <v>97.64230000000001</v>
      </c>
      <c r="B656">
        <v>91.42665863037109</v>
      </c>
    </row>
    <row r="657" spans="1:2">
      <c r="A657">
        <v>93.72839999999999</v>
      </c>
      <c r="B657">
        <v>93.41450500488281</v>
      </c>
    </row>
    <row r="658" spans="1:2">
      <c r="A658">
        <v>0</v>
      </c>
      <c r="B658">
        <v>19.71469688415527</v>
      </c>
    </row>
    <row r="659" spans="1:2">
      <c r="A659">
        <v>0</v>
      </c>
      <c r="B659">
        <v>-6.431017875671387</v>
      </c>
    </row>
    <row r="660" spans="1:2">
      <c r="A660">
        <v>98.0992</v>
      </c>
      <c r="B660">
        <v>96.89095306396484</v>
      </c>
    </row>
    <row r="661" spans="1:2">
      <c r="A661">
        <v>47.5706</v>
      </c>
      <c r="B661">
        <v>28.06207656860352</v>
      </c>
    </row>
    <row r="662" spans="1:2">
      <c r="A662">
        <v>0</v>
      </c>
      <c r="B662">
        <v>0.4796770811080933</v>
      </c>
    </row>
    <row r="663" spans="1:2">
      <c r="A663">
        <v>0</v>
      </c>
      <c r="B663">
        <v>4.679389476776123</v>
      </c>
    </row>
    <row r="664" spans="1:2">
      <c r="A664">
        <v>0</v>
      </c>
      <c r="B664">
        <v>2.393621683120728</v>
      </c>
    </row>
    <row r="665" spans="1:2">
      <c r="A665">
        <v>98.1448</v>
      </c>
      <c r="B665">
        <v>103.546012878418</v>
      </c>
    </row>
    <row r="666" spans="1:2">
      <c r="A666">
        <v>0</v>
      </c>
      <c r="B666">
        <v>3.085206985473633</v>
      </c>
    </row>
    <row r="667" spans="1:2">
      <c r="A667">
        <v>0</v>
      </c>
      <c r="B667">
        <v>3.823913097381592</v>
      </c>
    </row>
    <row r="668" spans="1:2">
      <c r="A668">
        <v>77.3763</v>
      </c>
      <c r="B668">
        <v>82.72882080078125</v>
      </c>
    </row>
    <row r="669" spans="1:2">
      <c r="A669">
        <v>92.994</v>
      </c>
      <c r="B669">
        <v>88.34494018554688</v>
      </c>
    </row>
    <row r="670" spans="1:2">
      <c r="A670">
        <v>78.6854</v>
      </c>
      <c r="B670">
        <v>79.90230560302734</v>
      </c>
    </row>
    <row r="671" spans="1:2">
      <c r="A671">
        <v>0</v>
      </c>
      <c r="B671">
        <v>-8.387114524841309</v>
      </c>
    </row>
    <row r="672" spans="1:2">
      <c r="A672">
        <v>92.4999</v>
      </c>
      <c r="B672">
        <v>94.5015869140625</v>
      </c>
    </row>
    <row r="673" spans="1:2">
      <c r="A673">
        <v>94.872</v>
      </c>
      <c r="B673">
        <v>97.94326019287109</v>
      </c>
    </row>
    <row r="674" spans="1:2">
      <c r="A674">
        <v>96.7976</v>
      </c>
      <c r="B674">
        <v>96.85517883300781</v>
      </c>
    </row>
    <row r="675" spans="1:2">
      <c r="A675">
        <v>0</v>
      </c>
      <c r="B675">
        <v>1.957271337509155</v>
      </c>
    </row>
    <row r="676" spans="1:2">
      <c r="A676">
        <v>95.30670000000001</v>
      </c>
      <c r="B676">
        <v>57.14501190185547</v>
      </c>
    </row>
    <row r="677" spans="1:2">
      <c r="A677">
        <v>93.2216</v>
      </c>
      <c r="B677">
        <v>90.33270263671875</v>
      </c>
    </row>
    <row r="678" spans="1:2">
      <c r="A678">
        <v>0</v>
      </c>
      <c r="B678">
        <v>-5.9038987159729</v>
      </c>
    </row>
    <row r="679" spans="1:2">
      <c r="A679">
        <v>0</v>
      </c>
      <c r="B679">
        <v>15.89865875244141</v>
      </c>
    </row>
    <row r="680" spans="1:2">
      <c r="A680">
        <v>88.87779999999999</v>
      </c>
      <c r="B680">
        <v>89.1961669921875</v>
      </c>
    </row>
    <row r="681" spans="1:2">
      <c r="A681">
        <v>93.2257</v>
      </c>
      <c r="B681">
        <v>99.90631103515625</v>
      </c>
    </row>
    <row r="682" spans="1:2">
      <c r="A682">
        <v>67.9773</v>
      </c>
      <c r="B682">
        <v>95.99189758300781</v>
      </c>
    </row>
    <row r="683" spans="1:2">
      <c r="A683">
        <v>0</v>
      </c>
      <c r="B683">
        <v>-2.35709285736084</v>
      </c>
    </row>
    <row r="684" spans="1:2">
      <c r="A684">
        <v>95.2732</v>
      </c>
      <c r="B684">
        <v>90.91685485839844</v>
      </c>
    </row>
    <row r="685" spans="1:2">
      <c r="A685">
        <v>92.3432</v>
      </c>
      <c r="B685">
        <v>92.76097869873047</v>
      </c>
    </row>
    <row r="686" spans="1:2">
      <c r="A686">
        <v>97.5539</v>
      </c>
      <c r="B686">
        <v>92.83261871337891</v>
      </c>
    </row>
    <row r="687" spans="1:2">
      <c r="A687">
        <v>97.3558</v>
      </c>
      <c r="B687">
        <v>98.34709167480469</v>
      </c>
    </row>
    <row r="688" spans="1:2">
      <c r="A688">
        <v>95.32080000000001</v>
      </c>
      <c r="B688">
        <v>92.65767669677734</v>
      </c>
    </row>
    <row r="689" spans="1:2">
      <c r="A689">
        <v>97.4388</v>
      </c>
      <c r="B689">
        <v>98.26497650146484</v>
      </c>
    </row>
    <row r="690" spans="1:2">
      <c r="A690">
        <v>96.03830000000001</v>
      </c>
      <c r="B690">
        <v>93.51188659667969</v>
      </c>
    </row>
    <row r="691" spans="1:2">
      <c r="A691">
        <v>97.6643</v>
      </c>
      <c r="B691">
        <v>92.15377807617188</v>
      </c>
    </row>
    <row r="692" spans="1:2">
      <c r="A692">
        <v>0</v>
      </c>
      <c r="B692">
        <v>-0.6500360369682312</v>
      </c>
    </row>
    <row r="693" spans="1:2">
      <c r="A693">
        <v>0</v>
      </c>
      <c r="B693">
        <v>-2.617390632629395</v>
      </c>
    </row>
    <row r="694" spans="1:2">
      <c r="A694">
        <v>96.6088</v>
      </c>
      <c r="B694">
        <v>89.38639068603516</v>
      </c>
    </row>
    <row r="695" spans="1:2">
      <c r="A695">
        <v>0</v>
      </c>
      <c r="B695">
        <v>-0.4135334491729736</v>
      </c>
    </row>
    <row r="696" spans="1:2">
      <c r="A696">
        <v>20.5049</v>
      </c>
      <c r="B696">
        <v>20.87851905822754</v>
      </c>
    </row>
    <row r="697" spans="1:2">
      <c r="A697">
        <v>0</v>
      </c>
      <c r="B697">
        <v>1.438887476921082</v>
      </c>
    </row>
    <row r="698" spans="1:2">
      <c r="A698">
        <v>70.2261</v>
      </c>
      <c r="B698">
        <v>87.54158020019531</v>
      </c>
    </row>
    <row r="699" spans="1:2">
      <c r="A699">
        <v>85.3802</v>
      </c>
      <c r="B699">
        <v>76.87001037597656</v>
      </c>
    </row>
    <row r="700" spans="1:2">
      <c r="A700">
        <v>0</v>
      </c>
      <c r="B700">
        <v>0.9719895124435425</v>
      </c>
    </row>
    <row r="701" spans="1:2">
      <c r="A701">
        <v>93.9971</v>
      </c>
      <c r="B701">
        <v>97.48641204833984</v>
      </c>
    </row>
    <row r="702" spans="1:2">
      <c r="A702">
        <v>91.7238</v>
      </c>
      <c r="B702">
        <v>94.29562377929688</v>
      </c>
    </row>
    <row r="703" spans="1:2">
      <c r="A703">
        <v>0</v>
      </c>
      <c r="B703">
        <v>2.085452079772949</v>
      </c>
    </row>
    <row r="704" spans="1:2">
      <c r="A704">
        <v>92.5765</v>
      </c>
      <c r="B704">
        <v>90.75795745849609</v>
      </c>
    </row>
    <row r="705" spans="1:2">
      <c r="A705">
        <v>97.03879999999999</v>
      </c>
      <c r="B705">
        <v>99.52281951904297</v>
      </c>
    </row>
    <row r="706" spans="1:2">
      <c r="A706">
        <v>0</v>
      </c>
      <c r="B706">
        <v>-15.85501956939697</v>
      </c>
    </row>
    <row r="707" spans="1:2">
      <c r="A707">
        <v>31.1386</v>
      </c>
      <c r="B707">
        <v>18.24419593811035</v>
      </c>
    </row>
    <row r="708" spans="1:2">
      <c r="A708">
        <v>0</v>
      </c>
      <c r="B708">
        <v>0.7212015390396118</v>
      </c>
    </row>
    <row r="709" spans="1:2">
      <c r="A709">
        <v>75.3861</v>
      </c>
      <c r="B709">
        <v>78.24510955810547</v>
      </c>
    </row>
    <row r="710" spans="1:2">
      <c r="A710">
        <v>0</v>
      </c>
      <c r="B710">
        <v>-0.1190447732806206</v>
      </c>
    </row>
    <row r="711" spans="1:2">
      <c r="A711">
        <v>0</v>
      </c>
      <c r="B711">
        <v>-4.43567943572998</v>
      </c>
    </row>
    <row r="712" spans="1:2">
      <c r="A712">
        <v>0</v>
      </c>
      <c r="B712">
        <v>-1.173535585403442</v>
      </c>
    </row>
    <row r="713" spans="1:2">
      <c r="A713">
        <v>95.3809</v>
      </c>
      <c r="B713">
        <v>95.07179260253906</v>
      </c>
    </row>
    <row r="714" spans="1:2">
      <c r="A714">
        <v>94.99639999999999</v>
      </c>
      <c r="B714">
        <v>69.13759613037109</v>
      </c>
    </row>
    <row r="715" spans="1:2">
      <c r="A715">
        <v>0</v>
      </c>
      <c r="B715">
        <v>9.28078556060791</v>
      </c>
    </row>
    <row r="716" spans="1:2">
      <c r="A716">
        <v>92.9901</v>
      </c>
      <c r="B716">
        <v>94.09716033935547</v>
      </c>
    </row>
    <row r="717" spans="1:2">
      <c r="A717">
        <v>0</v>
      </c>
      <c r="B717">
        <v>-3.156519174575806</v>
      </c>
    </row>
    <row r="718" spans="1:2">
      <c r="A718">
        <v>97.6345</v>
      </c>
      <c r="B718">
        <v>97.35760498046875</v>
      </c>
    </row>
    <row r="719" spans="1:2">
      <c r="A719">
        <v>0</v>
      </c>
      <c r="B719">
        <v>2.577430009841919</v>
      </c>
    </row>
    <row r="720" spans="1:2">
      <c r="A720">
        <v>97.9064</v>
      </c>
      <c r="B720">
        <v>99.12595367431641</v>
      </c>
    </row>
    <row r="721" spans="1:2">
      <c r="A721">
        <v>69.95959999999999</v>
      </c>
      <c r="B721">
        <v>9.562860488891602</v>
      </c>
    </row>
    <row r="722" spans="1:2">
      <c r="A722">
        <v>94.878</v>
      </c>
      <c r="B722">
        <v>94.26136016845703</v>
      </c>
    </row>
    <row r="723" spans="1:2">
      <c r="A723">
        <v>0</v>
      </c>
      <c r="B723">
        <v>-5.798305034637451</v>
      </c>
    </row>
    <row r="724" spans="1:2">
      <c r="A724">
        <v>96.0294</v>
      </c>
      <c r="B724">
        <v>86.03176116943359</v>
      </c>
    </row>
    <row r="725" spans="1:2">
      <c r="A725">
        <v>93.1324</v>
      </c>
      <c r="B725">
        <v>95.99686431884766</v>
      </c>
    </row>
    <row r="726" spans="1:2">
      <c r="A726">
        <v>0</v>
      </c>
      <c r="B726">
        <v>-5.694382667541504</v>
      </c>
    </row>
    <row r="727" spans="1:2">
      <c r="A727">
        <v>97.1365</v>
      </c>
      <c r="B727">
        <v>93.58716583251953</v>
      </c>
    </row>
    <row r="728" spans="1:2">
      <c r="A728">
        <v>48.3655</v>
      </c>
      <c r="B728">
        <v>59.74538421630859</v>
      </c>
    </row>
    <row r="729" spans="1:2">
      <c r="A729">
        <v>0</v>
      </c>
      <c r="B729">
        <v>-7.11481237411499</v>
      </c>
    </row>
    <row r="730" spans="1:2">
      <c r="A730">
        <v>94.4311</v>
      </c>
      <c r="B730">
        <v>95.87278747558594</v>
      </c>
    </row>
    <row r="731" spans="1:2">
      <c r="A731">
        <v>92.2543</v>
      </c>
      <c r="B731">
        <v>94.25631713867188</v>
      </c>
    </row>
    <row r="732" spans="1:2">
      <c r="A732">
        <v>37.7601</v>
      </c>
      <c r="B732">
        <v>41.8134651184082</v>
      </c>
    </row>
    <row r="733" spans="1:2">
      <c r="A733">
        <v>77.2188</v>
      </c>
      <c r="B733">
        <v>87.24591827392578</v>
      </c>
    </row>
    <row r="734" spans="1:2">
      <c r="A734">
        <v>0</v>
      </c>
      <c r="B734">
        <v>7.49521541595459</v>
      </c>
    </row>
    <row r="735" spans="1:2">
      <c r="A735">
        <v>93.5758</v>
      </c>
      <c r="B735">
        <v>94.47438812255859</v>
      </c>
    </row>
    <row r="736" spans="1:2">
      <c r="A736">
        <v>0</v>
      </c>
      <c r="B736">
        <v>0.3478297889232635</v>
      </c>
    </row>
    <row r="737" spans="1:2">
      <c r="A737">
        <v>97.259</v>
      </c>
      <c r="B737">
        <v>102.2018661499023</v>
      </c>
    </row>
    <row r="738" spans="1:2">
      <c r="A738">
        <v>33.8181</v>
      </c>
      <c r="B738">
        <v>27.10218620300293</v>
      </c>
    </row>
    <row r="739" spans="1:2">
      <c r="A739">
        <v>90.43559999999999</v>
      </c>
      <c r="B739">
        <v>97.79730224609375</v>
      </c>
    </row>
    <row r="740" spans="1:2">
      <c r="A740">
        <v>93.39239999999999</v>
      </c>
      <c r="B740">
        <v>90.21853637695312</v>
      </c>
    </row>
    <row r="741" spans="1:2">
      <c r="A741">
        <v>0</v>
      </c>
      <c r="B741">
        <v>6.665960311889648</v>
      </c>
    </row>
    <row r="742" spans="1:2">
      <c r="A742">
        <v>0</v>
      </c>
      <c r="B742">
        <v>-5.766683578491211</v>
      </c>
    </row>
    <row r="743" spans="1:2">
      <c r="A743">
        <v>92.7547</v>
      </c>
      <c r="B743">
        <v>97.87804412841797</v>
      </c>
    </row>
    <row r="744" spans="1:2">
      <c r="A744">
        <v>79.452</v>
      </c>
      <c r="B744">
        <v>95.30220031738281</v>
      </c>
    </row>
    <row r="745" spans="1:2">
      <c r="A745">
        <v>0</v>
      </c>
      <c r="B745">
        <v>-9.219030380249023</v>
      </c>
    </row>
    <row r="746" spans="1:2">
      <c r="A746">
        <v>0</v>
      </c>
      <c r="B746">
        <v>-6.038661956787109</v>
      </c>
    </row>
    <row r="747" spans="1:2">
      <c r="A747">
        <v>42.7735</v>
      </c>
      <c r="B747">
        <v>2.884414672851562</v>
      </c>
    </row>
    <row r="748" spans="1:2">
      <c r="A748">
        <v>0</v>
      </c>
      <c r="B748">
        <v>0.3723407089710236</v>
      </c>
    </row>
    <row r="749" spans="1:2">
      <c r="A749">
        <v>0</v>
      </c>
      <c r="B749">
        <v>-2.187681436538696</v>
      </c>
    </row>
    <row r="750" spans="1:2">
      <c r="A750">
        <v>96.0655</v>
      </c>
      <c r="B750">
        <v>95.69412231445312</v>
      </c>
    </row>
    <row r="751" spans="1:2">
      <c r="A751">
        <v>27.1418</v>
      </c>
      <c r="B751">
        <v>14.22292327880859</v>
      </c>
    </row>
    <row r="752" spans="1:2">
      <c r="A752">
        <v>0</v>
      </c>
      <c r="B752">
        <v>1.666367173194885</v>
      </c>
    </row>
    <row r="753" spans="1:2">
      <c r="A753">
        <v>96.57980000000001</v>
      </c>
      <c r="B753">
        <v>93.85617065429688</v>
      </c>
    </row>
    <row r="754" spans="1:2">
      <c r="A754">
        <v>0</v>
      </c>
      <c r="B754">
        <v>0.1315964907407761</v>
      </c>
    </row>
    <row r="755" spans="1:2">
      <c r="A755">
        <v>85.6527</v>
      </c>
      <c r="B755">
        <v>88.17939758300781</v>
      </c>
    </row>
    <row r="756" spans="1:2">
      <c r="A756">
        <v>0</v>
      </c>
      <c r="B756">
        <v>-7.991819381713867</v>
      </c>
    </row>
    <row r="757" spans="1:2">
      <c r="A757">
        <v>96.57250000000001</v>
      </c>
      <c r="B757">
        <v>91.34994506835938</v>
      </c>
    </row>
    <row r="758" spans="1:2">
      <c r="A758">
        <v>0</v>
      </c>
      <c r="B758">
        <v>1.195849418640137</v>
      </c>
    </row>
    <row r="759" spans="1:2">
      <c r="A759">
        <v>96.7025</v>
      </c>
      <c r="B759">
        <v>98.03443908691406</v>
      </c>
    </row>
    <row r="760" spans="1:2">
      <c r="A760">
        <v>92.6588</v>
      </c>
      <c r="B760">
        <v>93.87330627441406</v>
      </c>
    </row>
    <row r="761" spans="1:2">
      <c r="A761">
        <v>76.9813</v>
      </c>
      <c r="B761">
        <v>85.05354309082031</v>
      </c>
    </row>
    <row r="762" spans="1:2">
      <c r="A762">
        <v>98.0421</v>
      </c>
      <c r="B762">
        <v>90.15997314453125</v>
      </c>
    </row>
    <row r="763" spans="1:2">
      <c r="A763">
        <v>0</v>
      </c>
      <c r="B763">
        <v>-6.118031978607178</v>
      </c>
    </row>
    <row r="764" spans="1:2">
      <c r="A764">
        <v>0</v>
      </c>
      <c r="B764">
        <v>-0.1202943697571754</v>
      </c>
    </row>
    <row r="765" spans="1:2">
      <c r="A765">
        <v>0</v>
      </c>
      <c r="B765">
        <v>3.315309047698975</v>
      </c>
    </row>
    <row r="766" spans="1:2">
      <c r="A766">
        <v>96.12</v>
      </c>
      <c r="B766">
        <v>76.60750579833984</v>
      </c>
    </row>
    <row r="767" spans="1:2">
      <c r="A767">
        <v>93.9032</v>
      </c>
      <c r="B767">
        <v>94.67894744873047</v>
      </c>
    </row>
    <row r="768" spans="1:2">
      <c r="A768">
        <v>97.9927</v>
      </c>
      <c r="B768">
        <v>99.79556274414062</v>
      </c>
    </row>
    <row r="769" spans="1:2">
      <c r="A769">
        <v>0</v>
      </c>
      <c r="B769">
        <v>4.219244003295898</v>
      </c>
    </row>
    <row r="770" spans="1:2">
      <c r="A770">
        <v>90.306</v>
      </c>
      <c r="B770">
        <v>86.26872253417969</v>
      </c>
    </row>
    <row r="771" spans="1:2">
      <c r="A771">
        <v>68.6836</v>
      </c>
      <c r="B771">
        <v>79.39609527587891</v>
      </c>
    </row>
    <row r="772" spans="1:2">
      <c r="A772">
        <v>94.8347</v>
      </c>
      <c r="B772">
        <v>98.77213287353516</v>
      </c>
    </row>
    <row r="773" spans="1:2">
      <c r="A773">
        <v>94.501</v>
      </c>
      <c r="B773">
        <v>92.35922241210938</v>
      </c>
    </row>
    <row r="774" spans="1:2">
      <c r="A774">
        <v>0</v>
      </c>
      <c r="B774">
        <v>-0.04793500155210495</v>
      </c>
    </row>
    <row r="775" spans="1:2">
      <c r="A775">
        <v>0</v>
      </c>
      <c r="B775">
        <v>-1.365052700042725</v>
      </c>
    </row>
    <row r="776" spans="1:2">
      <c r="A776">
        <v>0</v>
      </c>
      <c r="B776">
        <v>-2.288218259811401</v>
      </c>
    </row>
    <row r="777" spans="1:2">
      <c r="A777">
        <v>94.8819</v>
      </c>
      <c r="B777">
        <v>95.80854034423828</v>
      </c>
    </row>
    <row r="778" spans="1:2">
      <c r="A778">
        <v>90.1356</v>
      </c>
      <c r="B778">
        <v>89.71772766113281</v>
      </c>
    </row>
    <row r="779" spans="1:2">
      <c r="A779">
        <v>0</v>
      </c>
      <c r="B779">
        <v>-10.16333961486816</v>
      </c>
    </row>
    <row r="780" spans="1:2">
      <c r="A780">
        <v>97.54859999999999</v>
      </c>
      <c r="B780">
        <v>91.88761901855469</v>
      </c>
    </row>
    <row r="781" spans="1:2">
      <c r="A781">
        <v>94.4071</v>
      </c>
      <c r="B781">
        <v>90.70848083496094</v>
      </c>
    </row>
    <row r="782" spans="1:2">
      <c r="A782">
        <v>98.3837</v>
      </c>
      <c r="B782">
        <v>96.97624206542969</v>
      </c>
    </row>
    <row r="783" spans="1:2">
      <c r="A783">
        <v>0</v>
      </c>
      <c r="B783">
        <v>-5.878449440002441</v>
      </c>
    </row>
    <row r="784" spans="1:2">
      <c r="A784">
        <v>0</v>
      </c>
      <c r="B784">
        <v>-3.306629180908203</v>
      </c>
    </row>
    <row r="785" spans="1:2">
      <c r="A785">
        <v>0</v>
      </c>
      <c r="B785">
        <v>-3.989484786987305</v>
      </c>
    </row>
    <row r="786" spans="1:2">
      <c r="A786">
        <v>42.9512</v>
      </c>
      <c r="B786">
        <v>57.18975067138672</v>
      </c>
    </row>
    <row r="787" spans="1:2">
      <c r="A787">
        <v>47.7993</v>
      </c>
      <c r="B787">
        <v>41.88549041748047</v>
      </c>
    </row>
    <row r="788" spans="1:2">
      <c r="A788">
        <v>96.1716</v>
      </c>
      <c r="B788">
        <v>98.36141204833984</v>
      </c>
    </row>
    <row r="789" spans="1:2">
      <c r="A789">
        <v>89.34439999999999</v>
      </c>
      <c r="B789">
        <v>83.04584503173828</v>
      </c>
    </row>
    <row r="790" spans="1:2">
      <c r="A790">
        <v>97.12309999999999</v>
      </c>
      <c r="B790">
        <v>99.28507995605469</v>
      </c>
    </row>
    <row r="791" spans="1:2">
      <c r="A791">
        <v>0</v>
      </c>
      <c r="B791">
        <v>-4.865083694458008</v>
      </c>
    </row>
    <row r="792" spans="1:2">
      <c r="A792">
        <v>93.46299999999999</v>
      </c>
      <c r="B792">
        <v>100.1972961425781</v>
      </c>
    </row>
    <row r="793" spans="1:2">
      <c r="A793">
        <v>82.4914</v>
      </c>
      <c r="B793">
        <v>94.4005126953125</v>
      </c>
    </row>
    <row r="794" spans="1:2">
      <c r="A794">
        <v>81.6678</v>
      </c>
      <c r="B794">
        <v>84.81798553466797</v>
      </c>
    </row>
    <row r="795" spans="1:2">
      <c r="A795">
        <v>93.62269999999999</v>
      </c>
      <c r="B795">
        <v>95.6378173828125</v>
      </c>
    </row>
    <row r="796" spans="1:2">
      <c r="A796">
        <v>91.8563</v>
      </c>
      <c r="B796">
        <v>94.25200653076172</v>
      </c>
    </row>
    <row r="797" spans="1:2">
      <c r="A797">
        <v>0</v>
      </c>
      <c r="B797">
        <v>-6.958800315856934</v>
      </c>
    </row>
    <row r="798" spans="1:2">
      <c r="A798">
        <v>95.1155</v>
      </c>
      <c r="B798">
        <v>94.49365997314453</v>
      </c>
    </row>
    <row r="799" spans="1:2">
      <c r="A799">
        <v>0</v>
      </c>
      <c r="B799">
        <v>-7.517875194549561</v>
      </c>
    </row>
    <row r="800" spans="1:2">
      <c r="A800">
        <v>88.1786</v>
      </c>
      <c r="B800">
        <v>84.06252288818359</v>
      </c>
    </row>
    <row r="801" spans="1:2">
      <c r="A801">
        <v>86.6765</v>
      </c>
      <c r="B801">
        <v>49.96777725219727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0.3791761994361877</v>
      </c>
      <c r="C2">
        <v>0.316394716501236</v>
      </c>
      <c r="D2">
        <v>0.07191019505262375</v>
      </c>
      <c r="E2">
        <v>0.05007532984018326</v>
      </c>
    </row>
    <row r="3" spans="1:5">
      <c r="A3">
        <v>2</v>
      </c>
      <c r="B3">
        <v>0.2969729006290436</v>
      </c>
      <c r="C3">
        <v>0.2899612486362457</v>
      </c>
      <c r="D3">
        <v>0.04411887750029564</v>
      </c>
      <c r="E3">
        <v>0.04206110164523125</v>
      </c>
    </row>
    <row r="4" spans="1:5">
      <c r="A4">
        <v>3</v>
      </c>
      <c r="B4">
        <v>0.2806069850921631</v>
      </c>
      <c r="C4">
        <v>0.2782353460788727</v>
      </c>
      <c r="D4">
        <v>0.03939258307218552</v>
      </c>
      <c r="E4">
        <v>0.03872985020279884</v>
      </c>
    </row>
    <row r="5" spans="1:5">
      <c r="A5">
        <v>4</v>
      </c>
      <c r="B5">
        <v>0.2732560634613037</v>
      </c>
      <c r="C5">
        <v>0.2711751163005829</v>
      </c>
      <c r="D5">
        <v>0.03735695034265518</v>
      </c>
      <c r="E5">
        <v>0.03679051995277405</v>
      </c>
    </row>
    <row r="6" spans="1:5">
      <c r="A6">
        <v>5</v>
      </c>
      <c r="B6">
        <v>0.2677608728408813</v>
      </c>
      <c r="C6">
        <v>0.2644878625869751</v>
      </c>
      <c r="D6">
        <v>0.03587059304118156</v>
      </c>
      <c r="E6">
        <v>0.03499963134527206</v>
      </c>
    </row>
    <row r="7" spans="1:5">
      <c r="A7">
        <v>6</v>
      </c>
      <c r="B7">
        <v>0.2630729079246521</v>
      </c>
      <c r="C7">
        <v>0.2576166987419128</v>
      </c>
      <c r="D7">
        <v>0.0346265472471714</v>
      </c>
      <c r="E7">
        <v>0.03320613503456116</v>
      </c>
    </row>
    <row r="8" spans="1:5">
      <c r="A8">
        <v>7</v>
      </c>
      <c r="B8">
        <v>0.2583351135253906</v>
      </c>
      <c r="C8">
        <v>0.2508721947669983</v>
      </c>
      <c r="D8">
        <v>0.03339165449142456</v>
      </c>
      <c r="E8">
        <v>0.03149167448282242</v>
      </c>
    </row>
    <row r="9" spans="1:5">
      <c r="A9">
        <v>8</v>
      </c>
      <c r="B9">
        <v>0.2524912059307098</v>
      </c>
      <c r="C9">
        <v>0.2425612211227417</v>
      </c>
      <c r="D9">
        <v>0.03189935907721519</v>
      </c>
      <c r="E9">
        <v>0.02944158762693405</v>
      </c>
    </row>
    <row r="10" spans="1:5">
      <c r="A10">
        <v>9</v>
      </c>
      <c r="B10">
        <v>0.2454430013895035</v>
      </c>
      <c r="C10">
        <v>0.2338702976703644</v>
      </c>
      <c r="D10">
        <v>0.03014503233134747</v>
      </c>
      <c r="E10">
        <v>0.02737175300717354</v>
      </c>
    </row>
    <row r="11" spans="1:5">
      <c r="A11">
        <v>10</v>
      </c>
      <c r="B11">
        <v>0.2377573996782303</v>
      </c>
      <c r="C11">
        <v>0.2221760451793671</v>
      </c>
      <c r="D11">
        <v>0.02828868478536606</v>
      </c>
      <c r="E11">
        <v>0.02470575645565987</v>
      </c>
    </row>
    <row r="12" spans="1:5">
      <c r="A12">
        <v>11</v>
      </c>
      <c r="B12">
        <v>0.2290381640195847</v>
      </c>
      <c r="C12">
        <v>0.2153066545724869</v>
      </c>
      <c r="D12">
        <v>0.0262542087584734</v>
      </c>
      <c r="E12">
        <v>0.02320366539061069</v>
      </c>
    </row>
    <row r="13" spans="1:5">
      <c r="A13">
        <v>12</v>
      </c>
      <c r="B13">
        <v>0.2205758988857269</v>
      </c>
      <c r="C13">
        <v>0.2075290381908417</v>
      </c>
      <c r="D13">
        <v>0.02435239031910896</v>
      </c>
      <c r="E13">
        <v>0.02155992016196251</v>
      </c>
    </row>
    <row r="14" spans="1:5">
      <c r="A14">
        <v>13</v>
      </c>
      <c r="B14">
        <v>0.2124804258346558</v>
      </c>
      <c r="C14">
        <v>0.2019184976816177</v>
      </c>
      <c r="D14">
        <v>0.0226000864058733</v>
      </c>
      <c r="E14">
        <v>0.02041191980242729</v>
      </c>
    </row>
    <row r="15" spans="1:5">
      <c r="A15">
        <v>14</v>
      </c>
      <c r="B15">
        <v>0.2052422314882278</v>
      </c>
      <c r="C15">
        <v>0.1976619511842728</v>
      </c>
      <c r="D15">
        <v>0.02108891308307648</v>
      </c>
      <c r="E15">
        <v>0.01956213265657425</v>
      </c>
    </row>
    <row r="16" spans="1:5">
      <c r="A16">
        <v>15</v>
      </c>
      <c r="B16">
        <v>0.1989525407552719</v>
      </c>
      <c r="C16">
        <v>0.1911317408084869</v>
      </c>
      <c r="D16">
        <v>0.01981840841472149</v>
      </c>
      <c r="E16">
        <v>0.01829329878091812</v>
      </c>
    </row>
    <row r="17" spans="1:5">
      <c r="A17">
        <v>16</v>
      </c>
      <c r="B17">
        <v>0.1929966062307358</v>
      </c>
      <c r="C17">
        <v>0.1881887465715408</v>
      </c>
      <c r="D17">
        <v>0.01865181885659695</v>
      </c>
      <c r="E17">
        <v>0.01773575134575367</v>
      </c>
    </row>
    <row r="18" spans="1:5">
      <c r="A18">
        <v>17</v>
      </c>
      <c r="B18">
        <v>0.1885534524917603</v>
      </c>
      <c r="C18">
        <v>0.1827508956193924</v>
      </c>
      <c r="D18">
        <v>0.01780480705201626</v>
      </c>
      <c r="E18">
        <v>0.01672780327498913</v>
      </c>
    </row>
    <row r="19" spans="1:5">
      <c r="A19">
        <v>18</v>
      </c>
      <c r="B19">
        <v>0.1841941475868225</v>
      </c>
      <c r="C19">
        <v>0.1781729906797409</v>
      </c>
      <c r="D19">
        <v>0.01699297316372395</v>
      </c>
      <c r="E19">
        <v>0.01590231619775295</v>
      </c>
    </row>
    <row r="20" spans="1:5">
      <c r="A20">
        <v>19</v>
      </c>
      <c r="B20">
        <v>0.1796733736991882</v>
      </c>
      <c r="C20">
        <v>0.1756042540073395</v>
      </c>
      <c r="D20">
        <v>0.01617114432156086</v>
      </c>
      <c r="E20">
        <v>0.01544856745749712</v>
      </c>
    </row>
    <row r="21" spans="1:5">
      <c r="A21">
        <v>20</v>
      </c>
      <c r="B21">
        <v>0.1766584813594818</v>
      </c>
      <c r="C21">
        <v>0.1722764074802399</v>
      </c>
      <c r="D21">
        <v>0.01563456282019615</v>
      </c>
      <c r="E21">
        <v>0.01487031113356352</v>
      </c>
    </row>
    <row r="22" spans="1:5">
      <c r="A22">
        <v>21</v>
      </c>
      <c r="B22">
        <v>0.1730892658233643</v>
      </c>
      <c r="C22">
        <v>0.1727119982242584</v>
      </c>
      <c r="D22">
        <v>0.0150110088288784</v>
      </c>
      <c r="E22">
        <v>0.0149460406973958</v>
      </c>
    </row>
    <row r="23" spans="1:5">
      <c r="A23">
        <v>22</v>
      </c>
      <c r="B23">
        <v>0.1698184162378311</v>
      </c>
      <c r="C23">
        <v>0.1722457706928253</v>
      </c>
      <c r="D23">
        <v>0.01445081457495689</v>
      </c>
      <c r="E23">
        <v>0.014866235665977</v>
      </c>
    </row>
    <row r="24" spans="1:5">
      <c r="A24">
        <v>23</v>
      </c>
      <c r="B24">
        <v>0.1671126335859299</v>
      </c>
      <c r="C24">
        <v>0.1680887192487717</v>
      </c>
      <c r="D24">
        <v>0.01399559713900089</v>
      </c>
      <c r="E24">
        <v>0.01415944937616587</v>
      </c>
    </row>
    <row r="25" spans="1:5">
      <c r="A25">
        <v>24</v>
      </c>
      <c r="B25">
        <v>0.1637631207704544</v>
      </c>
      <c r="C25">
        <v>0.1714438647031784</v>
      </c>
      <c r="D25">
        <v>0.01344208139926195</v>
      </c>
      <c r="E25">
        <v>0.01472964603453875</v>
      </c>
    </row>
    <row r="26" spans="1:5">
      <c r="A26">
        <v>25</v>
      </c>
      <c r="B26">
        <v>0.1615191251039505</v>
      </c>
      <c r="C26">
        <v>0.1662581861019135</v>
      </c>
      <c r="D26">
        <v>0.01307769771665335</v>
      </c>
      <c r="E26">
        <v>0.0138546098023653</v>
      </c>
    </row>
    <row r="27" spans="1:5">
      <c r="A27">
        <v>26</v>
      </c>
      <c r="B27">
        <v>0.1578311026096344</v>
      </c>
      <c r="C27">
        <v>0.1663401573896408</v>
      </c>
      <c r="D27">
        <v>0.01248937845230103</v>
      </c>
      <c r="E27">
        <v>0.01386880595237017</v>
      </c>
    </row>
    <row r="28" spans="1:5">
      <c r="A28">
        <v>27</v>
      </c>
      <c r="B28">
        <v>0.1549221128225327</v>
      </c>
      <c r="C28">
        <v>0.1633802354335785</v>
      </c>
      <c r="D28">
        <v>0.01203504297882318</v>
      </c>
      <c r="E28">
        <v>0.0133814075961709</v>
      </c>
    </row>
    <row r="29" spans="1:5">
      <c r="A29">
        <v>28</v>
      </c>
      <c r="B29">
        <v>0.1506173461675644</v>
      </c>
      <c r="C29">
        <v>0.1617537289857864</v>
      </c>
      <c r="D29">
        <v>0.01137800794094801</v>
      </c>
      <c r="E29">
        <v>0.01311758160591125</v>
      </c>
    </row>
    <row r="30" spans="1:5">
      <c r="A30">
        <v>29</v>
      </c>
      <c r="B30">
        <v>0.1480437368154526</v>
      </c>
      <c r="C30">
        <v>0.1594948172569275</v>
      </c>
      <c r="D30">
        <v>0.01099429931491613</v>
      </c>
      <c r="E30">
        <v>0.01275535579770803</v>
      </c>
    </row>
    <row r="31" spans="1:5">
      <c r="A31">
        <v>30</v>
      </c>
      <c r="B31">
        <v>0.1442294120788574</v>
      </c>
      <c r="C31">
        <v>0.1576548367738724</v>
      </c>
      <c r="D31">
        <v>0.01043751370161772</v>
      </c>
      <c r="E31">
        <v>0.01246423088014126</v>
      </c>
    </row>
    <row r="32" spans="1:5">
      <c r="A32">
        <v>31</v>
      </c>
      <c r="B32">
        <v>0.1419386267662048</v>
      </c>
      <c r="C32">
        <v>0.1590834707021713</v>
      </c>
      <c r="D32">
        <v>0.01011038292199373</v>
      </c>
      <c r="E32">
        <v>0.01269111596047878</v>
      </c>
    </row>
    <row r="33" spans="1:5">
      <c r="A33">
        <v>32</v>
      </c>
      <c r="B33">
        <v>0.1387354135513306</v>
      </c>
      <c r="C33">
        <v>0.1540248692035675</v>
      </c>
      <c r="D33">
        <v>0.009661487303674221</v>
      </c>
      <c r="E33">
        <v>0.01189980655908585</v>
      </c>
    </row>
    <row r="34" spans="1:5">
      <c r="A34">
        <v>33</v>
      </c>
      <c r="B34">
        <v>0.1359478533267975</v>
      </c>
      <c r="C34">
        <v>0.1572110056877136</v>
      </c>
      <c r="D34">
        <v>0.009279299527406693</v>
      </c>
      <c r="E34">
        <v>0.01239630300551653</v>
      </c>
    </row>
    <row r="35" spans="1:5">
      <c r="A35">
        <v>34</v>
      </c>
      <c r="B35">
        <v>0.1342560648918152</v>
      </c>
      <c r="C35">
        <v>0.1535209566354752</v>
      </c>
      <c r="D35">
        <v>0.009051384404301643</v>
      </c>
      <c r="E35">
        <v>0.01182365324348211</v>
      </c>
    </row>
    <row r="36" spans="1:5">
      <c r="A36">
        <v>35</v>
      </c>
      <c r="B36">
        <v>0.1302564144134521</v>
      </c>
      <c r="C36">
        <v>0.1494293361902237</v>
      </c>
      <c r="D36">
        <v>0.008523071184754372</v>
      </c>
      <c r="E36">
        <v>0.01120454072952271</v>
      </c>
    </row>
    <row r="37" spans="1:5">
      <c r="A37">
        <v>36</v>
      </c>
      <c r="B37">
        <v>0.129241868853569</v>
      </c>
      <c r="C37">
        <v>0.146671324968338</v>
      </c>
      <c r="D37">
        <v>0.008392172865569592</v>
      </c>
      <c r="E37">
        <v>0.01079703494906425</v>
      </c>
    </row>
    <row r="38" spans="1:5">
      <c r="A38">
        <v>37</v>
      </c>
      <c r="B38">
        <v>0.126800149679184</v>
      </c>
      <c r="C38">
        <v>0.1484239846467972</v>
      </c>
      <c r="D38">
        <v>0.008080370724201202</v>
      </c>
      <c r="E38">
        <v>0.01105637941509485</v>
      </c>
    </row>
    <row r="39" spans="1:5">
      <c r="A39">
        <v>38</v>
      </c>
      <c r="B39">
        <v>0.1240795776247978</v>
      </c>
      <c r="C39">
        <v>0.1458166092634201</v>
      </c>
      <c r="D39">
        <v>0.007739825639873743</v>
      </c>
      <c r="E39">
        <v>0.01067352294921875</v>
      </c>
    </row>
    <row r="40" spans="1:5">
      <c r="A40">
        <v>39</v>
      </c>
      <c r="B40">
        <v>0.1219865903258324</v>
      </c>
      <c r="C40">
        <v>0.1437599509954453</v>
      </c>
      <c r="D40">
        <v>0.007483031135052443</v>
      </c>
      <c r="E40">
        <v>0.01037641894072294</v>
      </c>
    </row>
    <row r="41" spans="1:5">
      <c r="A41">
        <v>40</v>
      </c>
      <c r="B41">
        <v>0.1196279376745224</v>
      </c>
      <c r="C41">
        <v>0.1319846361875534</v>
      </c>
      <c r="D41">
        <v>0.00719876866787672</v>
      </c>
      <c r="E41">
        <v>0.008753594942390919</v>
      </c>
    </row>
    <row r="42" spans="1:5">
      <c r="A42">
        <v>41</v>
      </c>
      <c r="B42">
        <v>0.1166715025901794</v>
      </c>
      <c r="C42">
        <v>0.1365741044282913</v>
      </c>
      <c r="D42">
        <v>0.006850139703601599</v>
      </c>
      <c r="E42">
        <v>0.009370487183332443</v>
      </c>
    </row>
    <row r="43" spans="1:5">
      <c r="A43">
        <v>42</v>
      </c>
      <c r="B43">
        <v>0.1141995564103127</v>
      </c>
      <c r="C43">
        <v>0.1355049312114716</v>
      </c>
      <c r="D43">
        <v>0.006565412972122431</v>
      </c>
      <c r="E43">
        <v>0.009225678630173206</v>
      </c>
    </row>
    <row r="44" spans="1:5">
      <c r="A44">
        <v>43</v>
      </c>
      <c r="B44">
        <v>0.1136719360947609</v>
      </c>
      <c r="C44">
        <v>0.1315364688634872</v>
      </c>
      <c r="D44">
        <v>0.006505922880023718</v>
      </c>
      <c r="E44">
        <v>0.008696377277374268</v>
      </c>
    </row>
    <row r="45" spans="1:5">
      <c r="A45">
        <v>44</v>
      </c>
      <c r="B45">
        <v>0.1106623187661171</v>
      </c>
      <c r="C45">
        <v>0.1356260180473328</v>
      </c>
      <c r="D45">
        <v>0.00616892334073782</v>
      </c>
      <c r="E45">
        <v>0.009243257343769073</v>
      </c>
    </row>
    <row r="46" spans="1:5">
      <c r="A46">
        <v>45</v>
      </c>
      <c r="B46">
        <v>0.112238809466362</v>
      </c>
      <c r="C46">
        <v>0.1441555172204971</v>
      </c>
      <c r="D46">
        <v>0.006345159839838743</v>
      </c>
      <c r="E46">
        <v>0.01043697725981474</v>
      </c>
    </row>
    <row r="47" spans="1:5">
      <c r="A47">
        <v>46</v>
      </c>
      <c r="B47">
        <v>0.1093057096004486</v>
      </c>
      <c r="C47">
        <v>0.1338018178939819</v>
      </c>
      <c r="D47">
        <v>0.006020841654390097</v>
      </c>
      <c r="E47">
        <v>0.008998675271868706</v>
      </c>
    </row>
    <row r="48" spans="1:5">
      <c r="A48">
        <v>47</v>
      </c>
      <c r="B48">
        <v>0.1071717813611031</v>
      </c>
      <c r="C48">
        <v>0.1309739649295807</v>
      </c>
      <c r="D48">
        <v>0.005790519062429667</v>
      </c>
      <c r="E48">
        <v>0.008624885231256485</v>
      </c>
    </row>
    <row r="49" spans="1:5">
      <c r="A49">
        <v>48</v>
      </c>
      <c r="B49">
        <v>0.1074903160333633</v>
      </c>
      <c r="C49">
        <v>0.1324321627616882</v>
      </c>
      <c r="D49">
        <v>0.005825332831591368</v>
      </c>
      <c r="E49">
        <v>0.008817645721137524</v>
      </c>
    </row>
    <row r="50" spans="1:5">
      <c r="A50">
        <v>49</v>
      </c>
      <c r="B50">
        <v>0.106789268553257</v>
      </c>
      <c r="C50">
        <v>0.1284022927284241</v>
      </c>
      <c r="D50">
        <v>0.005750858690589666</v>
      </c>
      <c r="E50">
        <v>0.008292601443827152</v>
      </c>
    </row>
    <row r="51" spans="1:5">
      <c r="A51">
        <v>50</v>
      </c>
      <c r="B51">
        <v>0.1059028133749962</v>
      </c>
      <c r="C51">
        <v>0.1387854069471359</v>
      </c>
      <c r="D51">
        <v>0.005657140165567398</v>
      </c>
      <c r="E51">
        <v>0.009680296294391155</v>
      </c>
    </row>
    <row r="52" spans="1:5">
      <c r="A52">
        <v>51</v>
      </c>
      <c r="B52">
        <v>0.1051461324095726</v>
      </c>
      <c r="C52">
        <v>0.1320354491472244</v>
      </c>
      <c r="D52">
        <v>0.005577874835580587</v>
      </c>
      <c r="E52">
        <v>0.008766880258917809</v>
      </c>
    </row>
    <row r="53" spans="1:5">
      <c r="A53">
        <v>52</v>
      </c>
      <c r="B53">
        <v>0.1032751575112343</v>
      </c>
      <c r="C53">
        <v>0.1352556198835373</v>
      </c>
      <c r="D53">
        <v>0.005383538082242012</v>
      </c>
      <c r="E53">
        <v>0.00919790007174015</v>
      </c>
    </row>
    <row r="54" spans="1:5">
      <c r="A54">
        <v>53</v>
      </c>
      <c r="B54">
        <v>0.1042553633451462</v>
      </c>
      <c r="C54">
        <v>0.1322567760944366</v>
      </c>
      <c r="D54">
        <v>0.005485919769853354</v>
      </c>
      <c r="E54">
        <v>0.008797444403171539</v>
      </c>
    </row>
    <row r="55" spans="1:5">
      <c r="A55">
        <v>54</v>
      </c>
      <c r="B55">
        <v>0.1008905917406082</v>
      </c>
      <c r="C55">
        <v>0.1329454481601715</v>
      </c>
      <c r="D55">
        <v>0.005141451954841614</v>
      </c>
      <c r="E55">
        <v>0.008889448828995228</v>
      </c>
    </row>
    <row r="56" spans="1:5">
      <c r="A56">
        <v>55</v>
      </c>
      <c r="B56">
        <v>0.1032228320837021</v>
      </c>
      <c r="C56">
        <v>0.137068897485733</v>
      </c>
      <c r="D56">
        <v>0.005380128510296345</v>
      </c>
      <c r="E56">
        <v>0.009446809068322182</v>
      </c>
    </row>
    <row r="57" spans="1:5">
      <c r="A57">
        <v>56</v>
      </c>
      <c r="B57">
        <v>0.09880368411540985</v>
      </c>
      <c r="C57">
        <v>0.1378321647644043</v>
      </c>
      <c r="D57">
        <v>0.004934412427246571</v>
      </c>
      <c r="E57">
        <v>0.00955234095454216</v>
      </c>
    </row>
    <row r="58" spans="1:5">
      <c r="A58">
        <v>57</v>
      </c>
      <c r="B58">
        <v>0.1003205478191376</v>
      </c>
      <c r="C58">
        <v>0.1460620313882828</v>
      </c>
      <c r="D58">
        <v>0.005086057353764772</v>
      </c>
      <c r="E58">
        <v>0.01072121970355511</v>
      </c>
    </row>
    <row r="59" spans="1:5">
      <c r="A59">
        <v>58</v>
      </c>
      <c r="B59">
        <v>0.1004331931471825</v>
      </c>
      <c r="C59">
        <v>0.1377452909946442</v>
      </c>
      <c r="D59">
        <v>0.005098046734929085</v>
      </c>
      <c r="E59">
        <v>0.009541706182062626</v>
      </c>
    </row>
    <row r="60" spans="1:5">
      <c r="A60">
        <v>59</v>
      </c>
      <c r="B60">
        <v>0.09612420201301575</v>
      </c>
      <c r="C60">
        <v>0.138992503285408</v>
      </c>
      <c r="D60">
        <v>0.004675162956118584</v>
      </c>
      <c r="E60">
        <v>0.009714815765619278</v>
      </c>
    </row>
    <row r="61" spans="1:5">
      <c r="A61">
        <v>60</v>
      </c>
      <c r="B61">
        <v>0.09316442906856537</v>
      </c>
      <c r="C61">
        <v>0.1380830705165863</v>
      </c>
      <c r="D61">
        <v>0.004395614843815565</v>
      </c>
      <c r="E61">
        <v>0.009589411318302155</v>
      </c>
    </row>
    <row r="62" spans="1:5">
      <c r="A62">
        <v>61</v>
      </c>
      <c r="B62">
        <v>0.09536442160606384</v>
      </c>
      <c r="C62">
        <v>0.1575080156326294</v>
      </c>
      <c r="D62">
        <v>0.004603615030646324</v>
      </c>
      <c r="E62">
        <v>0.01246103085577488</v>
      </c>
    </row>
    <row r="63" spans="1:5">
      <c r="A63">
        <v>62</v>
      </c>
      <c r="B63">
        <v>0.09337735921144485</v>
      </c>
      <c r="C63">
        <v>0.1541964113712311</v>
      </c>
      <c r="D63">
        <v>0.004416733048856258</v>
      </c>
      <c r="E63">
        <v>0.01194556802511215</v>
      </c>
    </row>
    <row r="64" spans="1:5">
      <c r="A64">
        <v>63</v>
      </c>
      <c r="B64">
        <v>0.1017976328730583</v>
      </c>
      <c r="C64">
        <v>0.1509143710136414</v>
      </c>
      <c r="D64">
        <v>0.005239179357886314</v>
      </c>
      <c r="E64">
        <v>0.01144557073712349</v>
      </c>
    </row>
    <row r="65" spans="1:5">
      <c r="A65">
        <v>64</v>
      </c>
      <c r="B65">
        <v>0.09808023273944855</v>
      </c>
      <c r="C65">
        <v>0.1637331247329712</v>
      </c>
      <c r="D65">
        <v>0.004868275951594114</v>
      </c>
      <c r="E65">
        <v>0.01346285082399845</v>
      </c>
    </row>
    <row r="66" spans="1:5">
      <c r="A66">
        <v>65</v>
      </c>
      <c r="B66">
        <v>0.0926726758480072</v>
      </c>
      <c r="C66">
        <v>0.1386782079935074</v>
      </c>
      <c r="D66">
        <v>0.004353043157607317</v>
      </c>
      <c r="E66">
        <v>0.009674889035522938</v>
      </c>
    </row>
    <row r="67" spans="1:5">
      <c r="A67">
        <v>66</v>
      </c>
      <c r="B67">
        <v>0.09766264259815216</v>
      </c>
      <c r="C67">
        <v>0.1403262615203857</v>
      </c>
      <c r="D67">
        <v>0.004828461911529303</v>
      </c>
      <c r="E67">
        <v>0.009905373677611351</v>
      </c>
    </row>
    <row r="68" spans="1:5">
      <c r="A68">
        <v>67</v>
      </c>
      <c r="B68">
        <v>0.09720314294099808</v>
      </c>
      <c r="C68">
        <v>0.1316372901201248</v>
      </c>
      <c r="D68">
        <v>0.00478410255163908</v>
      </c>
      <c r="E68">
        <v>0.008724194951355457</v>
      </c>
    </row>
    <row r="69" spans="1:5">
      <c r="A69">
        <v>68</v>
      </c>
      <c r="B69">
        <v>0.09191382676362991</v>
      </c>
      <c r="C69">
        <v>0.1218521669507027</v>
      </c>
      <c r="D69">
        <v>0.004284358583390713</v>
      </c>
      <c r="E69">
        <v>0.007484404370188713</v>
      </c>
    </row>
    <row r="70" spans="1:5">
      <c r="A70">
        <v>69</v>
      </c>
      <c r="B70">
        <v>0.09427742660045624</v>
      </c>
      <c r="C70">
        <v>0.1262571811676025</v>
      </c>
      <c r="D70">
        <v>0.004504895303398371</v>
      </c>
      <c r="E70">
        <v>0.008031362667679787</v>
      </c>
    </row>
    <row r="71" spans="1:5">
      <c r="A71">
        <v>70</v>
      </c>
      <c r="B71">
        <v>0.08828291296958923</v>
      </c>
      <c r="C71">
        <v>0.1204733476042747</v>
      </c>
      <c r="D71">
        <v>0.003958126530051231</v>
      </c>
      <c r="E71">
        <v>0.007318247109651566</v>
      </c>
    </row>
    <row r="72" spans="1:5">
      <c r="A72">
        <v>71</v>
      </c>
      <c r="B72">
        <v>0.0910826101899147</v>
      </c>
      <c r="C72">
        <v>0.1392125934362411</v>
      </c>
      <c r="D72">
        <v>0.004209708422422409</v>
      </c>
      <c r="E72">
        <v>0.009752009063959122</v>
      </c>
    </row>
    <row r="73" spans="1:5">
      <c r="A73">
        <v>72</v>
      </c>
      <c r="B73">
        <v>0.0900786966085434</v>
      </c>
      <c r="C73">
        <v>0.1333736926317215</v>
      </c>
      <c r="D73">
        <v>0.004119327757507563</v>
      </c>
      <c r="E73">
        <v>0.008956653065979481</v>
      </c>
    </row>
    <row r="74" spans="1:5">
      <c r="A74">
        <v>73</v>
      </c>
      <c r="B74">
        <v>0.08588271588087082</v>
      </c>
      <c r="C74">
        <v>0.129615306854248</v>
      </c>
      <c r="D74">
        <v>0.003750599920749664</v>
      </c>
      <c r="E74">
        <v>0.008462839759886265</v>
      </c>
    </row>
    <row r="75" spans="1:5">
      <c r="A75">
        <v>74</v>
      </c>
      <c r="B75">
        <v>0.09206374734640121</v>
      </c>
      <c r="C75">
        <v>0.130413830280304</v>
      </c>
      <c r="D75">
        <v>0.004301039967685938</v>
      </c>
      <c r="E75">
        <v>0.008567247539758682</v>
      </c>
    </row>
    <row r="76" spans="1:5">
      <c r="A76">
        <v>75</v>
      </c>
      <c r="B76">
        <v>0.09025593101978302</v>
      </c>
      <c r="C76">
        <v>0.1189403980970383</v>
      </c>
      <c r="D76">
        <v>0.004136676900088787</v>
      </c>
      <c r="E76">
        <v>0.007137169130146503</v>
      </c>
    </row>
    <row r="77" spans="1:5">
      <c r="A77">
        <v>76</v>
      </c>
      <c r="B77">
        <v>0.08018510788679123</v>
      </c>
      <c r="C77">
        <v>0.1442930400371552</v>
      </c>
      <c r="D77">
        <v>0.003278980031609535</v>
      </c>
      <c r="E77">
        <v>0.01047453843057156</v>
      </c>
    </row>
    <row r="78" spans="1:5">
      <c r="A78">
        <v>77</v>
      </c>
      <c r="B78">
        <v>0.08184703439474106</v>
      </c>
      <c r="C78">
        <v>0.142088383436203</v>
      </c>
      <c r="D78">
        <v>0.003414178267121315</v>
      </c>
      <c r="E78">
        <v>0.01015948317945004</v>
      </c>
    </row>
    <row r="79" spans="1:5">
      <c r="A79">
        <v>78</v>
      </c>
      <c r="B79">
        <v>0.09817386418581009</v>
      </c>
      <c r="C79">
        <v>0.1449325084686279</v>
      </c>
      <c r="D79">
        <v>0.004884326364845037</v>
      </c>
      <c r="E79">
        <v>0.01056814752519131</v>
      </c>
    </row>
    <row r="80" spans="1:5">
      <c r="A80">
        <v>79</v>
      </c>
      <c r="B80">
        <v>0.0824970006942749</v>
      </c>
      <c r="C80">
        <v>0.1373945027589798</v>
      </c>
      <c r="D80">
        <v>0.003468680661171675</v>
      </c>
      <c r="E80">
        <v>0.009504519402980804</v>
      </c>
    </row>
    <row r="81" spans="1:5">
      <c r="A81">
        <v>80</v>
      </c>
      <c r="B81">
        <v>0.08812793344259262</v>
      </c>
      <c r="C81">
        <v>0.148429349064827</v>
      </c>
      <c r="D81">
        <v>0.003949517384171486</v>
      </c>
      <c r="E81">
        <v>0.01108219288289547</v>
      </c>
    </row>
    <row r="82" spans="1:5">
      <c r="A82">
        <v>81</v>
      </c>
      <c r="B82">
        <v>0.08886448293924332</v>
      </c>
      <c r="C82">
        <v>0.1353099942207336</v>
      </c>
      <c r="D82">
        <v>0.004015274345874786</v>
      </c>
      <c r="E82">
        <v>0.009221417829394341</v>
      </c>
    </row>
    <row r="83" spans="1:5">
      <c r="A83">
        <v>82</v>
      </c>
      <c r="B83">
        <v>0.07965525239706039</v>
      </c>
      <c r="C83">
        <v>0.1486346125602722</v>
      </c>
      <c r="D83">
        <v>0.003239875193685293</v>
      </c>
      <c r="E83">
        <v>0.01111367251724005</v>
      </c>
    </row>
    <row r="84" spans="1:5">
      <c r="A84">
        <v>83</v>
      </c>
      <c r="B84">
        <v>0.08510570973157883</v>
      </c>
      <c r="C84">
        <v>0.1556829363107681</v>
      </c>
      <c r="D84">
        <v>0.003689358476549387</v>
      </c>
      <c r="E84">
        <v>0.01218672282993793</v>
      </c>
    </row>
    <row r="85" spans="1:5">
      <c r="A85">
        <v>84</v>
      </c>
      <c r="B85">
        <v>0.08629254996776581</v>
      </c>
      <c r="C85">
        <v>0.1459367722272873</v>
      </c>
      <c r="D85">
        <v>0.003791783237829804</v>
      </c>
      <c r="E85">
        <v>0.0107175949960947</v>
      </c>
    </row>
    <row r="86" spans="1:5">
      <c r="A86">
        <v>85</v>
      </c>
      <c r="B86">
        <v>0.08173526078462601</v>
      </c>
      <c r="C86">
        <v>0.1363611817359924</v>
      </c>
      <c r="D86">
        <v>0.003409550758078694</v>
      </c>
      <c r="E86">
        <v>0.009366528131067753</v>
      </c>
    </row>
    <row r="87" spans="1:5">
      <c r="A87">
        <v>86</v>
      </c>
      <c r="B87">
        <v>0.07479072362184525</v>
      </c>
      <c r="C87">
        <v>0.1419118940830231</v>
      </c>
      <c r="D87">
        <v>0.002866458613425493</v>
      </c>
      <c r="E87">
        <v>0.01013920269906521</v>
      </c>
    </row>
    <row r="88" spans="1:5">
      <c r="A88">
        <v>87</v>
      </c>
      <c r="B88">
        <v>0.07707743346691132</v>
      </c>
      <c r="C88">
        <v>0.1535587459802628</v>
      </c>
      <c r="D88">
        <v>0.003040550043806434</v>
      </c>
      <c r="E88">
        <v>0.01186041161417961</v>
      </c>
    </row>
    <row r="89" spans="1:5">
      <c r="A89">
        <v>88</v>
      </c>
      <c r="B89">
        <v>0.09756539762020111</v>
      </c>
      <c r="C89">
        <v>0.1419745236635208</v>
      </c>
      <c r="D89">
        <v>0.004830260761082172</v>
      </c>
      <c r="E89">
        <v>0.01014962326735258</v>
      </c>
    </row>
    <row r="90" spans="1:5">
      <c r="A90">
        <v>89</v>
      </c>
      <c r="B90">
        <v>0.08028646558523178</v>
      </c>
      <c r="C90">
        <v>0.1390949189662933</v>
      </c>
      <c r="D90">
        <v>0.003294506575912237</v>
      </c>
      <c r="E90">
        <v>0.00974532775580883</v>
      </c>
    </row>
    <row r="91" spans="1:5">
      <c r="A91">
        <v>90</v>
      </c>
      <c r="B91">
        <v>0.08084490150213242</v>
      </c>
      <c r="C91">
        <v>0.1465309262275696</v>
      </c>
      <c r="D91">
        <v>0.003339792601764202</v>
      </c>
      <c r="E91">
        <v>0.0108075812458992</v>
      </c>
    </row>
    <row r="92" spans="1:5">
      <c r="A92">
        <v>91</v>
      </c>
      <c r="B92">
        <v>0.08177097141742706</v>
      </c>
      <c r="C92">
        <v>0.1427800208330154</v>
      </c>
      <c r="D92">
        <v>0.003415519371628761</v>
      </c>
      <c r="E92">
        <v>0.01026554591953754</v>
      </c>
    </row>
    <row r="93" spans="1:5">
      <c r="A93">
        <v>92</v>
      </c>
      <c r="B93">
        <v>0.07923732697963715</v>
      </c>
      <c r="C93">
        <v>0.1621609777212143</v>
      </c>
      <c r="D93">
        <v>0.003211993956938386</v>
      </c>
      <c r="E93">
        <v>0.01322100032120943</v>
      </c>
    </row>
    <row r="94" spans="1:5">
      <c r="A94">
        <v>93</v>
      </c>
      <c r="B94">
        <v>0.09995468705892563</v>
      </c>
      <c r="C94">
        <v>0.174258291721344</v>
      </c>
      <c r="D94">
        <v>0.005068487022072077</v>
      </c>
      <c r="E94">
        <v>0.0152559420093894</v>
      </c>
    </row>
    <row r="95" spans="1:5">
      <c r="A95">
        <v>94</v>
      </c>
      <c r="B95">
        <v>0.08393090218305588</v>
      </c>
      <c r="C95">
        <v>0.1315398216247559</v>
      </c>
      <c r="D95">
        <v>0.003595259506255388</v>
      </c>
      <c r="E95">
        <v>0.008724475279450417</v>
      </c>
    </row>
    <row r="96" spans="1:5">
      <c r="A96">
        <v>95</v>
      </c>
      <c r="B96">
        <v>0.07162375748157501</v>
      </c>
      <c r="C96">
        <v>0.1602455973625183</v>
      </c>
      <c r="D96">
        <v>0.002638322999700904</v>
      </c>
      <c r="E96">
        <v>0.01291279681026936</v>
      </c>
    </row>
    <row r="97" spans="1:5">
      <c r="A97">
        <v>96</v>
      </c>
      <c r="B97">
        <v>0.06981422752141953</v>
      </c>
      <c r="C97">
        <v>0.1632245033979416</v>
      </c>
      <c r="D97">
        <v>0.002510667545720935</v>
      </c>
      <c r="E97">
        <v>0.01339490804821253</v>
      </c>
    </row>
    <row r="98" spans="1:5">
      <c r="A98">
        <v>97</v>
      </c>
      <c r="B98">
        <v>0.06783042848110199</v>
      </c>
      <c r="C98">
        <v>0.1685626804828644</v>
      </c>
      <c r="D98">
        <v>0.002374500967562199</v>
      </c>
      <c r="E98">
        <v>0.01428085006773472</v>
      </c>
    </row>
    <row r="99" spans="1:5">
      <c r="A99">
        <v>98</v>
      </c>
      <c r="B99">
        <v>0.06922717392444611</v>
      </c>
      <c r="C99">
        <v>0.1578827053308487</v>
      </c>
      <c r="D99">
        <v>0.00247054873034358</v>
      </c>
      <c r="E99">
        <v>0.01253795716911554</v>
      </c>
    </row>
    <row r="100" spans="1:5">
      <c r="A100">
        <v>99</v>
      </c>
      <c r="B100">
        <v>0.0815616250038147</v>
      </c>
      <c r="C100">
        <v>0.1314742863178253</v>
      </c>
      <c r="D100">
        <v>0.003400999354198575</v>
      </c>
      <c r="E100">
        <v>0.008717942051589489</v>
      </c>
    </row>
    <row r="101" spans="1:5">
      <c r="A101">
        <v>100</v>
      </c>
      <c r="B101">
        <v>0.08157937228679657</v>
      </c>
      <c r="C101">
        <v>0.1635179817676544</v>
      </c>
      <c r="D101">
        <v>0.003402853384613991</v>
      </c>
      <c r="E101">
        <v>0.01344451401382685</v>
      </c>
    </row>
    <row r="102" spans="1:5">
      <c r="A102">
        <v>101</v>
      </c>
      <c r="B102">
        <v>0.0822816789150238</v>
      </c>
      <c r="C102">
        <v>0.1607771962881088</v>
      </c>
      <c r="D102">
        <v>0.003460821462795138</v>
      </c>
      <c r="E102">
        <v>0.0130004808306694</v>
      </c>
    </row>
    <row r="103" spans="1:5">
      <c r="A103">
        <v>102</v>
      </c>
      <c r="B103">
        <v>0.07045967131853104</v>
      </c>
      <c r="C103">
        <v>0.1750664263963699</v>
      </c>
      <c r="D103">
        <v>0.002558117266744375</v>
      </c>
      <c r="E103">
        <v>0.01540009118616581</v>
      </c>
    </row>
    <row r="104" spans="1:5">
      <c r="A104">
        <v>103</v>
      </c>
      <c r="B104">
        <v>0.07640466839075089</v>
      </c>
      <c r="C104">
        <v>0.1655419617891312</v>
      </c>
      <c r="D104">
        <v>0.002994958078488708</v>
      </c>
      <c r="E104">
        <v>0.01377821899950504</v>
      </c>
    </row>
    <row r="105" spans="1:5">
      <c r="A105">
        <v>104</v>
      </c>
      <c r="B105">
        <v>0.07672346383333206</v>
      </c>
      <c r="C105">
        <v>0.1446550190448761</v>
      </c>
      <c r="D105">
        <v>0.00301954266615212</v>
      </c>
      <c r="E105">
        <v>0.01053907163441181</v>
      </c>
    </row>
    <row r="106" spans="1:5">
      <c r="A106">
        <v>105</v>
      </c>
      <c r="B106">
        <v>0.07683488726615906</v>
      </c>
      <c r="C106">
        <v>0.157181978225708</v>
      </c>
      <c r="D106">
        <v>0.003028506878763437</v>
      </c>
      <c r="E106">
        <v>0.0124299181625247</v>
      </c>
    </row>
    <row r="107" spans="1:5">
      <c r="A107">
        <v>106</v>
      </c>
      <c r="B107">
        <v>0.07159767299890518</v>
      </c>
      <c r="C107">
        <v>0.1607600599527359</v>
      </c>
      <c r="D107">
        <v>0.002640111837536097</v>
      </c>
      <c r="E107">
        <v>0.01299900934100151</v>
      </c>
    </row>
    <row r="108" spans="1:5">
      <c r="A108">
        <v>107</v>
      </c>
      <c r="B108">
        <v>0.06957592815160751</v>
      </c>
      <c r="C108">
        <v>0.1422955244779587</v>
      </c>
      <c r="D108">
        <v>0.002497591776773334</v>
      </c>
      <c r="E108">
        <v>0.01020132750272751</v>
      </c>
    </row>
    <row r="109" spans="1:5">
      <c r="A109">
        <v>108</v>
      </c>
      <c r="B109">
        <v>0.07840853184461594</v>
      </c>
      <c r="C109">
        <v>0.1458312422037125</v>
      </c>
      <c r="D109">
        <v>0.003151286859065294</v>
      </c>
      <c r="E109">
        <v>0.01071091648191214</v>
      </c>
    </row>
    <row r="110" spans="1:5">
      <c r="A110">
        <v>109</v>
      </c>
      <c r="B110">
        <v>0.0752890333533287</v>
      </c>
      <c r="C110">
        <v>0.1635299623012543</v>
      </c>
      <c r="D110">
        <v>0.00291197095066309</v>
      </c>
      <c r="E110">
        <v>0.01344896759837866</v>
      </c>
    </row>
    <row r="111" spans="1:5">
      <c r="A111">
        <v>110</v>
      </c>
      <c r="B111">
        <v>0.08936407417058945</v>
      </c>
      <c r="C111">
        <v>0.1440037339925766</v>
      </c>
      <c r="D111">
        <v>0.004070780705660582</v>
      </c>
      <c r="E111">
        <v>0.01044651865959167</v>
      </c>
    </row>
    <row r="112" spans="1:5">
      <c r="A112">
        <v>111</v>
      </c>
      <c r="B112">
        <v>0.07181625813245773</v>
      </c>
      <c r="C112">
        <v>0.1515321731567383</v>
      </c>
      <c r="D112">
        <v>0.002657054690644145</v>
      </c>
      <c r="E112">
        <v>0.0115594444796443</v>
      </c>
    </row>
    <row r="113" spans="1:5">
      <c r="A113">
        <v>112</v>
      </c>
      <c r="B113">
        <v>0.06989516317844391</v>
      </c>
      <c r="C113">
        <v>0.1376586854457855</v>
      </c>
      <c r="D113">
        <v>0.002521237125620246</v>
      </c>
      <c r="E113">
        <v>0.009553791023790836</v>
      </c>
    </row>
    <row r="114" spans="1:5">
      <c r="A114">
        <v>113</v>
      </c>
      <c r="B114">
        <v>0.06718253344297409</v>
      </c>
      <c r="C114">
        <v>0.1613562703132629</v>
      </c>
      <c r="D114">
        <v>0.002335713244974613</v>
      </c>
      <c r="E114">
        <v>0.01309700030833483</v>
      </c>
    </row>
    <row r="115" spans="1:5">
      <c r="A115">
        <v>114</v>
      </c>
      <c r="B115">
        <v>0.06493176519870758</v>
      </c>
      <c r="C115">
        <v>0.1485784947872162</v>
      </c>
      <c r="D115">
        <v>0.002187247388064861</v>
      </c>
      <c r="E115">
        <v>0.01111714262515306</v>
      </c>
    </row>
    <row r="116" spans="1:5">
      <c r="A116">
        <v>115</v>
      </c>
      <c r="B116">
        <v>0.07861378043889999</v>
      </c>
      <c r="C116">
        <v>0.156866729259491</v>
      </c>
      <c r="D116">
        <v>0.003169513074681163</v>
      </c>
      <c r="E116">
        <v>0.01238330453634262</v>
      </c>
    </row>
    <row r="117" spans="1:5">
      <c r="A117">
        <v>116</v>
      </c>
      <c r="B117">
        <v>0.07667394727468491</v>
      </c>
      <c r="C117">
        <v>0.1582340151071548</v>
      </c>
      <c r="D117">
        <v>0.003019451862201095</v>
      </c>
      <c r="E117">
        <v>0.01259917858988047</v>
      </c>
    </row>
    <row r="118" spans="1:5">
      <c r="A118">
        <v>117</v>
      </c>
      <c r="B118">
        <v>0.06664804369211197</v>
      </c>
      <c r="C118">
        <v>0.1651592403650284</v>
      </c>
      <c r="D118">
        <v>0.002301119966432452</v>
      </c>
      <c r="E118">
        <v>0.01371898408979177</v>
      </c>
    </row>
    <row r="119" spans="1:5">
      <c r="A119">
        <v>118</v>
      </c>
      <c r="B119">
        <v>0.092625692486763</v>
      </c>
      <c r="C119">
        <v>0.1716954410076141</v>
      </c>
      <c r="D119">
        <v>0.004370116628706455</v>
      </c>
      <c r="E119">
        <v>0.0148203382268548</v>
      </c>
    </row>
    <row r="120" spans="1:5">
      <c r="A120">
        <v>119</v>
      </c>
      <c r="B120">
        <v>0.07582215964794159</v>
      </c>
      <c r="C120">
        <v>0.1708243936300278</v>
      </c>
      <c r="D120">
        <v>0.002955262316390872</v>
      </c>
      <c r="E120">
        <v>0.01467134337872267</v>
      </c>
    </row>
    <row r="121" spans="1:5">
      <c r="A121">
        <v>120</v>
      </c>
      <c r="B121">
        <v>0.06803983449935913</v>
      </c>
      <c r="C121">
        <v>0.1628522872924805</v>
      </c>
      <c r="D121">
        <v>0.002395515330135822</v>
      </c>
      <c r="E121">
        <v>0.01334132347255945</v>
      </c>
    </row>
    <row r="122" spans="1:5">
      <c r="A122">
        <v>121</v>
      </c>
      <c r="B122">
        <v>0.07360294461250305</v>
      </c>
      <c r="C122">
        <v>0.1409301310777664</v>
      </c>
      <c r="D122">
        <v>0.002789766993373632</v>
      </c>
      <c r="E122">
        <v>0.01001186948269606</v>
      </c>
    </row>
    <row r="123" spans="1:5">
      <c r="A123">
        <v>122</v>
      </c>
      <c r="B123">
        <v>0.07326824963092804</v>
      </c>
      <c r="C123">
        <v>0.1453565806150436</v>
      </c>
      <c r="D123">
        <v>0.002765323035418987</v>
      </c>
      <c r="E123">
        <v>0.01064560562372208</v>
      </c>
    </row>
    <row r="124" spans="1:5">
      <c r="A124">
        <v>123</v>
      </c>
      <c r="B124">
        <v>0.07033935934305191</v>
      </c>
      <c r="C124">
        <v>0.1365943104028702</v>
      </c>
      <c r="D124">
        <v>0.002555247163400054</v>
      </c>
      <c r="E124">
        <v>0.009410629980266094</v>
      </c>
    </row>
    <row r="125" spans="1:5">
      <c r="A125">
        <v>124</v>
      </c>
      <c r="B125">
        <v>0.06570271402597427</v>
      </c>
      <c r="C125">
        <v>0.1384063959121704</v>
      </c>
      <c r="D125">
        <v>0.002240093424916267</v>
      </c>
      <c r="E125">
        <v>0.009659997187554836</v>
      </c>
    </row>
    <row r="126" spans="1:5">
      <c r="A126">
        <v>125</v>
      </c>
      <c r="B126">
        <v>0.08655869960784912</v>
      </c>
      <c r="C126">
        <v>0.1446663439273834</v>
      </c>
      <c r="D126">
        <v>0.003828241024166346</v>
      </c>
      <c r="E126">
        <v>0.01054632663726807</v>
      </c>
    </row>
    <row r="127" spans="1:5">
      <c r="A127">
        <v>126</v>
      </c>
      <c r="B127">
        <v>0.07162707298994064</v>
      </c>
      <c r="C127">
        <v>0.1452218145132065</v>
      </c>
      <c r="D127">
        <v>0.002647576853632927</v>
      </c>
      <c r="E127">
        <v>0.01062717940658331</v>
      </c>
    </row>
    <row r="128" spans="1:5">
      <c r="A128">
        <v>127</v>
      </c>
      <c r="B128">
        <v>0.07442247122526169</v>
      </c>
      <c r="C128">
        <v>0.1483950912952423</v>
      </c>
      <c r="D128">
        <v>0.002852156991139054</v>
      </c>
      <c r="E128">
        <v>0.01109370868653059</v>
      </c>
    </row>
    <row r="129" spans="1:5">
      <c r="A129">
        <v>128</v>
      </c>
      <c r="B129">
        <v>0.08122242987155914</v>
      </c>
      <c r="C129">
        <v>0.1291802376508713</v>
      </c>
      <c r="D129">
        <v>0.003381769405677915</v>
      </c>
      <c r="E129">
        <v>0.008427057415246964</v>
      </c>
    </row>
    <row r="130" spans="1:5">
      <c r="A130">
        <v>129</v>
      </c>
      <c r="B130">
        <v>0.06781413406133652</v>
      </c>
      <c r="C130">
        <v>0.1654561012983322</v>
      </c>
      <c r="D130">
        <v>0.002382776699960232</v>
      </c>
      <c r="E130">
        <v>0.01377140078693628</v>
      </c>
    </row>
    <row r="131" spans="1:5">
      <c r="A131">
        <v>130</v>
      </c>
      <c r="B131">
        <v>0.06898048520088196</v>
      </c>
      <c r="C131">
        <v>0.1192575916647911</v>
      </c>
      <c r="D131">
        <v>0.002462808741256595</v>
      </c>
      <c r="E131">
        <v>0.007194993551820517</v>
      </c>
    </row>
    <row r="132" spans="1:5">
      <c r="A132">
        <v>131</v>
      </c>
      <c r="B132">
        <v>0.06469366699457169</v>
      </c>
      <c r="C132">
        <v>0.1322700977325439</v>
      </c>
      <c r="D132">
        <v>0.002176482696086168</v>
      </c>
      <c r="E132">
        <v>0.00883159413933754</v>
      </c>
    </row>
    <row r="133" spans="1:5">
      <c r="A133">
        <v>132</v>
      </c>
      <c r="B133">
        <v>0.06667980551719666</v>
      </c>
      <c r="C133">
        <v>0.139415442943573</v>
      </c>
      <c r="D133">
        <v>0.002307212445884943</v>
      </c>
      <c r="E133">
        <v>0.009802678599953651</v>
      </c>
    </row>
    <row r="134" spans="1:5">
      <c r="A134">
        <v>133</v>
      </c>
      <c r="B134">
        <v>0.06408002972602844</v>
      </c>
      <c r="C134">
        <v>0.1785143166780472</v>
      </c>
      <c r="D134">
        <v>0.002137693809345365</v>
      </c>
      <c r="E134">
        <v>0.01601842045783997</v>
      </c>
    </row>
    <row r="135" spans="1:5">
      <c r="A135">
        <v>134</v>
      </c>
      <c r="B135">
        <v>0.09283899515867233</v>
      </c>
      <c r="C135">
        <v>0.1381391584873199</v>
      </c>
      <c r="D135">
        <v>0.004394360352307558</v>
      </c>
      <c r="E135">
        <v>0.009626270271837711</v>
      </c>
    </row>
    <row r="136" spans="1:5">
      <c r="A136">
        <v>135</v>
      </c>
      <c r="B136">
        <v>0.07704973220825195</v>
      </c>
      <c r="C136">
        <v>0.1364288330078125</v>
      </c>
      <c r="D136">
        <v>0.003053513821214437</v>
      </c>
      <c r="E136">
        <v>0.009391787461936474</v>
      </c>
    </row>
    <row r="137" spans="1:5">
      <c r="A137">
        <v>136</v>
      </c>
      <c r="B137">
        <v>0.07071799039840698</v>
      </c>
      <c r="C137">
        <v>0.1494939923286438</v>
      </c>
      <c r="D137">
        <v>0.002585857873782516</v>
      </c>
      <c r="E137">
        <v>0.01125970017164946</v>
      </c>
    </row>
    <row r="138" spans="1:5">
      <c r="A138">
        <v>137</v>
      </c>
      <c r="B138">
        <v>0.07339796423912048</v>
      </c>
      <c r="C138">
        <v>0.1597565412521362</v>
      </c>
      <c r="D138">
        <v>0.002779355738312006</v>
      </c>
      <c r="E138">
        <v>0.01284697372466326</v>
      </c>
    </row>
    <row r="139" spans="1:5">
      <c r="A139">
        <v>138</v>
      </c>
      <c r="B139">
        <v>0.06607872992753983</v>
      </c>
      <c r="C139">
        <v>0.1401655673980713</v>
      </c>
      <c r="D139">
        <v>0.002269174437969923</v>
      </c>
      <c r="E139">
        <v>0.009909299202263355</v>
      </c>
    </row>
    <row r="140" spans="1:5">
      <c r="A140">
        <v>139</v>
      </c>
      <c r="B140">
        <v>0.06346529722213745</v>
      </c>
      <c r="C140">
        <v>0.133936420083046</v>
      </c>
      <c r="D140">
        <v>0.002100201789289713</v>
      </c>
      <c r="E140">
        <v>0.009055923670530319</v>
      </c>
    </row>
    <row r="141" spans="1:5">
      <c r="A141">
        <v>140</v>
      </c>
      <c r="B141">
        <v>0.0749407485127449</v>
      </c>
      <c r="C141">
        <v>0.1537192016839981</v>
      </c>
      <c r="D141">
        <v>0.002894706092774868</v>
      </c>
      <c r="E141">
        <v>0.01190161798149347</v>
      </c>
    </row>
    <row r="142" spans="1:5">
      <c r="A142">
        <v>141</v>
      </c>
      <c r="B142">
        <v>0.08275610953569412</v>
      </c>
      <c r="C142">
        <v>0.1553325653076172</v>
      </c>
      <c r="D142">
        <v>0.003511023474857211</v>
      </c>
      <c r="E142">
        <v>0.01215086225420237</v>
      </c>
    </row>
    <row r="143" spans="1:5">
      <c r="A143">
        <v>142</v>
      </c>
      <c r="B143">
        <v>0.0631265714764595</v>
      </c>
      <c r="C143">
        <v>0.1342174708843231</v>
      </c>
      <c r="D143">
        <v>0.002079386729747057</v>
      </c>
      <c r="E143">
        <v>0.009094297885894775</v>
      </c>
    </row>
    <row r="144" spans="1:5">
      <c r="A144">
        <v>143</v>
      </c>
      <c r="B144">
        <v>0.06107733398675919</v>
      </c>
      <c r="C144">
        <v>0.1286444664001465</v>
      </c>
      <c r="D144">
        <v>0.001952497754245996</v>
      </c>
      <c r="E144">
        <v>0.008362145163118839</v>
      </c>
    </row>
    <row r="145" spans="1:5">
      <c r="A145">
        <v>144</v>
      </c>
      <c r="B145">
        <v>0.06064541637897491</v>
      </c>
      <c r="C145">
        <v>0.1426930725574493</v>
      </c>
      <c r="D145">
        <v>0.001926524797454476</v>
      </c>
      <c r="E145">
        <v>0.01026844885200262</v>
      </c>
    </row>
    <row r="146" spans="1:5">
      <c r="A146">
        <v>145</v>
      </c>
      <c r="B146">
        <v>0.07110945135354996</v>
      </c>
      <c r="C146">
        <v>0.1719605326652527</v>
      </c>
      <c r="D146">
        <v>0.002616242738440633</v>
      </c>
      <c r="E146">
        <v>0.01487358659505844</v>
      </c>
    </row>
    <row r="147" spans="1:5">
      <c r="A147">
        <v>146</v>
      </c>
      <c r="B147">
        <v>0.07360076904296875</v>
      </c>
      <c r="C147">
        <v>0.1870129555463791</v>
      </c>
      <c r="D147">
        <v>0.002797001041471958</v>
      </c>
      <c r="E147">
        <v>0.017575453966856</v>
      </c>
    </row>
    <row r="148" spans="1:5">
      <c r="A148">
        <v>147</v>
      </c>
      <c r="B148">
        <v>0.07521757483482361</v>
      </c>
      <c r="C148">
        <v>0.1467067152261734</v>
      </c>
      <c r="D148">
        <v>0.002917438512668014</v>
      </c>
      <c r="E148">
        <v>0.01085010077804327</v>
      </c>
    </row>
    <row r="149" spans="1:5">
      <c r="A149">
        <v>148</v>
      </c>
      <c r="B149">
        <v>0.06110139563679695</v>
      </c>
      <c r="C149">
        <v>0.1393510550260544</v>
      </c>
      <c r="D149">
        <v>0.001955377636477351</v>
      </c>
      <c r="E149">
        <v>0.009798227809369564</v>
      </c>
    </row>
    <row r="150" spans="1:5">
      <c r="A150">
        <v>149</v>
      </c>
      <c r="B150">
        <v>0.06279110908508301</v>
      </c>
      <c r="C150">
        <v>0.1350094825029373</v>
      </c>
      <c r="D150">
        <v>0.002060271566733718</v>
      </c>
      <c r="E150">
        <v>0.009202775545418262</v>
      </c>
    </row>
    <row r="151" spans="1:5">
      <c r="A151">
        <v>150</v>
      </c>
      <c r="B151">
        <v>0.06418202817440033</v>
      </c>
      <c r="C151">
        <v>0.140659973025322</v>
      </c>
      <c r="D151">
        <v>0.00214860518462956</v>
      </c>
      <c r="E151">
        <v>0.009981541894376278</v>
      </c>
    </row>
    <row r="152" spans="1:5">
      <c r="A152">
        <v>151</v>
      </c>
      <c r="B152">
        <v>0.07211795449256897</v>
      </c>
      <c r="C152">
        <v>0.1584658324718475</v>
      </c>
      <c r="D152">
        <v>0.002689689630642533</v>
      </c>
      <c r="E152">
        <v>0.01264515612274408</v>
      </c>
    </row>
    <row r="153" spans="1:5">
      <c r="A153">
        <v>152</v>
      </c>
      <c r="B153">
        <v>0.09555753320455551</v>
      </c>
      <c r="C153">
        <v>0.1606598347425461</v>
      </c>
      <c r="D153">
        <v>0.004655272234231234</v>
      </c>
      <c r="E153">
        <v>0.01299569476395845</v>
      </c>
    </row>
    <row r="154" spans="1:5">
      <c r="A154">
        <v>153</v>
      </c>
      <c r="B154">
        <v>0.06778416782617569</v>
      </c>
      <c r="C154">
        <v>0.1398440897464752</v>
      </c>
      <c r="D154">
        <v>0.002387233776971698</v>
      </c>
      <c r="E154">
        <v>0.009868111461400986</v>
      </c>
    </row>
    <row r="155" spans="1:5">
      <c r="A155">
        <v>154</v>
      </c>
      <c r="B155">
        <v>0.05951324105262756</v>
      </c>
      <c r="C155">
        <v>0.1310906857252121</v>
      </c>
      <c r="D155">
        <v>0.00186091719660908</v>
      </c>
      <c r="E155">
        <v>0.008682426065206528</v>
      </c>
    </row>
    <row r="156" spans="1:5">
      <c r="A156">
        <v>155</v>
      </c>
      <c r="B156">
        <v>0.05920030921697617</v>
      </c>
      <c r="C156">
        <v>0.1360857635736465</v>
      </c>
      <c r="D156">
        <v>0.001842604600824416</v>
      </c>
      <c r="E156">
        <v>0.009350000880658627</v>
      </c>
    </row>
    <row r="157" spans="1:5">
      <c r="A157">
        <v>156</v>
      </c>
      <c r="B157">
        <v>0.06184114888310432</v>
      </c>
      <c r="C157">
        <v>0.1247938498854637</v>
      </c>
      <c r="D157">
        <v>0.00200282409787178</v>
      </c>
      <c r="E157">
        <v>0.007877718657255173</v>
      </c>
    </row>
    <row r="158" spans="1:5">
      <c r="A158">
        <v>157</v>
      </c>
      <c r="B158">
        <v>0.06305713206529617</v>
      </c>
      <c r="C158">
        <v>0.1350999623537064</v>
      </c>
      <c r="D158">
        <v>0.002079187193885446</v>
      </c>
      <c r="E158">
        <v>0.009217312559485435</v>
      </c>
    </row>
    <row r="159" spans="1:5">
      <c r="A159">
        <v>158</v>
      </c>
      <c r="B159">
        <v>0.05999994277954102</v>
      </c>
      <c r="C159">
        <v>0.1352750062942505</v>
      </c>
      <c r="D159">
        <v>0.001891297288239002</v>
      </c>
      <c r="E159">
        <v>0.009241102263331413</v>
      </c>
    </row>
    <row r="160" spans="1:5">
      <c r="A160">
        <v>159</v>
      </c>
      <c r="B160">
        <v>0.06073379144072533</v>
      </c>
      <c r="C160">
        <v>0.1307366639375687</v>
      </c>
      <c r="D160">
        <v>0.00193572009447962</v>
      </c>
      <c r="E160">
        <v>0.008637584745883942</v>
      </c>
    </row>
    <row r="161" spans="1:5">
      <c r="A161">
        <v>160</v>
      </c>
      <c r="B161">
        <v>0.08865375071763992</v>
      </c>
      <c r="C161">
        <v>0.1518614590167999</v>
      </c>
      <c r="D161">
        <v>0.004021557047963142</v>
      </c>
      <c r="E161">
        <v>0.01162307616323233</v>
      </c>
    </row>
    <row r="162" spans="1:5">
      <c r="A162">
        <v>161</v>
      </c>
      <c r="B162">
        <v>0.06891500204801559</v>
      </c>
      <c r="C162">
        <v>0.1395150572061539</v>
      </c>
      <c r="D162">
        <v>0.002466729609295726</v>
      </c>
      <c r="E162">
        <v>0.009824479930102825</v>
      </c>
    </row>
    <row r="163" spans="1:5">
      <c r="A163">
        <v>162</v>
      </c>
      <c r="B163">
        <v>0.06039102375507355</v>
      </c>
      <c r="C163">
        <v>0.1455159485340118</v>
      </c>
      <c r="D163">
        <v>0.001915788743644953</v>
      </c>
      <c r="E163">
        <v>0.01067983359098434</v>
      </c>
    </row>
    <row r="164" spans="1:5">
      <c r="A164">
        <v>163</v>
      </c>
      <c r="B164">
        <v>0.06296713650226593</v>
      </c>
      <c r="C164">
        <v>0.1417243033647537</v>
      </c>
      <c r="D164">
        <v>0.002075003692880273</v>
      </c>
      <c r="E164">
        <v>0.01013562083244324</v>
      </c>
    </row>
    <row r="165" spans="1:5">
      <c r="A165">
        <v>164</v>
      </c>
      <c r="B165">
        <v>0.0683857724070549</v>
      </c>
      <c r="C165">
        <v>0.1510240137577057</v>
      </c>
      <c r="D165">
        <v>0.002431174507364631</v>
      </c>
      <c r="E165">
        <v>0.01149726845324039</v>
      </c>
    </row>
    <row r="166" spans="1:5">
      <c r="A166">
        <v>165</v>
      </c>
      <c r="B166">
        <v>0.06361271440982819</v>
      </c>
      <c r="C166">
        <v>0.1466800272464752</v>
      </c>
      <c r="D166">
        <v>0.002116532996296883</v>
      </c>
      <c r="E166">
        <v>0.01085089240223169</v>
      </c>
    </row>
    <row r="167" spans="1:5">
      <c r="A167">
        <v>166</v>
      </c>
      <c r="B167">
        <v>0.05880578607320786</v>
      </c>
      <c r="C167">
        <v>0.1270111352205276</v>
      </c>
      <c r="D167">
        <v>0.001822491409257054</v>
      </c>
      <c r="E167">
        <v>0.008159519173204899</v>
      </c>
    </row>
    <row r="168" spans="1:5">
      <c r="A168">
        <v>167</v>
      </c>
      <c r="B168">
        <v>0.08111818879842758</v>
      </c>
      <c r="C168">
        <v>0.1517118513584137</v>
      </c>
      <c r="D168">
        <v>0.003383924253284931</v>
      </c>
      <c r="E168">
        <v>0.01160230953246355</v>
      </c>
    </row>
    <row r="169" spans="1:5">
      <c r="A169">
        <v>168</v>
      </c>
      <c r="B169">
        <v>0.06598476320505142</v>
      </c>
      <c r="C169">
        <v>0.1522622108459473</v>
      </c>
      <c r="D169">
        <v>0.002271043136715889</v>
      </c>
      <c r="E169">
        <v>0.01168610248714685</v>
      </c>
    </row>
    <row r="170" spans="1:5">
      <c r="A170">
        <v>169</v>
      </c>
      <c r="B170">
        <v>0.05905690044164658</v>
      </c>
      <c r="C170">
        <v>0.1337819546461105</v>
      </c>
      <c r="D170">
        <v>0.001838114578276873</v>
      </c>
      <c r="E170">
        <v>0.009043345227837563</v>
      </c>
    </row>
    <row r="171" spans="1:5">
      <c r="A171">
        <v>170</v>
      </c>
      <c r="B171">
        <v>0.0748952254652977</v>
      </c>
      <c r="C171">
        <v>0.1685014218091965</v>
      </c>
      <c r="D171">
        <v>0.002899355953559279</v>
      </c>
      <c r="E171">
        <v>0.01429146900773048</v>
      </c>
    </row>
    <row r="172" spans="1:5">
      <c r="A172">
        <v>171</v>
      </c>
      <c r="B172">
        <v>0.07014751434326172</v>
      </c>
      <c r="C172">
        <v>0.1485058665275574</v>
      </c>
      <c r="D172">
        <v>0.00255562923848629</v>
      </c>
      <c r="E172">
        <v>0.01112245675176382</v>
      </c>
    </row>
    <row r="173" spans="1:5">
      <c r="A173">
        <v>172</v>
      </c>
      <c r="B173">
        <v>0.06250922381877899</v>
      </c>
      <c r="C173">
        <v>0.1374874264001846</v>
      </c>
      <c r="D173">
        <v>0.002049126429483294</v>
      </c>
      <c r="E173">
        <v>0.009546997956931591</v>
      </c>
    </row>
    <row r="174" spans="1:5">
      <c r="A174">
        <v>173</v>
      </c>
      <c r="B174">
        <v>0.05523141473531723</v>
      </c>
      <c r="C174">
        <v>0.1431017816066742</v>
      </c>
      <c r="D174">
        <v>0.00162099814042449</v>
      </c>
      <c r="E174">
        <v>0.01033497136086226</v>
      </c>
    </row>
    <row r="175" spans="1:5">
      <c r="A175">
        <v>174</v>
      </c>
      <c r="B175">
        <v>0.06737834215164185</v>
      </c>
      <c r="C175">
        <v>0.1619771420955658</v>
      </c>
      <c r="D175">
        <v>0.002365867840126157</v>
      </c>
      <c r="E175">
        <v>0.01321446802467108</v>
      </c>
    </row>
    <row r="176" spans="1:5">
      <c r="A176">
        <v>175</v>
      </c>
      <c r="B176">
        <v>0.05367689207196236</v>
      </c>
      <c r="C176">
        <v>0.1430320292711258</v>
      </c>
      <c r="D176">
        <v>0.001536795985884964</v>
      </c>
      <c r="E176">
        <v>0.01032546069473028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2025-11-28T00:38:39Z</dcterms:created>
  <dcterms:modified xsi:type="dcterms:W3CDTF">2025-11-28T00:38:39Z</dcterms:modified>
</cp:coreProperties>
</file>