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<sst xmlns="http://schemas.openxmlformats.org/spreadsheetml/2006/main" count="13" uniqueCount="13">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</sst>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87.3623046875</c:v>
                </c:pt>
                <c:pt idx="1">
                  <c:v>90.0921630859375</c:v>
                </c:pt>
                <c:pt idx="2">
                  <c:v>87.791015625</c:v>
                </c:pt>
                <c:pt idx="3">
                  <c:v>81.7977294921875</c:v>
                </c:pt>
                <c:pt idx="4">
                  <c:v>3.957125902175903</c:v>
                </c:pt>
                <c:pt idx="5">
                  <c:v>48.89992904663086</c:v>
                </c:pt>
                <c:pt idx="6">
                  <c:v>1.810013771057129</c:v>
                </c:pt>
                <c:pt idx="7">
                  <c:v>13.33145523071289</c:v>
                </c:pt>
                <c:pt idx="8">
                  <c:v>88.82064819335938</c:v>
                </c:pt>
                <c:pt idx="9">
                  <c:v>88.55052947998047</c:v>
                </c:pt>
                <c:pt idx="10">
                  <c:v>92.92461395263672</c:v>
                </c:pt>
                <c:pt idx="11">
                  <c:v>90.61398315429688</c:v>
                </c:pt>
                <c:pt idx="12">
                  <c:v>1.911869287490845</c:v>
                </c:pt>
                <c:pt idx="13">
                  <c:v>54.38081741333008</c:v>
                </c:pt>
                <c:pt idx="14">
                  <c:v>3.209772109985352</c:v>
                </c:pt>
                <c:pt idx="15">
                  <c:v>90.26450347900391</c:v>
                </c:pt>
                <c:pt idx="16">
                  <c:v>10.28115081787109</c:v>
                </c:pt>
                <c:pt idx="17">
                  <c:v>-2.488718748092651</c:v>
                </c:pt>
                <c:pt idx="18">
                  <c:v>86.54827880859375</c:v>
                </c:pt>
                <c:pt idx="19">
                  <c:v>89.69532012939453</c:v>
                </c:pt>
                <c:pt idx="20">
                  <c:v>3.202078104019165</c:v>
                </c:pt>
                <c:pt idx="21">
                  <c:v>90.34117126464844</c:v>
                </c:pt>
                <c:pt idx="22">
                  <c:v>94.08056640625</c:v>
                </c:pt>
                <c:pt idx="23">
                  <c:v>5.597823619842529</c:v>
                </c:pt>
                <c:pt idx="24">
                  <c:v>41.6396369934082</c:v>
                </c:pt>
                <c:pt idx="25">
                  <c:v>94.22955322265625</c:v>
                </c:pt>
                <c:pt idx="26">
                  <c:v>93.36375427246094</c:v>
                </c:pt>
                <c:pt idx="27">
                  <c:v>64.81613922119141</c:v>
                </c:pt>
                <c:pt idx="28">
                  <c:v>68.28475189208984</c:v>
                </c:pt>
                <c:pt idx="29">
                  <c:v>90.87266540527344</c:v>
                </c:pt>
                <c:pt idx="30">
                  <c:v>88.97313690185547</c:v>
                </c:pt>
                <c:pt idx="31">
                  <c:v>43.62577056884766</c:v>
                </c:pt>
                <c:pt idx="32">
                  <c:v>3.394529342651367</c:v>
                </c:pt>
                <c:pt idx="33">
                  <c:v>4.846804618835449</c:v>
                </c:pt>
                <c:pt idx="34">
                  <c:v>89.45977783203125</c:v>
                </c:pt>
                <c:pt idx="35">
                  <c:v>-1.361773252487183</c:v>
                </c:pt>
                <c:pt idx="36">
                  <c:v>3.207258224487305</c:v>
                </c:pt>
                <c:pt idx="37">
                  <c:v>65.73542785644531</c:v>
                </c:pt>
                <c:pt idx="38">
                  <c:v>63.93680572509766</c:v>
                </c:pt>
                <c:pt idx="39">
                  <c:v>90.96409606933594</c:v>
                </c:pt>
                <c:pt idx="40">
                  <c:v>93.55419921875</c:v>
                </c:pt>
                <c:pt idx="41">
                  <c:v>60.46479034423828</c:v>
                </c:pt>
                <c:pt idx="42">
                  <c:v>93.53847503662109</c:v>
                </c:pt>
                <c:pt idx="43">
                  <c:v>6.666259288787842</c:v>
                </c:pt>
                <c:pt idx="44">
                  <c:v>87.88889312744141</c:v>
                </c:pt>
                <c:pt idx="45">
                  <c:v>86.07685089111328</c:v>
                </c:pt>
                <c:pt idx="46">
                  <c:v>88.26426696777344</c:v>
                </c:pt>
                <c:pt idx="47">
                  <c:v>3.078350305557251</c:v>
                </c:pt>
                <c:pt idx="48">
                  <c:v>89.84440612792969</c:v>
                </c:pt>
                <c:pt idx="49">
                  <c:v>77.55963134765625</c:v>
                </c:pt>
                <c:pt idx="50">
                  <c:v>92.47948455810547</c:v>
                </c:pt>
                <c:pt idx="51">
                  <c:v>1.770997643470764</c:v>
                </c:pt>
                <c:pt idx="52">
                  <c:v>87.87733459472656</c:v>
                </c:pt>
                <c:pt idx="53">
                  <c:v>91.87687683105469</c:v>
                </c:pt>
                <c:pt idx="54">
                  <c:v>89.42304992675781</c:v>
                </c:pt>
                <c:pt idx="55">
                  <c:v>71.04106903076172</c:v>
                </c:pt>
                <c:pt idx="56">
                  <c:v>89.82638549804688</c:v>
                </c:pt>
                <c:pt idx="57">
                  <c:v>78.17810821533203</c:v>
                </c:pt>
                <c:pt idx="58">
                  <c:v>76.85829925537109</c:v>
                </c:pt>
                <c:pt idx="59">
                  <c:v>92.42930603027344</c:v>
                </c:pt>
                <c:pt idx="60">
                  <c:v>81.39141845703125</c:v>
                </c:pt>
                <c:pt idx="61">
                  <c:v>30.33236503601074</c:v>
                </c:pt>
                <c:pt idx="62">
                  <c:v>91.22532653808594</c:v>
                </c:pt>
                <c:pt idx="63">
                  <c:v>5.197674751281738</c:v>
                </c:pt>
                <c:pt idx="64">
                  <c:v>91.63031005859375</c:v>
                </c:pt>
                <c:pt idx="65">
                  <c:v>0.9487340450286865</c:v>
                </c:pt>
                <c:pt idx="66">
                  <c:v>76.70111846923828</c:v>
                </c:pt>
                <c:pt idx="67">
                  <c:v>93.36971282958984</c:v>
                </c:pt>
                <c:pt idx="68">
                  <c:v>93.9532470703125</c:v>
                </c:pt>
                <c:pt idx="69">
                  <c:v>11.01118564605713</c:v>
                </c:pt>
                <c:pt idx="70">
                  <c:v>0.4611267149448395</c:v>
                </c:pt>
                <c:pt idx="71">
                  <c:v>32.02249526977539</c:v>
                </c:pt>
                <c:pt idx="72">
                  <c:v>4.192736625671387</c:v>
                </c:pt>
                <c:pt idx="73">
                  <c:v>2.671591281890869</c:v>
                </c:pt>
                <c:pt idx="74">
                  <c:v>-1.17464292049408</c:v>
                </c:pt>
                <c:pt idx="75">
                  <c:v>87.04798126220703</c:v>
                </c:pt>
                <c:pt idx="76">
                  <c:v>-0.435350090265274</c:v>
                </c:pt>
                <c:pt idx="77">
                  <c:v>3.678521156311035</c:v>
                </c:pt>
                <c:pt idx="78">
                  <c:v>4.298060894012451</c:v>
                </c:pt>
                <c:pt idx="79">
                  <c:v>93.78150939941406</c:v>
                </c:pt>
                <c:pt idx="80">
                  <c:v>86.36862945556641</c:v>
                </c:pt>
                <c:pt idx="81">
                  <c:v>94.00435638427734</c:v>
                </c:pt>
                <c:pt idx="82">
                  <c:v>91.35413360595703</c:v>
                </c:pt>
                <c:pt idx="83">
                  <c:v>93.02837371826172</c:v>
                </c:pt>
                <c:pt idx="84">
                  <c:v>93.08892822265625</c:v>
                </c:pt>
                <c:pt idx="85">
                  <c:v>93.39071655273438</c:v>
                </c:pt>
                <c:pt idx="86">
                  <c:v>5.29611873626709</c:v>
                </c:pt>
                <c:pt idx="87">
                  <c:v>3.944440603256226</c:v>
                </c:pt>
                <c:pt idx="88">
                  <c:v>94.59367370605469</c:v>
                </c:pt>
                <c:pt idx="89">
                  <c:v>4.505595207214355</c:v>
                </c:pt>
                <c:pt idx="90">
                  <c:v>85.03073883056641</c:v>
                </c:pt>
                <c:pt idx="91">
                  <c:v>86.34220886230469</c:v>
                </c:pt>
                <c:pt idx="92">
                  <c:v>91.91278076171875</c:v>
                </c:pt>
                <c:pt idx="93">
                  <c:v>-5.276349544525146</c:v>
                </c:pt>
                <c:pt idx="94">
                  <c:v>7.276930332183838</c:v>
                </c:pt>
                <c:pt idx="95">
                  <c:v>93.01463317871094</c:v>
                </c:pt>
                <c:pt idx="96">
                  <c:v>87.04080963134766</c:v>
                </c:pt>
                <c:pt idx="97">
                  <c:v>2.060225248336792</c:v>
                </c:pt>
                <c:pt idx="98">
                  <c:v>92.07546234130859</c:v>
                </c:pt>
                <c:pt idx="99">
                  <c:v>5.001686096191406</c:v>
                </c:pt>
                <c:pt idx="100">
                  <c:v>-6.245621204376221</c:v>
                </c:pt>
                <c:pt idx="101">
                  <c:v>66.02610778808594</c:v>
                </c:pt>
                <c:pt idx="102">
                  <c:v>71.32500457763672</c:v>
                </c:pt>
                <c:pt idx="103">
                  <c:v>89.95030975341797</c:v>
                </c:pt>
                <c:pt idx="104">
                  <c:v>-4.328886985778809</c:v>
                </c:pt>
                <c:pt idx="105">
                  <c:v>28.28242301940918</c:v>
                </c:pt>
                <c:pt idx="106">
                  <c:v>14.22059440612793</c:v>
                </c:pt>
                <c:pt idx="107">
                  <c:v>87.54818725585938</c:v>
                </c:pt>
                <c:pt idx="108">
                  <c:v>16.74276924133301</c:v>
                </c:pt>
                <c:pt idx="109">
                  <c:v>91.89942932128906</c:v>
                </c:pt>
                <c:pt idx="110">
                  <c:v>94.25725555419922</c:v>
                </c:pt>
                <c:pt idx="111">
                  <c:v>90.22669982910156</c:v>
                </c:pt>
                <c:pt idx="112">
                  <c:v>3.183992624282837</c:v>
                </c:pt>
                <c:pt idx="113">
                  <c:v>6.325191020965576</c:v>
                </c:pt>
                <c:pt idx="114">
                  <c:v>1.571694016456604</c:v>
                </c:pt>
                <c:pt idx="115">
                  <c:v>49.23520660400391</c:v>
                </c:pt>
                <c:pt idx="116">
                  <c:v>96.74534606933594</c:v>
                </c:pt>
                <c:pt idx="117">
                  <c:v>78.97171783447266</c:v>
                </c:pt>
                <c:pt idx="118">
                  <c:v>76.38300323486328</c:v>
                </c:pt>
                <c:pt idx="119">
                  <c:v>69.08054351806641</c:v>
                </c:pt>
                <c:pt idx="120">
                  <c:v>17.42333793640137</c:v>
                </c:pt>
                <c:pt idx="121">
                  <c:v>90.78784942626953</c:v>
                </c:pt>
                <c:pt idx="122">
                  <c:v>85.68495941162109</c:v>
                </c:pt>
                <c:pt idx="123">
                  <c:v>83.73246002197266</c:v>
                </c:pt>
                <c:pt idx="124">
                  <c:v>85.41073608398438</c:v>
                </c:pt>
                <c:pt idx="125">
                  <c:v>92.18466186523438</c:v>
                </c:pt>
                <c:pt idx="126">
                  <c:v>88.68167877197266</c:v>
                </c:pt>
                <c:pt idx="127">
                  <c:v>-1.490104913711548</c:v>
                </c:pt>
                <c:pt idx="128">
                  <c:v>74.44036865234375</c:v>
                </c:pt>
                <c:pt idx="129">
                  <c:v>86.16786193847656</c:v>
                </c:pt>
                <c:pt idx="130">
                  <c:v>91.01522827148438</c:v>
                </c:pt>
                <c:pt idx="131">
                  <c:v>88.57659912109375</c:v>
                </c:pt>
                <c:pt idx="132">
                  <c:v>88.34791564941406</c:v>
                </c:pt>
                <c:pt idx="133">
                  <c:v>91.64453125</c:v>
                </c:pt>
                <c:pt idx="134">
                  <c:v>93.26164245605469</c:v>
                </c:pt>
                <c:pt idx="135">
                  <c:v>0.4356786012649536</c:v>
                </c:pt>
                <c:pt idx="136">
                  <c:v>24.30869483947754</c:v>
                </c:pt>
                <c:pt idx="137">
                  <c:v>-4.386383533477783</c:v>
                </c:pt>
                <c:pt idx="138">
                  <c:v>77.17888641357422</c:v>
                </c:pt>
                <c:pt idx="139">
                  <c:v>6.586297035217285</c:v>
                </c:pt>
                <c:pt idx="140">
                  <c:v>88.17140960693359</c:v>
                </c:pt>
                <c:pt idx="141">
                  <c:v>65.05399322509766</c:v>
                </c:pt>
                <c:pt idx="142">
                  <c:v>88.80172729492188</c:v>
                </c:pt>
                <c:pt idx="143">
                  <c:v>91.59290313720703</c:v>
                </c:pt>
                <c:pt idx="144">
                  <c:v>93.26389312744141</c:v>
                </c:pt>
                <c:pt idx="145">
                  <c:v>93.73181915283203</c:v>
                </c:pt>
                <c:pt idx="146">
                  <c:v>-1.994889855384827</c:v>
                </c:pt>
                <c:pt idx="147">
                  <c:v>83.19900512695312</c:v>
                </c:pt>
                <c:pt idx="148">
                  <c:v>95.46580505371094</c:v>
                </c:pt>
                <c:pt idx="149">
                  <c:v>86.05448150634766</c:v>
                </c:pt>
                <c:pt idx="150">
                  <c:v>2.580493927001953</c:v>
                </c:pt>
                <c:pt idx="151">
                  <c:v>93.59742736816406</c:v>
                </c:pt>
                <c:pt idx="152">
                  <c:v>4.343429088592529</c:v>
                </c:pt>
                <c:pt idx="153">
                  <c:v>77.69740295410156</c:v>
                </c:pt>
                <c:pt idx="154">
                  <c:v>12.98846530914307</c:v>
                </c:pt>
                <c:pt idx="155">
                  <c:v>2.384377241134644</c:v>
                </c:pt>
                <c:pt idx="156">
                  <c:v>3.705704212188721</c:v>
                </c:pt>
                <c:pt idx="157">
                  <c:v>6.060730934143066</c:v>
                </c:pt>
                <c:pt idx="158">
                  <c:v>1.837040066719055</c:v>
                </c:pt>
                <c:pt idx="159">
                  <c:v>90.51441192626953</c:v>
                </c:pt>
                <c:pt idx="160">
                  <c:v>88.83674621582031</c:v>
                </c:pt>
                <c:pt idx="161">
                  <c:v>31.58975791931152</c:v>
                </c:pt>
                <c:pt idx="162">
                  <c:v>93.63130950927734</c:v>
                </c:pt>
                <c:pt idx="163">
                  <c:v>56.77877807617188</c:v>
                </c:pt>
                <c:pt idx="164">
                  <c:v>1.519483685493469</c:v>
                </c:pt>
                <c:pt idx="165">
                  <c:v>89.03787994384766</c:v>
                </c:pt>
                <c:pt idx="166">
                  <c:v>91.1922607421875</c:v>
                </c:pt>
                <c:pt idx="167">
                  <c:v>90.51482391357422</c:v>
                </c:pt>
                <c:pt idx="168">
                  <c:v>93.17690277099609</c:v>
                </c:pt>
                <c:pt idx="169">
                  <c:v>2.493255138397217</c:v>
                </c:pt>
                <c:pt idx="170">
                  <c:v>88.83419036865234</c:v>
                </c:pt>
                <c:pt idx="171">
                  <c:v>2.146824598312378</c:v>
                </c:pt>
                <c:pt idx="172">
                  <c:v>91.76873016357422</c:v>
                </c:pt>
                <c:pt idx="173">
                  <c:v>5.949051380157471</c:v>
                </c:pt>
                <c:pt idx="174">
                  <c:v>12.19283962249756</c:v>
                </c:pt>
                <c:pt idx="175">
                  <c:v>-1.830888867378235</c:v>
                </c:pt>
                <c:pt idx="176">
                  <c:v>1.701993942260742</c:v>
                </c:pt>
                <c:pt idx="177">
                  <c:v>92.48611450195312</c:v>
                </c:pt>
                <c:pt idx="178">
                  <c:v>92.14118957519531</c:v>
                </c:pt>
                <c:pt idx="179">
                  <c:v>83.49018859863281</c:v>
                </c:pt>
                <c:pt idx="180">
                  <c:v>94.63219451904297</c:v>
                </c:pt>
                <c:pt idx="181">
                  <c:v>87.98149871826172</c:v>
                </c:pt>
                <c:pt idx="182">
                  <c:v>2.847596883773804</c:v>
                </c:pt>
                <c:pt idx="183">
                  <c:v>-1.098526000976562</c:v>
                </c:pt>
                <c:pt idx="184">
                  <c:v>-1.286084532737732</c:v>
                </c:pt>
                <c:pt idx="185">
                  <c:v>3.821211576461792</c:v>
                </c:pt>
                <c:pt idx="186">
                  <c:v>7.239738464355469</c:v>
                </c:pt>
                <c:pt idx="187">
                  <c:v>3.700934648513794</c:v>
                </c:pt>
                <c:pt idx="188">
                  <c:v>-2.153626918792725</c:v>
                </c:pt>
                <c:pt idx="189">
                  <c:v>92.52538299560547</c:v>
                </c:pt>
                <c:pt idx="190">
                  <c:v>6.569135189056396</c:v>
                </c:pt>
                <c:pt idx="191">
                  <c:v>7.350449562072754</c:v>
                </c:pt>
                <c:pt idx="192">
                  <c:v>5.020419597625732</c:v>
                </c:pt>
                <c:pt idx="193">
                  <c:v>5.675572872161865</c:v>
                </c:pt>
                <c:pt idx="194">
                  <c:v>89.73918914794922</c:v>
                </c:pt>
                <c:pt idx="195">
                  <c:v>3.310548305511475</c:v>
                </c:pt>
                <c:pt idx="196">
                  <c:v>88.64414215087891</c:v>
                </c:pt>
                <c:pt idx="197">
                  <c:v>-3.739243984222412</c:v>
                </c:pt>
                <c:pt idx="198">
                  <c:v>-4.402791023254395</c:v>
                </c:pt>
                <c:pt idx="199">
                  <c:v>94.24204254150391</c:v>
                </c:pt>
                <c:pt idx="200">
                  <c:v>88.39265441894531</c:v>
                </c:pt>
                <c:pt idx="201">
                  <c:v>3.276776790618896</c:v>
                </c:pt>
                <c:pt idx="202">
                  <c:v>93.50583648681641</c:v>
                </c:pt>
                <c:pt idx="203">
                  <c:v>82.47284698486328</c:v>
                </c:pt>
                <c:pt idx="204">
                  <c:v>92.85903167724609</c:v>
                </c:pt>
                <c:pt idx="205">
                  <c:v>53.77891540527344</c:v>
                </c:pt>
                <c:pt idx="206">
                  <c:v>73.96382141113281</c:v>
                </c:pt>
                <c:pt idx="207">
                  <c:v>93.43930816650391</c:v>
                </c:pt>
                <c:pt idx="208">
                  <c:v>80.75653076171875</c:v>
                </c:pt>
                <c:pt idx="209">
                  <c:v>2.18789267539978</c:v>
                </c:pt>
                <c:pt idx="210">
                  <c:v>0.3063950538635254</c:v>
                </c:pt>
                <c:pt idx="211">
                  <c:v>0.8447138071060181</c:v>
                </c:pt>
                <c:pt idx="212">
                  <c:v>93.77845764160156</c:v>
                </c:pt>
                <c:pt idx="213">
                  <c:v>78.25885772705078</c:v>
                </c:pt>
                <c:pt idx="214">
                  <c:v>76.93283843994141</c:v>
                </c:pt>
                <c:pt idx="215">
                  <c:v>18.58832550048828</c:v>
                </c:pt>
                <c:pt idx="216">
                  <c:v>5.171863079071045</c:v>
                </c:pt>
                <c:pt idx="217">
                  <c:v>94.78525543212891</c:v>
                </c:pt>
                <c:pt idx="218">
                  <c:v>-0.3048462569713593</c:v>
                </c:pt>
                <c:pt idx="219">
                  <c:v>93.49919128417969</c:v>
                </c:pt>
                <c:pt idx="220">
                  <c:v>1.105049729347229</c:v>
                </c:pt>
                <c:pt idx="221">
                  <c:v>89.14517211914062</c:v>
                </c:pt>
                <c:pt idx="222">
                  <c:v>90.14002990722656</c:v>
                </c:pt>
                <c:pt idx="223">
                  <c:v>92.91014862060547</c:v>
                </c:pt>
                <c:pt idx="224">
                  <c:v>87.94444274902344</c:v>
                </c:pt>
                <c:pt idx="225">
                  <c:v>3.745562314987183</c:v>
                </c:pt>
                <c:pt idx="226">
                  <c:v>93.32051849365234</c:v>
                </c:pt>
                <c:pt idx="227">
                  <c:v>87.71883392333984</c:v>
                </c:pt>
                <c:pt idx="228">
                  <c:v>5.500441551208496</c:v>
                </c:pt>
                <c:pt idx="229">
                  <c:v>89.04404449462891</c:v>
                </c:pt>
                <c:pt idx="230">
                  <c:v>1.855823636054993</c:v>
                </c:pt>
                <c:pt idx="231">
                  <c:v>5.205813407897949</c:v>
                </c:pt>
                <c:pt idx="232">
                  <c:v>94.05379486083984</c:v>
                </c:pt>
                <c:pt idx="233">
                  <c:v>96.07003021240234</c:v>
                </c:pt>
                <c:pt idx="234">
                  <c:v>-0.8779029250144958</c:v>
                </c:pt>
                <c:pt idx="235">
                  <c:v>86.96585845947266</c:v>
                </c:pt>
                <c:pt idx="236">
                  <c:v>90.00820159912109</c:v>
                </c:pt>
                <c:pt idx="237">
                  <c:v>3.16289758682251</c:v>
                </c:pt>
                <c:pt idx="238">
                  <c:v>3.908321142196655</c:v>
                </c:pt>
                <c:pt idx="239">
                  <c:v>9.615045547485352</c:v>
                </c:pt>
                <c:pt idx="240">
                  <c:v>87.86690521240234</c:v>
                </c:pt>
                <c:pt idx="241">
                  <c:v>2.935500144958496</c:v>
                </c:pt>
                <c:pt idx="242">
                  <c:v>92.10017395019531</c:v>
                </c:pt>
                <c:pt idx="243">
                  <c:v>64.38963317871094</c:v>
                </c:pt>
                <c:pt idx="244">
                  <c:v>4.558248519897461</c:v>
                </c:pt>
                <c:pt idx="245">
                  <c:v>1.719585180282593</c:v>
                </c:pt>
                <c:pt idx="246">
                  <c:v>88.67580413818359</c:v>
                </c:pt>
                <c:pt idx="247">
                  <c:v>90.27056121826172</c:v>
                </c:pt>
                <c:pt idx="248">
                  <c:v>20.78144264221191</c:v>
                </c:pt>
                <c:pt idx="249">
                  <c:v>8.883306503295898</c:v>
                </c:pt>
                <c:pt idx="250">
                  <c:v>92.07533264160156</c:v>
                </c:pt>
                <c:pt idx="251">
                  <c:v>4.776580810546875</c:v>
                </c:pt>
                <c:pt idx="252">
                  <c:v>82.32803344726562</c:v>
                </c:pt>
                <c:pt idx="253">
                  <c:v>91.43222808837891</c:v>
                </c:pt>
                <c:pt idx="254">
                  <c:v>96.22547912597656</c:v>
                </c:pt>
                <c:pt idx="255">
                  <c:v>2.754415273666382</c:v>
                </c:pt>
                <c:pt idx="256">
                  <c:v>6.946012496948242</c:v>
                </c:pt>
                <c:pt idx="257">
                  <c:v>93.67212677001953</c:v>
                </c:pt>
                <c:pt idx="258">
                  <c:v>91.4217529296875</c:v>
                </c:pt>
                <c:pt idx="259">
                  <c:v>84.66074371337891</c:v>
                </c:pt>
                <c:pt idx="260">
                  <c:v>92.73154449462891</c:v>
                </c:pt>
                <c:pt idx="261">
                  <c:v>6.10505485534668</c:v>
                </c:pt>
                <c:pt idx="262">
                  <c:v>3.106655359268188</c:v>
                </c:pt>
                <c:pt idx="263">
                  <c:v>6.493371963500977</c:v>
                </c:pt>
                <c:pt idx="264">
                  <c:v>78.87279510498047</c:v>
                </c:pt>
                <c:pt idx="265">
                  <c:v>0.6490724682807922</c:v>
                </c:pt>
                <c:pt idx="266">
                  <c:v>5.525728225708008</c:v>
                </c:pt>
                <c:pt idx="267">
                  <c:v>16.06586837768555</c:v>
                </c:pt>
                <c:pt idx="268">
                  <c:v>13.85880947113037</c:v>
                </c:pt>
                <c:pt idx="269">
                  <c:v>68.54038238525391</c:v>
                </c:pt>
                <c:pt idx="270">
                  <c:v>3.128988265991211</c:v>
                </c:pt>
                <c:pt idx="271">
                  <c:v>0.5418328642845154</c:v>
                </c:pt>
                <c:pt idx="272">
                  <c:v>-0.5080761313438416</c:v>
                </c:pt>
                <c:pt idx="273">
                  <c:v>93.68289947509766</c:v>
                </c:pt>
                <c:pt idx="274">
                  <c:v>86.78978729248047</c:v>
                </c:pt>
                <c:pt idx="275">
                  <c:v>3.420344114303589</c:v>
                </c:pt>
                <c:pt idx="276">
                  <c:v>93.06847381591797</c:v>
                </c:pt>
                <c:pt idx="277">
                  <c:v>93.18795776367188</c:v>
                </c:pt>
                <c:pt idx="278">
                  <c:v>1.326285839080811</c:v>
                </c:pt>
                <c:pt idx="279">
                  <c:v>4.779930591583252</c:v>
                </c:pt>
                <c:pt idx="280">
                  <c:v>57.5036735534668</c:v>
                </c:pt>
                <c:pt idx="281">
                  <c:v>4.840684413909912</c:v>
                </c:pt>
                <c:pt idx="282">
                  <c:v>86.08261108398438</c:v>
                </c:pt>
                <c:pt idx="283">
                  <c:v>94.16753387451172</c:v>
                </c:pt>
                <c:pt idx="284">
                  <c:v>95.71055603027344</c:v>
                </c:pt>
                <c:pt idx="285">
                  <c:v>90.34904479980469</c:v>
                </c:pt>
                <c:pt idx="286">
                  <c:v>91.33077239990234</c:v>
                </c:pt>
                <c:pt idx="287">
                  <c:v>6.384568691253662</c:v>
                </c:pt>
                <c:pt idx="288">
                  <c:v>68.87651824951172</c:v>
                </c:pt>
                <c:pt idx="289">
                  <c:v>88.17591857910156</c:v>
                </c:pt>
                <c:pt idx="290">
                  <c:v>3.210883855819702</c:v>
                </c:pt>
                <c:pt idx="291">
                  <c:v>29.99704170227051</c:v>
                </c:pt>
                <c:pt idx="292">
                  <c:v>72.93563842773438</c:v>
                </c:pt>
                <c:pt idx="293">
                  <c:v>89.06700134277344</c:v>
                </c:pt>
                <c:pt idx="294">
                  <c:v>93.68597412109375</c:v>
                </c:pt>
                <c:pt idx="295">
                  <c:v>2.907130241394043</c:v>
                </c:pt>
                <c:pt idx="296">
                  <c:v>67.74480438232422</c:v>
                </c:pt>
                <c:pt idx="297">
                  <c:v>0.01770704239606857</c:v>
                </c:pt>
                <c:pt idx="298">
                  <c:v>93.15581512451172</c:v>
                </c:pt>
                <c:pt idx="299">
                  <c:v>8.858439445495605</c:v>
                </c:pt>
                <c:pt idx="300">
                  <c:v>63.5129280090332</c:v>
                </c:pt>
                <c:pt idx="301">
                  <c:v>93.92421722412109</c:v>
                </c:pt>
                <c:pt idx="302">
                  <c:v>88.41658020019531</c:v>
                </c:pt>
                <c:pt idx="303">
                  <c:v>93.15873718261719</c:v>
                </c:pt>
                <c:pt idx="304">
                  <c:v>1.90934956073761</c:v>
                </c:pt>
                <c:pt idx="305">
                  <c:v>54.51430892944336</c:v>
                </c:pt>
                <c:pt idx="306">
                  <c:v>95.58309936523438</c:v>
                </c:pt>
                <c:pt idx="307">
                  <c:v>2.436391115188599</c:v>
                </c:pt>
                <c:pt idx="308">
                  <c:v>1.368219256401062</c:v>
                </c:pt>
                <c:pt idx="309">
                  <c:v>78.67402648925781</c:v>
                </c:pt>
                <c:pt idx="310">
                  <c:v>7.338426113128662</c:v>
                </c:pt>
                <c:pt idx="311">
                  <c:v>85.37868499755859</c:v>
                </c:pt>
                <c:pt idx="312">
                  <c:v>89.77497863769531</c:v>
                </c:pt>
                <c:pt idx="313">
                  <c:v>93.73295593261719</c:v>
                </c:pt>
                <c:pt idx="314">
                  <c:v>74.5989990234375</c:v>
                </c:pt>
                <c:pt idx="315">
                  <c:v>99.18383026123047</c:v>
                </c:pt>
                <c:pt idx="316">
                  <c:v>9.473804473876953</c:v>
                </c:pt>
                <c:pt idx="317">
                  <c:v>79.17045593261719</c:v>
                </c:pt>
                <c:pt idx="318">
                  <c:v>93.70442199707031</c:v>
                </c:pt>
                <c:pt idx="319">
                  <c:v>78.43524169921875</c:v>
                </c:pt>
                <c:pt idx="320">
                  <c:v>91.63986206054688</c:v>
                </c:pt>
                <c:pt idx="321">
                  <c:v>8.765294075012207</c:v>
                </c:pt>
                <c:pt idx="322">
                  <c:v>1.360636591911316</c:v>
                </c:pt>
                <c:pt idx="323">
                  <c:v>89.40567016601562</c:v>
                </c:pt>
                <c:pt idx="324">
                  <c:v>88.94305419921875</c:v>
                </c:pt>
                <c:pt idx="325">
                  <c:v>71.44451904296875</c:v>
                </c:pt>
                <c:pt idx="326">
                  <c:v>11.62265586853027</c:v>
                </c:pt>
                <c:pt idx="327">
                  <c:v>92.15724182128906</c:v>
                </c:pt>
                <c:pt idx="328">
                  <c:v>8.912796974182129</c:v>
                </c:pt>
                <c:pt idx="329">
                  <c:v>85.38539123535156</c:v>
                </c:pt>
                <c:pt idx="330">
                  <c:v>5.442355632781982</c:v>
                </c:pt>
                <c:pt idx="331">
                  <c:v>75.73271942138672</c:v>
                </c:pt>
                <c:pt idx="332">
                  <c:v>0.3771425485610962</c:v>
                </c:pt>
                <c:pt idx="333">
                  <c:v>9.107456207275391</c:v>
                </c:pt>
                <c:pt idx="334">
                  <c:v>74.72917175292969</c:v>
                </c:pt>
                <c:pt idx="335">
                  <c:v>-0.1462147384881973</c:v>
                </c:pt>
                <c:pt idx="336">
                  <c:v>91.48582458496094</c:v>
                </c:pt>
                <c:pt idx="337">
                  <c:v>94.91322326660156</c:v>
                </c:pt>
                <c:pt idx="338">
                  <c:v>5.687955856323242</c:v>
                </c:pt>
                <c:pt idx="339">
                  <c:v>-0.5486176609992981</c:v>
                </c:pt>
                <c:pt idx="340">
                  <c:v>94.78768920898438</c:v>
                </c:pt>
                <c:pt idx="341">
                  <c:v>49.53385925292969</c:v>
                </c:pt>
                <c:pt idx="342">
                  <c:v>91.99824523925781</c:v>
                </c:pt>
                <c:pt idx="343">
                  <c:v>2.168171882629395</c:v>
                </c:pt>
                <c:pt idx="344">
                  <c:v>91.57693481445312</c:v>
                </c:pt>
                <c:pt idx="345">
                  <c:v>93.74469757080078</c:v>
                </c:pt>
                <c:pt idx="346">
                  <c:v>88.12682342529297</c:v>
                </c:pt>
                <c:pt idx="347">
                  <c:v>91.48407745361328</c:v>
                </c:pt>
                <c:pt idx="348">
                  <c:v>84.27058410644531</c:v>
                </c:pt>
                <c:pt idx="349">
                  <c:v>3.401814222335815</c:v>
                </c:pt>
                <c:pt idx="350">
                  <c:v>87.65487670898438</c:v>
                </c:pt>
                <c:pt idx="351">
                  <c:v>7.427219390869141</c:v>
                </c:pt>
                <c:pt idx="352">
                  <c:v>42.80272674560547</c:v>
                </c:pt>
                <c:pt idx="353">
                  <c:v>8.002559661865234</c:v>
                </c:pt>
                <c:pt idx="354">
                  <c:v>86.56321716308594</c:v>
                </c:pt>
                <c:pt idx="355">
                  <c:v>-3.339824199676514</c:v>
                </c:pt>
                <c:pt idx="356">
                  <c:v>30.95343971252441</c:v>
                </c:pt>
                <c:pt idx="357">
                  <c:v>82.62644195556641</c:v>
                </c:pt>
                <c:pt idx="358">
                  <c:v>92.67966461181641</c:v>
                </c:pt>
                <c:pt idx="359">
                  <c:v>82.34320068359375</c:v>
                </c:pt>
                <c:pt idx="360">
                  <c:v>89.31223297119141</c:v>
                </c:pt>
                <c:pt idx="361">
                  <c:v>92.59005737304688</c:v>
                </c:pt>
                <c:pt idx="362">
                  <c:v>87.40664672851562</c:v>
                </c:pt>
                <c:pt idx="363">
                  <c:v>2.00900936126709</c:v>
                </c:pt>
                <c:pt idx="364">
                  <c:v>-2.604740858078003</c:v>
                </c:pt>
                <c:pt idx="365">
                  <c:v>94.38566589355469</c:v>
                </c:pt>
                <c:pt idx="366">
                  <c:v>83.12211608886719</c:v>
                </c:pt>
                <c:pt idx="367">
                  <c:v>94.04705810546875</c:v>
                </c:pt>
                <c:pt idx="368">
                  <c:v>90.07603454589844</c:v>
                </c:pt>
                <c:pt idx="369">
                  <c:v>-0.05709285661578178</c:v>
                </c:pt>
                <c:pt idx="370">
                  <c:v>3.692196369171143</c:v>
                </c:pt>
                <c:pt idx="371">
                  <c:v>91.90497589111328</c:v>
                </c:pt>
                <c:pt idx="372">
                  <c:v>36.19233322143555</c:v>
                </c:pt>
                <c:pt idx="373">
                  <c:v>1.309602499008179</c:v>
                </c:pt>
                <c:pt idx="374">
                  <c:v>95.51864624023438</c:v>
                </c:pt>
                <c:pt idx="375">
                  <c:v>2.72484302520752</c:v>
                </c:pt>
                <c:pt idx="376">
                  <c:v>87.46482849121094</c:v>
                </c:pt>
                <c:pt idx="377">
                  <c:v>-1.695430636405945</c:v>
                </c:pt>
                <c:pt idx="378">
                  <c:v>85.74117279052734</c:v>
                </c:pt>
                <c:pt idx="379">
                  <c:v>92.71220397949219</c:v>
                </c:pt>
                <c:pt idx="380">
                  <c:v>1.579081654548645</c:v>
                </c:pt>
                <c:pt idx="381">
                  <c:v>68.32218933105469</c:v>
                </c:pt>
                <c:pt idx="382">
                  <c:v>5.715128898620605</c:v>
                </c:pt>
                <c:pt idx="383">
                  <c:v>94.20941162109375</c:v>
                </c:pt>
                <c:pt idx="384">
                  <c:v>-2.562443494796753</c:v>
                </c:pt>
                <c:pt idx="385">
                  <c:v>0.8903300166130066</c:v>
                </c:pt>
                <c:pt idx="386">
                  <c:v>87.31069946289062</c:v>
                </c:pt>
                <c:pt idx="387">
                  <c:v>91.45266723632812</c:v>
                </c:pt>
                <c:pt idx="388">
                  <c:v>6.361907482147217</c:v>
                </c:pt>
                <c:pt idx="389">
                  <c:v>85.54041290283203</c:v>
                </c:pt>
                <c:pt idx="390">
                  <c:v>4.830819606781006</c:v>
                </c:pt>
                <c:pt idx="391">
                  <c:v>-0.7398340702056885</c:v>
                </c:pt>
                <c:pt idx="392">
                  <c:v>2.64704966545105</c:v>
                </c:pt>
                <c:pt idx="393">
                  <c:v>0.4711323082447052</c:v>
                </c:pt>
                <c:pt idx="394">
                  <c:v>64.87318420410156</c:v>
                </c:pt>
                <c:pt idx="395">
                  <c:v>60.7440185546875</c:v>
                </c:pt>
                <c:pt idx="396">
                  <c:v>5.891316413879395</c:v>
                </c:pt>
                <c:pt idx="397">
                  <c:v>48.23257827758789</c:v>
                </c:pt>
                <c:pt idx="398">
                  <c:v>90.37240600585938</c:v>
                </c:pt>
                <c:pt idx="399">
                  <c:v>77.14147186279297</c:v>
                </c:pt>
                <c:pt idx="400">
                  <c:v>94.24141693115234</c:v>
                </c:pt>
                <c:pt idx="401">
                  <c:v>92.01831817626953</c:v>
                </c:pt>
                <c:pt idx="402">
                  <c:v>3.824982404708862</c:v>
                </c:pt>
                <c:pt idx="403">
                  <c:v>91.41586303710938</c:v>
                </c:pt>
                <c:pt idx="404">
                  <c:v>-1.311413884162903</c:v>
                </c:pt>
                <c:pt idx="405">
                  <c:v>91.17955017089844</c:v>
                </c:pt>
                <c:pt idx="406">
                  <c:v>92.04523468017578</c:v>
                </c:pt>
                <c:pt idx="407">
                  <c:v>-1.364476323127747</c:v>
                </c:pt>
                <c:pt idx="408">
                  <c:v>6.61859130859375</c:v>
                </c:pt>
                <c:pt idx="409">
                  <c:v>87.89803314208984</c:v>
                </c:pt>
                <c:pt idx="410">
                  <c:v>63.7442741394043</c:v>
                </c:pt>
                <c:pt idx="411">
                  <c:v>94.55327606201172</c:v>
                </c:pt>
                <c:pt idx="412">
                  <c:v>20.67477798461914</c:v>
                </c:pt>
                <c:pt idx="413">
                  <c:v>93.26601409912109</c:v>
                </c:pt>
                <c:pt idx="414">
                  <c:v>81.85572814941406</c:v>
                </c:pt>
                <c:pt idx="415">
                  <c:v>4.087647438049316</c:v>
                </c:pt>
                <c:pt idx="416">
                  <c:v>7.207006931304932</c:v>
                </c:pt>
                <c:pt idx="417">
                  <c:v>88.55263519287109</c:v>
                </c:pt>
                <c:pt idx="418">
                  <c:v>94.34015655517578</c:v>
                </c:pt>
                <c:pt idx="419">
                  <c:v>77.72544860839844</c:v>
                </c:pt>
                <c:pt idx="420">
                  <c:v>2.196598768234253</c:v>
                </c:pt>
                <c:pt idx="421">
                  <c:v>95.10474395751953</c:v>
                </c:pt>
                <c:pt idx="422">
                  <c:v>89.74413299560547</c:v>
                </c:pt>
                <c:pt idx="423">
                  <c:v>87.66856384277344</c:v>
                </c:pt>
                <c:pt idx="424">
                  <c:v>90.36512756347656</c:v>
                </c:pt>
                <c:pt idx="425">
                  <c:v>97.45734405517578</c:v>
                </c:pt>
                <c:pt idx="426">
                  <c:v>86.11005401611328</c:v>
                </c:pt>
                <c:pt idx="427">
                  <c:v>4.95662260055542</c:v>
                </c:pt>
                <c:pt idx="428">
                  <c:v>56.76127243041992</c:v>
                </c:pt>
                <c:pt idx="429">
                  <c:v>92.13462829589844</c:v>
                </c:pt>
                <c:pt idx="430">
                  <c:v>1.348265290260315</c:v>
                </c:pt>
                <c:pt idx="431">
                  <c:v>3.514232635498047</c:v>
                </c:pt>
                <c:pt idx="432">
                  <c:v>91.93948364257812</c:v>
                </c:pt>
                <c:pt idx="433">
                  <c:v>92.0460205078125</c:v>
                </c:pt>
                <c:pt idx="434">
                  <c:v>19.28482055664062</c:v>
                </c:pt>
                <c:pt idx="435">
                  <c:v>90.70706176757812</c:v>
                </c:pt>
                <c:pt idx="436">
                  <c:v>12.92640781402588</c:v>
                </c:pt>
                <c:pt idx="437">
                  <c:v>-2.22300910949707</c:v>
                </c:pt>
                <c:pt idx="438">
                  <c:v>62.59721374511719</c:v>
                </c:pt>
                <c:pt idx="439">
                  <c:v>6.473541259765625</c:v>
                </c:pt>
                <c:pt idx="440">
                  <c:v>6.118166923522949</c:v>
                </c:pt>
                <c:pt idx="441">
                  <c:v>94.72760009765625</c:v>
                </c:pt>
                <c:pt idx="442">
                  <c:v>87.44846343994141</c:v>
                </c:pt>
                <c:pt idx="443">
                  <c:v>8.976169586181641</c:v>
                </c:pt>
                <c:pt idx="444">
                  <c:v>6.81889820098877</c:v>
                </c:pt>
                <c:pt idx="445">
                  <c:v>29.40704727172852</c:v>
                </c:pt>
                <c:pt idx="446">
                  <c:v>90.447265625</c:v>
                </c:pt>
                <c:pt idx="447">
                  <c:v>5.799366474151611</c:v>
                </c:pt>
                <c:pt idx="448">
                  <c:v>6.010385990142822</c:v>
                </c:pt>
                <c:pt idx="449">
                  <c:v>91.11003112792969</c:v>
                </c:pt>
                <c:pt idx="450">
                  <c:v>88.57269287109375</c:v>
                </c:pt>
                <c:pt idx="451">
                  <c:v>4.03211498260498</c:v>
                </c:pt>
                <c:pt idx="452">
                  <c:v>85.87901306152344</c:v>
                </c:pt>
                <c:pt idx="453">
                  <c:v>88.05543518066406</c:v>
                </c:pt>
                <c:pt idx="454">
                  <c:v>12.78119659423828</c:v>
                </c:pt>
                <c:pt idx="455">
                  <c:v>26.42363548278809</c:v>
                </c:pt>
                <c:pt idx="456">
                  <c:v>90.83094024658203</c:v>
                </c:pt>
                <c:pt idx="457">
                  <c:v>91.32820892333984</c:v>
                </c:pt>
                <c:pt idx="458">
                  <c:v>58.04248809814453</c:v>
                </c:pt>
                <c:pt idx="459">
                  <c:v>50.25664901733398</c:v>
                </c:pt>
                <c:pt idx="460">
                  <c:v>0.3676972389221191</c:v>
                </c:pt>
                <c:pt idx="461">
                  <c:v>59.33085632324219</c:v>
                </c:pt>
                <c:pt idx="462">
                  <c:v>96.48596954345703</c:v>
                </c:pt>
                <c:pt idx="463">
                  <c:v>94.14836120605469</c:v>
                </c:pt>
                <c:pt idx="464">
                  <c:v>85.19175720214844</c:v>
                </c:pt>
                <c:pt idx="465">
                  <c:v>95.77982330322266</c:v>
                </c:pt>
                <c:pt idx="466">
                  <c:v>88.52973175048828</c:v>
                </c:pt>
                <c:pt idx="467">
                  <c:v>-6.023706436157227</c:v>
                </c:pt>
                <c:pt idx="468">
                  <c:v>9.32667064666748</c:v>
                </c:pt>
                <c:pt idx="469">
                  <c:v>94.01667785644531</c:v>
                </c:pt>
                <c:pt idx="470">
                  <c:v>94.109375</c:v>
                </c:pt>
                <c:pt idx="471">
                  <c:v>84.49965667724609</c:v>
                </c:pt>
                <c:pt idx="472">
                  <c:v>93.3707275390625</c:v>
                </c:pt>
                <c:pt idx="473">
                  <c:v>95.99606323242188</c:v>
                </c:pt>
                <c:pt idx="474">
                  <c:v>5.212035179138184</c:v>
                </c:pt>
                <c:pt idx="475">
                  <c:v>82.52383422851562</c:v>
                </c:pt>
                <c:pt idx="476">
                  <c:v>90.52555084228516</c:v>
                </c:pt>
                <c:pt idx="477">
                  <c:v>1.804106116294861</c:v>
                </c:pt>
                <c:pt idx="478">
                  <c:v>2.459080457687378</c:v>
                </c:pt>
                <c:pt idx="479">
                  <c:v>0.02697489596903324</c:v>
                </c:pt>
                <c:pt idx="480">
                  <c:v>92.76041412353516</c:v>
                </c:pt>
                <c:pt idx="481">
                  <c:v>5.472810745239258</c:v>
                </c:pt>
                <c:pt idx="482">
                  <c:v>3.915931701660156</c:v>
                </c:pt>
                <c:pt idx="483">
                  <c:v>21.13548851013184</c:v>
                </c:pt>
                <c:pt idx="484">
                  <c:v>73.44316101074219</c:v>
                </c:pt>
                <c:pt idx="485">
                  <c:v>90.21460723876953</c:v>
                </c:pt>
                <c:pt idx="486">
                  <c:v>1.127174377441406</c:v>
                </c:pt>
                <c:pt idx="487">
                  <c:v>8.203782081604004</c:v>
                </c:pt>
                <c:pt idx="488">
                  <c:v>89.96044921875</c:v>
                </c:pt>
                <c:pt idx="489">
                  <c:v>7.370458126068115</c:v>
                </c:pt>
                <c:pt idx="490">
                  <c:v>86.21833038330078</c:v>
                </c:pt>
                <c:pt idx="491">
                  <c:v>78.21604156494141</c:v>
                </c:pt>
                <c:pt idx="492">
                  <c:v>60.80242538452148</c:v>
                </c:pt>
                <c:pt idx="493">
                  <c:v>96.19481658935547</c:v>
                </c:pt>
                <c:pt idx="494">
                  <c:v>68.90822601318359</c:v>
                </c:pt>
                <c:pt idx="495">
                  <c:v>-0.806117057800293</c:v>
                </c:pt>
                <c:pt idx="496">
                  <c:v>94.85393524169922</c:v>
                </c:pt>
                <c:pt idx="497">
                  <c:v>84.06407928466797</c:v>
                </c:pt>
                <c:pt idx="498">
                  <c:v>2.79883337020874</c:v>
                </c:pt>
                <c:pt idx="499">
                  <c:v>92.36130523681641</c:v>
                </c:pt>
                <c:pt idx="500">
                  <c:v>38.67830657958984</c:v>
                </c:pt>
                <c:pt idx="501">
                  <c:v>4.256211280822754</c:v>
                </c:pt>
                <c:pt idx="502">
                  <c:v>91.14445495605469</c:v>
                </c:pt>
                <c:pt idx="503">
                  <c:v>94.08623504638672</c:v>
                </c:pt>
                <c:pt idx="504">
                  <c:v>51.0079460144043</c:v>
                </c:pt>
                <c:pt idx="505">
                  <c:v>6.930619716644287</c:v>
                </c:pt>
                <c:pt idx="506">
                  <c:v>0.06403311342000961</c:v>
                </c:pt>
                <c:pt idx="507">
                  <c:v>77.9437255859375</c:v>
                </c:pt>
                <c:pt idx="508">
                  <c:v>65.94570159912109</c:v>
                </c:pt>
                <c:pt idx="509">
                  <c:v>92.10262298583984</c:v>
                </c:pt>
                <c:pt idx="510">
                  <c:v>92.85134887695312</c:v>
                </c:pt>
                <c:pt idx="511">
                  <c:v>0.3230827748775482</c:v>
                </c:pt>
                <c:pt idx="512">
                  <c:v>96.63842010498047</c:v>
                </c:pt>
                <c:pt idx="513">
                  <c:v>93.66167449951172</c:v>
                </c:pt>
                <c:pt idx="514">
                  <c:v>91.65303802490234</c:v>
                </c:pt>
                <c:pt idx="515">
                  <c:v>90.46476745605469</c:v>
                </c:pt>
                <c:pt idx="516">
                  <c:v>93.43753814697266</c:v>
                </c:pt>
                <c:pt idx="517">
                  <c:v>2.741766929626465</c:v>
                </c:pt>
                <c:pt idx="518">
                  <c:v>90.51549530029297</c:v>
                </c:pt>
                <c:pt idx="519">
                  <c:v>94.01309204101562</c:v>
                </c:pt>
                <c:pt idx="520">
                  <c:v>2.21625804901123</c:v>
                </c:pt>
                <c:pt idx="521">
                  <c:v>81.55599212646484</c:v>
                </c:pt>
                <c:pt idx="522">
                  <c:v>88.16329956054688</c:v>
                </c:pt>
                <c:pt idx="523">
                  <c:v>4.064934730529785</c:v>
                </c:pt>
                <c:pt idx="524">
                  <c:v>-0.08967774361371994</c:v>
                </c:pt>
                <c:pt idx="525">
                  <c:v>92.44286346435547</c:v>
                </c:pt>
                <c:pt idx="526">
                  <c:v>89.53874969482422</c:v>
                </c:pt>
                <c:pt idx="527">
                  <c:v>89.30859375</c:v>
                </c:pt>
                <c:pt idx="528">
                  <c:v>6.773211479187012</c:v>
                </c:pt>
                <c:pt idx="529">
                  <c:v>90.81114959716797</c:v>
                </c:pt>
                <c:pt idx="530">
                  <c:v>61.58963394165039</c:v>
                </c:pt>
                <c:pt idx="531">
                  <c:v>2.758963584899902</c:v>
                </c:pt>
                <c:pt idx="532">
                  <c:v>75.46649169921875</c:v>
                </c:pt>
                <c:pt idx="533">
                  <c:v>-6.186429977416992</c:v>
                </c:pt>
                <c:pt idx="534">
                  <c:v>45.07583236694336</c:v>
                </c:pt>
                <c:pt idx="535">
                  <c:v>3.643679141998291</c:v>
                </c:pt>
                <c:pt idx="536">
                  <c:v>88.99488830566406</c:v>
                </c:pt>
                <c:pt idx="537">
                  <c:v>76.36833953857422</c:v>
                </c:pt>
                <c:pt idx="538">
                  <c:v>28.14532852172852</c:v>
                </c:pt>
                <c:pt idx="539">
                  <c:v>4.509357452392578</c:v>
                </c:pt>
                <c:pt idx="540">
                  <c:v>64.47692108154297</c:v>
                </c:pt>
                <c:pt idx="541">
                  <c:v>94.02572631835938</c:v>
                </c:pt>
                <c:pt idx="542">
                  <c:v>87.52809906005859</c:v>
                </c:pt>
                <c:pt idx="543">
                  <c:v>89.73691558837891</c:v>
                </c:pt>
                <c:pt idx="544">
                  <c:v>88.79520416259766</c:v>
                </c:pt>
                <c:pt idx="545">
                  <c:v>92.84593200683594</c:v>
                </c:pt>
                <c:pt idx="546">
                  <c:v>2.472482681274414</c:v>
                </c:pt>
                <c:pt idx="547">
                  <c:v>4.416369438171387</c:v>
                </c:pt>
                <c:pt idx="548">
                  <c:v>3.853352069854736</c:v>
                </c:pt>
                <c:pt idx="549">
                  <c:v>90.19413757324219</c:v>
                </c:pt>
                <c:pt idx="550">
                  <c:v>90.31743621826172</c:v>
                </c:pt>
                <c:pt idx="551">
                  <c:v>7.008267402648926</c:v>
                </c:pt>
                <c:pt idx="552">
                  <c:v>87.29596710205078</c:v>
                </c:pt>
                <c:pt idx="553">
                  <c:v>5.71692419052124</c:v>
                </c:pt>
                <c:pt idx="554">
                  <c:v>93.45735168457031</c:v>
                </c:pt>
                <c:pt idx="555">
                  <c:v>4.123753547668457</c:v>
                </c:pt>
                <c:pt idx="556">
                  <c:v>87.78868103027344</c:v>
                </c:pt>
                <c:pt idx="557">
                  <c:v>92.01406860351562</c:v>
                </c:pt>
                <c:pt idx="558">
                  <c:v>16.5767936706543</c:v>
                </c:pt>
                <c:pt idx="559">
                  <c:v>6.59838342666626</c:v>
                </c:pt>
                <c:pt idx="560">
                  <c:v>20.50517845153809</c:v>
                </c:pt>
                <c:pt idx="561">
                  <c:v>95.48906707763672</c:v>
                </c:pt>
                <c:pt idx="562">
                  <c:v>0.3779756128787994</c:v>
                </c:pt>
                <c:pt idx="563">
                  <c:v>9.452864646911621</c:v>
                </c:pt>
                <c:pt idx="564">
                  <c:v>94.75468444824219</c:v>
                </c:pt>
                <c:pt idx="565">
                  <c:v>0.7014206647872925</c:v>
                </c:pt>
                <c:pt idx="566">
                  <c:v>5.357256889343262</c:v>
                </c:pt>
                <c:pt idx="567">
                  <c:v>98.80194854736328</c:v>
                </c:pt>
                <c:pt idx="568">
                  <c:v>44.75486755371094</c:v>
                </c:pt>
                <c:pt idx="569">
                  <c:v>4.308613300323486</c:v>
                </c:pt>
                <c:pt idx="570">
                  <c:v>93.7818603515625</c:v>
                </c:pt>
                <c:pt idx="571">
                  <c:v>74.00462341308594</c:v>
                </c:pt>
                <c:pt idx="572">
                  <c:v>88.51371765136719</c:v>
                </c:pt>
                <c:pt idx="573">
                  <c:v>92.18612670898438</c:v>
                </c:pt>
                <c:pt idx="574">
                  <c:v>2.564158201217651</c:v>
                </c:pt>
                <c:pt idx="575">
                  <c:v>9.589982032775879</c:v>
                </c:pt>
                <c:pt idx="576">
                  <c:v>92.1361083984375</c:v>
                </c:pt>
                <c:pt idx="577">
                  <c:v>2.689885139465332</c:v>
                </c:pt>
                <c:pt idx="578">
                  <c:v>-0.7432880401611328</c:v>
                </c:pt>
                <c:pt idx="579">
                  <c:v>4.926151275634766</c:v>
                </c:pt>
                <c:pt idx="580">
                  <c:v>3.531539440155029</c:v>
                </c:pt>
                <c:pt idx="581">
                  <c:v>81.64267730712891</c:v>
                </c:pt>
                <c:pt idx="582">
                  <c:v>91.06136322021484</c:v>
                </c:pt>
                <c:pt idx="583">
                  <c:v>12.15471935272217</c:v>
                </c:pt>
                <c:pt idx="584">
                  <c:v>5.564239978790283</c:v>
                </c:pt>
                <c:pt idx="585">
                  <c:v>-7.449316024780273</c:v>
                </c:pt>
                <c:pt idx="586">
                  <c:v>90.41666412353516</c:v>
                </c:pt>
                <c:pt idx="587">
                  <c:v>45.28733062744141</c:v>
                </c:pt>
                <c:pt idx="588">
                  <c:v>25.81562232971191</c:v>
                </c:pt>
                <c:pt idx="589">
                  <c:v>50.36035919189453</c:v>
                </c:pt>
                <c:pt idx="590">
                  <c:v>90.90730285644531</c:v>
                </c:pt>
                <c:pt idx="591">
                  <c:v>57.72758102416992</c:v>
                </c:pt>
                <c:pt idx="592">
                  <c:v>88.3455810546875</c:v>
                </c:pt>
                <c:pt idx="593">
                  <c:v>0.4958793222904205</c:v>
                </c:pt>
                <c:pt idx="594">
                  <c:v>95.50312805175781</c:v>
                </c:pt>
                <c:pt idx="595">
                  <c:v>11.04230308532715</c:v>
                </c:pt>
                <c:pt idx="596">
                  <c:v>-0.1581035256385803</c:v>
                </c:pt>
                <c:pt idx="597">
                  <c:v>95.76139068603516</c:v>
                </c:pt>
                <c:pt idx="598">
                  <c:v>93.86310577392578</c:v>
                </c:pt>
                <c:pt idx="599">
                  <c:v>85.99579620361328</c:v>
                </c:pt>
                <c:pt idx="600">
                  <c:v>-2.619119882583618</c:v>
                </c:pt>
                <c:pt idx="601">
                  <c:v>0.3249512910842896</c:v>
                </c:pt>
                <c:pt idx="602">
                  <c:v>0.4996002614498138</c:v>
                </c:pt>
                <c:pt idx="603">
                  <c:v>10.00833225250244</c:v>
                </c:pt>
                <c:pt idx="604">
                  <c:v>4.000291347503662</c:v>
                </c:pt>
                <c:pt idx="605">
                  <c:v>95.19930267333984</c:v>
                </c:pt>
                <c:pt idx="606">
                  <c:v>85.91162109375</c:v>
                </c:pt>
                <c:pt idx="607">
                  <c:v>88.83639526367188</c:v>
                </c:pt>
                <c:pt idx="608">
                  <c:v>86.91595458984375</c:v>
                </c:pt>
                <c:pt idx="609">
                  <c:v>3.948309659957886</c:v>
                </c:pt>
                <c:pt idx="610">
                  <c:v>2.873309135437012</c:v>
                </c:pt>
                <c:pt idx="611">
                  <c:v>0.4777909517288208</c:v>
                </c:pt>
                <c:pt idx="612">
                  <c:v>88.31509399414062</c:v>
                </c:pt>
                <c:pt idx="613">
                  <c:v>73.80073547363281</c:v>
                </c:pt>
                <c:pt idx="614">
                  <c:v>90.65876770019531</c:v>
                </c:pt>
                <c:pt idx="615">
                  <c:v>87.27725219726562</c:v>
                </c:pt>
                <c:pt idx="616">
                  <c:v>4.356565952301025</c:v>
                </c:pt>
                <c:pt idx="617">
                  <c:v>91.54803466796875</c:v>
                </c:pt>
                <c:pt idx="618">
                  <c:v>92.87704467773438</c:v>
                </c:pt>
                <c:pt idx="619">
                  <c:v>53.70084762573242</c:v>
                </c:pt>
                <c:pt idx="620">
                  <c:v>3.205592155456543</c:v>
                </c:pt>
                <c:pt idx="621">
                  <c:v>92.26780700683594</c:v>
                </c:pt>
                <c:pt idx="622">
                  <c:v>86.6109619140625</c:v>
                </c:pt>
                <c:pt idx="623">
                  <c:v>92.59391784667969</c:v>
                </c:pt>
                <c:pt idx="624">
                  <c:v>88.59616851806641</c:v>
                </c:pt>
                <c:pt idx="625">
                  <c:v>7.047225475311279</c:v>
                </c:pt>
                <c:pt idx="626">
                  <c:v>93.52182769775391</c:v>
                </c:pt>
                <c:pt idx="627">
                  <c:v>91.28775787353516</c:v>
                </c:pt>
                <c:pt idx="628">
                  <c:v>91.10910797119141</c:v>
                </c:pt>
                <c:pt idx="629">
                  <c:v>90.69693756103516</c:v>
                </c:pt>
                <c:pt idx="630">
                  <c:v>-4.953376770019531</c:v>
                </c:pt>
                <c:pt idx="631">
                  <c:v>33.20061492919922</c:v>
                </c:pt>
                <c:pt idx="632">
                  <c:v>94.30397796630859</c:v>
                </c:pt>
                <c:pt idx="633">
                  <c:v>90.78282165527344</c:v>
                </c:pt>
                <c:pt idx="634">
                  <c:v>94.39196014404297</c:v>
                </c:pt>
                <c:pt idx="635">
                  <c:v>89.38494110107422</c:v>
                </c:pt>
                <c:pt idx="636">
                  <c:v>7.129907131195068</c:v>
                </c:pt>
                <c:pt idx="637">
                  <c:v>87.61271667480469</c:v>
                </c:pt>
                <c:pt idx="638">
                  <c:v>4.980026245117188</c:v>
                </c:pt>
                <c:pt idx="639">
                  <c:v>0.4839172065258026</c:v>
                </c:pt>
                <c:pt idx="640">
                  <c:v>5.141058444976807</c:v>
                </c:pt>
                <c:pt idx="641">
                  <c:v>86.37248992919922</c:v>
                </c:pt>
                <c:pt idx="642">
                  <c:v>91.86586761474609</c:v>
                </c:pt>
                <c:pt idx="643">
                  <c:v>93.71022796630859</c:v>
                </c:pt>
                <c:pt idx="644">
                  <c:v>91.51358795166016</c:v>
                </c:pt>
                <c:pt idx="645">
                  <c:v>94.89260864257812</c:v>
                </c:pt>
                <c:pt idx="646">
                  <c:v>90.76519775390625</c:v>
                </c:pt>
                <c:pt idx="647">
                  <c:v>92.53104400634766</c:v>
                </c:pt>
                <c:pt idx="648">
                  <c:v>94.31398010253906</c:v>
                </c:pt>
                <c:pt idx="649">
                  <c:v>88.72348785400391</c:v>
                </c:pt>
                <c:pt idx="650">
                  <c:v>6.587427616119385</c:v>
                </c:pt>
                <c:pt idx="651">
                  <c:v>-1.784960269927979</c:v>
                </c:pt>
                <c:pt idx="652">
                  <c:v>72.47674560546875</c:v>
                </c:pt>
                <c:pt idx="653">
                  <c:v>84.92671203613281</c:v>
                </c:pt>
                <c:pt idx="654">
                  <c:v>91.16969299316406</c:v>
                </c:pt>
                <c:pt idx="655">
                  <c:v>93.21261596679688</c:v>
                </c:pt>
                <c:pt idx="656">
                  <c:v>6.0018310546875</c:v>
                </c:pt>
                <c:pt idx="657">
                  <c:v>0.9010571837425232</c:v>
                </c:pt>
                <c:pt idx="658">
                  <c:v>92.78385162353516</c:v>
                </c:pt>
                <c:pt idx="659">
                  <c:v>51.88403701782227</c:v>
                </c:pt>
                <c:pt idx="660">
                  <c:v>2.046448945999146</c:v>
                </c:pt>
                <c:pt idx="661">
                  <c:v>10.95200157165527</c:v>
                </c:pt>
                <c:pt idx="662">
                  <c:v>7.71466064453125</c:v>
                </c:pt>
                <c:pt idx="663">
                  <c:v>97.45705413818359</c:v>
                </c:pt>
                <c:pt idx="664">
                  <c:v>5.82749605178833</c:v>
                </c:pt>
                <c:pt idx="665">
                  <c:v>1.988495230674744</c:v>
                </c:pt>
                <c:pt idx="666">
                  <c:v>67.80966186523438</c:v>
                </c:pt>
                <c:pt idx="667">
                  <c:v>91.76358032226562</c:v>
                </c:pt>
                <c:pt idx="668">
                  <c:v>72.44328308105469</c:v>
                </c:pt>
                <c:pt idx="669">
                  <c:v>3.837151288986206</c:v>
                </c:pt>
                <c:pt idx="670">
                  <c:v>93.24123382568359</c:v>
                </c:pt>
                <c:pt idx="671">
                  <c:v>95.38246917724609</c:v>
                </c:pt>
                <c:pt idx="672">
                  <c:v>96.63043975830078</c:v>
                </c:pt>
                <c:pt idx="673">
                  <c:v>-2.492857694625854</c:v>
                </c:pt>
                <c:pt idx="674">
                  <c:v>95.01756286621094</c:v>
                </c:pt>
                <c:pt idx="675">
                  <c:v>93.14710235595703</c:v>
                </c:pt>
                <c:pt idx="676">
                  <c:v>6.596971035003662</c:v>
                </c:pt>
                <c:pt idx="677">
                  <c:v>11.56526660919189</c:v>
                </c:pt>
                <c:pt idx="678">
                  <c:v>85.9361572265625</c:v>
                </c:pt>
                <c:pt idx="679">
                  <c:v>90.4837646484375</c:v>
                </c:pt>
                <c:pt idx="680">
                  <c:v>74.10386657714844</c:v>
                </c:pt>
                <c:pt idx="681">
                  <c:v>5.302180767059326</c:v>
                </c:pt>
                <c:pt idx="682">
                  <c:v>91.19564819335938</c:v>
                </c:pt>
                <c:pt idx="683">
                  <c:v>92.02143859863281</c:v>
                </c:pt>
                <c:pt idx="684">
                  <c:v>94.99835968017578</c:v>
                </c:pt>
                <c:pt idx="685">
                  <c:v>89.77682495117188</c:v>
                </c:pt>
                <c:pt idx="686">
                  <c:v>87.88429260253906</c:v>
                </c:pt>
                <c:pt idx="687">
                  <c:v>94.30883026123047</c:v>
                </c:pt>
                <c:pt idx="688">
                  <c:v>93.00257873535156</c:v>
                </c:pt>
                <c:pt idx="689">
                  <c:v>92.19109344482422</c:v>
                </c:pt>
                <c:pt idx="690">
                  <c:v>0.122209832072258</c:v>
                </c:pt>
                <c:pt idx="691">
                  <c:v>2.282278299331665</c:v>
                </c:pt>
                <c:pt idx="692">
                  <c:v>85.78691864013672</c:v>
                </c:pt>
                <c:pt idx="693">
                  <c:v>8.815035820007324</c:v>
                </c:pt>
                <c:pt idx="694">
                  <c:v>27.01762390136719</c:v>
                </c:pt>
                <c:pt idx="695">
                  <c:v>5.268785953521729</c:v>
                </c:pt>
                <c:pt idx="696">
                  <c:v>88.56537628173828</c:v>
                </c:pt>
                <c:pt idx="697">
                  <c:v>90.13058471679688</c:v>
                </c:pt>
                <c:pt idx="698">
                  <c:v>2.864503145217896</c:v>
                </c:pt>
                <c:pt idx="699">
                  <c:v>94.19779205322266</c:v>
                </c:pt>
                <c:pt idx="700">
                  <c:v>89.64191436767578</c:v>
                </c:pt>
                <c:pt idx="701">
                  <c:v>6.660449981689453</c:v>
                </c:pt>
                <c:pt idx="702">
                  <c:v>91.82860565185547</c:v>
                </c:pt>
                <c:pt idx="703">
                  <c:v>92.81300354003906</c:v>
                </c:pt>
                <c:pt idx="704">
                  <c:v>0.1583616584539413</c:v>
                </c:pt>
                <c:pt idx="705">
                  <c:v>27.23553466796875</c:v>
                </c:pt>
                <c:pt idx="706">
                  <c:v>5.137949466705322</c:v>
                </c:pt>
                <c:pt idx="707">
                  <c:v>86.90511322021484</c:v>
                </c:pt>
                <c:pt idx="708">
                  <c:v>38.57311630249023</c:v>
                </c:pt>
                <c:pt idx="709">
                  <c:v>25.3892765045166</c:v>
                </c:pt>
                <c:pt idx="710">
                  <c:v>9.80655574798584</c:v>
                </c:pt>
                <c:pt idx="711">
                  <c:v>93.75418090820312</c:v>
                </c:pt>
                <c:pt idx="712">
                  <c:v>100.7059860229492</c:v>
                </c:pt>
                <c:pt idx="713">
                  <c:v>3.891589403152466</c:v>
                </c:pt>
                <c:pt idx="714">
                  <c:v>93.14636993408203</c:v>
                </c:pt>
                <c:pt idx="715">
                  <c:v>3.493568897247314</c:v>
                </c:pt>
                <c:pt idx="716">
                  <c:v>96.51103973388672</c:v>
                </c:pt>
                <c:pt idx="717">
                  <c:v>-0.03517355397343636</c:v>
                </c:pt>
                <c:pt idx="718">
                  <c:v>96.02480316162109</c:v>
                </c:pt>
                <c:pt idx="719">
                  <c:v>11.26494407653809</c:v>
                </c:pt>
                <c:pt idx="720">
                  <c:v>92.67695617675781</c:v>
                </c:pt>
                <c:pt idx="721">
                  <c:v>2.365765333175659</c:v>
                </c:pt>
                <c:pt idx="722">
                  <c:v>88.18669891357422</c:v>
                </c:pt>
                <c:pt idx="723">
                  <c:v>92.48242950439453</c:v>
                </c:pt>
                <c:pt idx="724">
                  <c:v>0.7286258339881897</c:v>
                </c:pt>
                <c:pt idx="725">
                  <c:v>84.32565307617188</c:v>
                </c:pt>
                <c:pt idx="726">
                  <c:v>76.44850158691406</c:v>
                </c:pt>
                <c:pt idx="727">
                  <c:v>4.531952857971191</c:v>
                </c:pt>
                <c:pt idx="728">
                  <c:v>94.3018798828125</c:v>
                </c:pt>
                <c:pt idx="729">
                  <c:v>90.99005889892578</c:v>
                </c:pt>
                <c:pt idx="730">
                  <c:v>55.29267120361328</c:v>
                </c:pt>
                <c:pt idx="731">
                  <c:v>89.44800567626953</c:v>
                </c:pt>
                <c:pt idx="732">
                  <c:v>31.46233940124512</c:v>
                </c:pt>
                <c:pt idx="733">
                  <c:v>88.92621612548828</c:v>
                </c:pt>
                <c:pt idx="734">
                  <c:v>2.383693933486938</c:v>
                </c:pt>
                <c:pt idx="735">
                  <c:v>93.33229827880859</c:v>
                </c:pt>
                <c:pt idx="736">
                  <c:v>11.19518089294434</c:v>
                </c:pt>
                <c:pt idx="737">
                  <c:v>94.53019714355469</c:v>
                </c:pt>
                <c:pt idx="738">
                  <c:v>83.06420135498047</c:v>
                </c:pt>
                <c:pt idx="739">
                  <c:v>22.05868148803711</c:v>
                </c:pt>
                <c:pt idx="740">
                  <c:v>3.952656984329224</c:v>
                </c:pt>
                <c:pt idx="741">
                  <c:v>92.55499267578125</c:v>
                </c:pt>
                <c:pt idx="742">
                  <c:v>91.5084228515625</c:v>
                </c:pt>
                <c:pt idx="743">
                  <c:v>-3.459184408187866</c:v>
                </c:pt>
                <c:pt idx="744">
                  <c:v>4.793739318847656</c:v>
                </c:pt>
                <c:pt idx="745">
                  <c:v>42.04246520996094</c:v>
                </c:pt>
                <c:pt idx="746">
                  <c:v>3.538196563720703</c:v>
                </c:pt>
                <c:pt idx="747">
                  <c:v>0.5750058889389038</c:v>
                </c:pt>
                <c:pt idx="748">
                  <c:v>93.48298645019531</c:v>
                </c:pt>
                <c:pt idx="749">
                  <c:v>36.03872299194336</c:v>
                </c:pt>
                <c:pt idx="750">
                  <c:v>0.1206874400377274</c:v>
                </c:pt>
                <c:pt idx="751">
                  <c:v>93.21343994140625</c:v>
                </c:pt>
                <c:pt idx="752">
                  <c:v>1.303686022758484</c:v>
                </c:pt>
                <c:pt idx="753">
                  <c:v>86.11260223388672</c:v>
                </c:pt>
                <c:pt idx="754">
                  <c:v>7.785171985626221</c:v>
                </c:pt>
                <c:pt idx="755">
                  <c:v>92.63150024414062</c:v>
                </c:pt>
                <c:pt idx="756">
                  <c:v>-0.2169285118579865</c:v>
                </c:pt>
                <c:pt idx="757">
                  <c:v>95.39580535888672</c:v>
                </c:pt>
                <c:pt idx="758">
                  <c:v>92.44595336914062</c:v>
                </c:pt>
                <c:pt idx="759">
                  <c:v>87.99422454833984</c:v>
                </c:pt>
                <c:pt idx="760">
                  <c:v>94.22358703613281</c:v>
                </c:pt>
                <c:pt idx="761">
                  <c:v>0.6312715411186218</c:v>
                </c:pt>
                <c:pt idx="762">
                  <c:v>7.807666301727295</c:v>
                </c:pt>
                <c:pt idx="763">
                  <c:v>3.639719009399414</c:v>
                </c:pt>
                <c:pt idx="764">
                  <c:v>88.17022705078125</c:v>
                </c:pt>
                <c:pt idx="765">
                  <c:v>93.54383850097656</c:v>
                </c:pt>
                <c:pt idx="766">
                  <c:v>92.99691009521484</c:v>
                </c:pt>
                <c:pt idx="767">
                  <c:v>1.573857307434082</c:v>
                </c:pt>
                <c:pt idx="768">
                  <c:v>87.36869812011719</c:v>
                </c:pt>
                <c:pt idx="769">
                  <c:v>88.17633819580078</c:v>
                </c:pt>
                <c:pt idx="770">
                  <c:v>94.56442260742188</c:v>
                </c:pt>
                <c:pt idx="771">
                  <c:v>88.42029571533203</c:v>
                </c:pt>
                <c:pt idx="772">
                  <c:v>3.214310169219971</c:v>
                </c:pt>
                <c:pt idx="773">
                  <c:v>10.12355041503906</c:v>
                </c:pt>
                <c:pt idx="774">
                  <c:v>6.536592960357666</c:v>
                </c:pt>
                <c:pt idx="775">
                  <c:v>94.64076232910156</c:v>
                </c:pt>
                <c:pt idx="776">
                  <c:v>85.18099975585938</c:v>
                </c:pt>
                <c:pt idx="777">
                  <c:v>29.59965515136719</c:v>
                </c:pt>
                <c:pt idx="778">
                  <c:v>92.11582183837891</c:v>
                </c:pt>
                <c:pt idx="779">
                  <c:v>93.32293701171875</c:v>
                </c:pt>
                <c:pt idx="780">
                  <c:v>97.38969421386719</c:v>
                </c:pt>
                <c:pt idx="781">
                  <c:v>-2.136066675186157</c:v>
                </c:pt>
                <c:pt idx="782">
                  <c:v>4.391152858734131</c:v>
                </c:pt>
                <c:pt idx="783">
                  <c:v>-0.342536598443985</c:v>
                </c:pt>
                <c:pt idx="784">
                  <c:v>44.38651657104492</c:v>
                </c:pt>
                <c:pt idx="785">
                  <c:v>42.03218078613281</c:v>
                </c:pt>
                <c:pt idx="786">
                  <c:v>93.85868835449219</c:v>
                </c:pt>
                <c:pt idx="787">
                  <c:v>88.44310760498047</c:v>
                </c:pt>
                <c:pt idx="788">
                  <c:v>88.42504119873047</c:v>
                </c:pt>
                <c:pt idx="789">
                  <c:v>1.370752096176147</c:v>
                </c:pt>
                <c:pt idx="790">
                  <c:v>63.95140838623047</c:v>
                </c:pt>
                <c:pt idx="791">
                  <c:v>88.30989074707031</c:v>
                </c:pt>
                <c:pt idx="792">
                  <c:v>87.35370635986328</c:v>
                </c:pt>
                <c:pt idx="793">
                  <c:v>93.46260070800781</c:v>
                </c:pt>
                <c:pt idx="794">
                  <c:v>86.97508239746094</c:v>
                </c:pt>
                <c:pt idx="795">
                  <c:v>3.595475673675537</c:v>
                </c:pt>
                <c:pt idx="796">
                  <c:v>92.44156646728516</c:v>
                </c:pt>
                <c:pt idx="797">
                  <c:v>3.340721845626831</c:v>
                </c:pt>
                <c:pt idx="798">
                  <c:v>89.20924377441406</c:v>
                </c:pt>
                <c:pt idx="799">
                  <c:v>77.30973815917969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1.78115713596344</c:v>
                </c:pt>
                <c:pt idx="1">
                  <c:v>2.30623197555542</c:v>
                </c:pt>
                <c:pt idx="2">
                  <c:v>73.49476623535156</c:v>
                </c:pt>
                <c:pt idx="3">
                  <c:v>93.57509613037109</c:v>
                </c:pt>
                <c:pt idx="4">
                  <c:v>-0.3527856469154358</c:v>
                </c:pt>
                <c:pt idx="5">
                  <c:v>8.527937889099121</c:v>
                </c:pt>
                <c:pt idx="6">
                  <c:v>88.31697082519531</c:v>
                </c:pt>
                <c:pt idx="7">
                  <c:v>91.71080017089844</c:v>
                </c:pt>
                <c:pt idx="8">
                  <c:v>1.420661330223083</c:v>
                </c:pt>
                <c:pt idx="9">
                  <c:v>8.407525062561035</c:v>
                </c:pt>
                <c:pt idx="10">
                  <c:v>1.796136260032654</c:v>
                </c:pt>
                <c:pt idx="11">
                  <c:v>88.94889831542969</c:v>
                </c:pt>
                <c:pt idx="12">
                  <c:v>-1.609531044960022</c:v>
                </c:pt>
                <c:pt idx="13">
                  <c:v>1.557482004165649</c:v>
                </c:pt>
                <c:pt idx="14">
                  <c:v>3.684091567993164</c:v>
                </c:pt>
                <c:pt idx="15">
                  <c:v>92.88810729980469</c:v>
                </c:pt>
                <c:pt idx="16">
                  <c:v>87.27553558349609</c:v>
                </c:pt>
                <c:pt idx="17">
                  <c:v>3.432203531265259</c:v>
                </c:pt>
                <c:pt idx="18">
                  <c:v>-2.278607368469238</c:v>
                </c:pt>
                <c:pt idx="19">
                  <c:v>94.47958374023438</c:v>
                </c:pt>
                <c:pt idx="20">
                  <c:v>4.130506038665771</c:v>
                </c:pt>
                <c:pt idx="21">
                  <c:v>92.27722930908203</c:v>
                </c:pt>
                <c:pt idx="22">
                  <c:v>5.559853076934814</c:v>
                </c:pt>
                <c:pt idx="23">
                  <c:v>93.41513824462891</c:v>
                </c:pt>
                <c:pt idx="24">
                  <c:v>87.40752410888672</c:v>
                </c:pt>
                <c:pt idx="25">
                  <c:v>77.03854370117188</c:v>
                </c:pt>
                <c:pt idx="26">
                  <c:v>90.28662109375</c:v>
                </c:pt>
                <c:pt idx="27">
                  <c:v>0.5719478726387024</c:v>
                </c:pt>
                <c:pt idx="28">
                  <c:v>93.84963226318359</c:v>
                </c:pt>
                <c:pt idx="29">
                  <c:v>1.985921144485474</c:v>
                </c:pt>
                <c:pt idx="30">
                  <c:v>41.47909927368164</c:v>
                </c:pt>
                <c:pt idx="31">
                  <c:v>10.76098155975342</c:v>
                </c:pt>
                <c:pt idx="32">
                  <c:v>93.19801330566406</c:v>
                </c:pt>
                <c:pt idx="33">
                  <c:v>96.04526519775391</c:v>
                </c:pt>
                <c:pt idx="34">
                  <c:v>89.21940612792969</c:v>
                </c:pt>
                <c:pt idx="35">
                  <c:v>91.05748748779297</c:v>
                </c:pt>
                <c:pt idx="36">
                  <c:v>89.04425048828125</c:v>
                </c:pt>
                <c:pt idx="37">
                  <c:v>4.9239821434021</c:v>
                </c:pt>
                <c:pt idx="38">
                  <c:v>0.3807505667209625</c:v>
                </c:pt>
                <c:pt idx="39">
                  <c:v>7.196177005767822</c:v>
                </c:pt>
                <c:pt idx="40">
                  <c:v>88.81259155273438</c:v>
                </c:pt>
                <c:pt idx="41">
                  <c:v>95.75979614257812</c:v>
                </c:pt>
                <c:pt idx="42">
                  <c:v>82.44234466552734</c:v>
                </c:pt>
                <c:pt idx="43">
                  <c:v>1.325872182846069</c:v>
                </c:pt>
                <c:pt idx="44">
                  <c:v>3.120800018310547</c:v>
                </c:pt>
                <c:pt idx="45">
                  <c:v>30.33205986022949</c:v>
                </c:pt>
                <c:pt idx="46">
                  <c:v>86.25472259521484</c:v>
                </c:pt>
                <c:pt idx="47">
                  <c:v>3.158641338348389</c:v>
                </c:pt>
                <c:pt idx="48">
                  <c:v>91.58423614501953</c:v>
                </c:pt>
                <c:pt idx="49">
                  <c:v>86.5606689453125</c:v>
                </c:pt>
                <c:pt idx="50">
                  <c:v>91.39907073974609</c:v>
                </c:pt>
                <c:pt idx="51">
                  <c:v>45.60299301147461</c:v>
                </c:pt>
                <c:pt idx="52">
                  <c:v>3.807138919830322</c:v>
                </c:pt>
                <c:pt idx="53">
                  <c:v>6.283041954040527</c:v>
                </c:pt>
                <c:pt idx="54">
                  <c:v>91.98703002929688</c:v>
                </c:pt>
                <c:pt idx="55">
                  <c:v>24.63664054870605</c:v>
                </c:pt>
                <c:pt idx="56">
                  <c:v>2.280500888824463</c:v>
                </c:pt>
                <c:pt idx="57">
                  <c:v>2.081616640090942</c:v>
                </c:pt>
                <c:pt idx="58">
                  <c:v>91.1456298828125</c:v>
                </c:pt>
                <c:pt idx="59">
                  <c:v>-0.1649601757526398</c:v>
                </c:pt>
                <c:pt idx="60">
                  <c:v>-0.6102234125137329</c:v>
                </c:pt>
                <c:pt idx="61">
                  <c:v>38.67462158203125</c:v>
                </c:pt>
                <c:pt idx="62">
                  <c:v>83.61444854736328</c:v>
                </c:pt>
                <c:pt idx="63">
                  <c:v>94.21290588378906</c:v>
                </c:pt>
                <c:pt idx="64">
                  <c:v>95.63707733154297</c:v>
                </c:pt>
                <c:pt idx="65">
                  <c:v>88.63344573974609</c:v>
                </c:pt>
                <c:pt idx="66">
                  <c:v>4.837891578674316</c:v>
                </c:pt>
                <c:pt idx="67">
                  <c:v>12.48456478118896</c:v>
                </c:pt>
                <c:pt idx="68">
                  <c:v>-6.814097881317139</c:v>
                </c:pt>
                <c:pt idx="69">
                  <c:v>89.19150543212891</c:v>
                </c:pt>
                <c:pt idx="70">
                  <c:v>45.02853012084961</c:v>
                </c:pt>
                <c:pt idx="71">
                  <c:v>9.096075057983398</c:v>
                </c:pt>
                <c:pt idx="72">
                  <c:v>36.2283935546875</c:v>
                </c:pt>
                <c:pt idx="73">
                  <c:v>1.636461973190308</c:v>
                </c:pt>
                <c:pt idx="74">
                  <c:v>94.53867340087891</c:v>
                </c:pt>
                <c:pt idx="75">
                  <c:v>88.04059600830078</c:v>
                </c:pt>
                <c:pt idx="76">
                  <c:v>68.00262451171875</c:v>
                </c:pt>
                <c:pt idx="77">
                  <c:v>87.90299987792969</c:v>
                </c:pt>
                <c:pt idx="78">
                  <c:v>2.342961549758911</c:v>
                </c:pt>
                <c:pt idx="79">
                  <c:v>80.52396392822266</c:v>
                </c:pt>
                <c:pt idx="80">
                  <c:v>1.950788736343384</c:v>
                </c:pt>
                <c:pt idx="81">
                  <c:v>87.04045104980469</c:v>
                </c:pt>
                <c:pt idx="82">
                  <c:v>86.71260833740234</c:v>
                </c:pt>
                <c:pt idx="83">
                  <c:v>89.63233947753906</c:v>
                </c:pt>
                <c:pt idx="84">
                  <c:v>3.708511590957642</c:v>
                </c:pt>
                <c:pt idx="85">
                  <c:v>1.721150040626526</c:v>
                </c:pt>
                <c:pt idx="86">
                  <c:v>91.30439758300781</c:v>
                </c:pt>
                <c:pt idx="87">
                  <c:v>92.16757965087891</c:v>
                </c:pt>
                <c:pt idx="88">
                  <c:v>5.312378406524658</c:v>
                </c:pt>
                <c:pt idx="89">
                  <c:v>84.29762268066406</c:v>
                </c:pt>
                <c:pt idx="90">
                  <c:v>2.850035905838013</c:v>
                </c:pt>
                <c:pt idx="91">
                  <c:v>92.57903289794922</c:v>
                </c:pt>
                <c:pt idx="92">
                  <c:v>59.08273315429688</c:v>
                </c:pt>
                <c:pt idx="93">
                  <c:v>89.89176940917969</c:v>
                </c:pt>
                <c:pt idx="94">
                  <c:v>58.18975830078125</c:v>
                </c:pt>
                <c:pt idx="95">
                  <c:v>6.590695381164551</c:v>
                </c:pt>
                <c:pt idx="96">
                  <c:v>0.2500736713409424</c:v>
                </c:pt>
                <c:pt idx="97">
                  <c:v>92.59043884277344</c:v>
                </c:pt>
                <c:pt idx="98">
                  <c:v>5.612405300140381</c:v>
                </c:pt>
                <c:pt idx="99">
                  <c:v>43.91856002807617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95.52736663818359</c:v>
                </c:pt>
                <c:pt idx="1">
                  <c:v>-1.342323780059814</c:v>
                </c:pt>
                <c:pt idx="2">
                  <c:v>85.39913177490234</c:v>
                </c:pt>
                <c:pt idx="3">
                  <c:v>-4.913032054901123</c:v>
                </c:pt>
                <c:pt idx="4">
                  <c:v>91.16812133789062</c:v>
                </c:pt>
                <c:pt idx="5">
                  <c:v>72.84487152099609</c:v>
                </c:pt>
                <c:pt idx="6">
                  <c:v>93.00205230712891</c:v>
                </c:pt>
                <c:pt idx="7">
                  <c:v>8.744015693664551</c:v>
                </c:pt>
                <c:pt idx="8">
                  <c:v>83.54017639160156</c:v>
                </c:pt>
                <c:pt idx="9">
                  <c:v>92.36598968505859</c:v>
                </c:pt>
                <c:pt idx="10">
                  <c:v>93.04195404052734</c:v>
                </c:pt>
                <c:pt idx="11">
                  <c:v>6.851224899291992</c:v>
                </c:pt>
                <c:pt idx="12">
                  <c:v>90.36809539794922</c:v>
                </c:pt>
                <c:pt idx="13">
                  <c:v>93.45883941650391</c:v>
                </c:pt>
                <c:pt idx="14">
                  <c:v>2.532233238220215</c:v>
                </c:pt>
                <c:pt idx="15">
                  <c:v>9.305052757263184</c:v>
                </c:pt>
                <c:pt idx="16">
                  <c:v>86.88358306884766</c:v>
                </c:pt>
                <c:pt idx="17">
                  <c:v>-1.928169846534729</c:v>
                </c:pt>
                <c:pt idx="18">
                  <c:v>56.97478866577148</c:v>
                </c:pt>
                <c:pt idx="19">
                  <c:v>69.83142852783203</c:v>
                </c:pt>
                <c:pt idx="20">
                  <c:v>51.72912216186523</c:v>
                </c:pt>
                <c:pt idx="21">
                  <c:v>8.998388290405273</c:v>
                </c:pt>
                <c:pt idx="22">
                  <c:v>92.86951446533203</c:v>
                </c:pt>
                <c:pt idx="23">
                  <c:v>11.45119380950928</c:v>
                </c:pt>
                <c:pt idx="24">
                  <c:v>37.33028793334961</c:v>
                </c:pt>
                <c:pt idx="25">
                  <c:v>48.4625244140625</c:v>
                </c:pt>
                <c:pt idx="26">
                  <c:v>6.609049320220947</c:v>
                </c:pt>
                <c:pt idx="27">
                  <c:v>6.200691699981689</c:v>
                </c:pt>
                <c:pt idx="28">
                  <c:v>91.73619079589844</c:v>
                </c:pt>
                <c:pt idx="29">
                  <c:v>86.18784332275391</c:v>
                </c:pt>
                <c:pt idx="30">
                  <c:v>55.13442611694336</c:v>
                </c:pt>
                <c:pt idx="31">
                  <c:v>72.7193603515625</c:v>
                </c:pt>
                <c:pt idx="32">
                  <c:v>5.615729808807373</c:v>
                </c:pt>
                <c:pt idx="33">
                  <c:v>27.75860404968262</c:v>
                </c:pt>
                <c:pt idx="34">
                  <c:v>34.59162139892578</c:v>
                </c:pt>
                <c:pt idx="35">
                  <c:v>10.33330249786377</c:v>
                </c:pt>
                <c:pt idx="36">
                  <c:v>91.60503387451172</c:v>
                </c:pt>
                <c:pt idx="37">
                  <c:v>84.86574554443359</c:v>
                </c:pt>
                <c:pt idx="38">
                  <c:v>93.69976043701172</c:v>
                </c:pt>
                <c:pt idx="39">
                  <c:v>34.80138778686523</c:v>
                </c:pt>
                <c:pt idx="40">
                  <c:v>80.37736511230469</c:v>
                </c:pt>
                <c:pt idx="41">
                  <c:v>86.80961608886719</c:v>
                </c:pt>
                <c:pt idx="42">
                  <c:v>90.63964080810547</c:v>
                </c:pt>
                <c:pt idx="43">
                  <c:v>52.37968826293945</c:v>
                </c:pt>
                <c:pt idx="44">
                  <c:v>97.69147491455078</c:v>
                </c:pt>
                <c:pt idx="45">
                  <c:v>89.78401184082031</c:v>
                </c:pt>
                <c:pt idx="46">
                  <c:v>88.66005706787109</c:v>
                </c:pt>
                <c:pt idx="47">
                  <c:v>-2.971855640411377</c:v>
                </c:pt>
                <c:pt idx="48">
                  <c:v>87.28030395507812</c:v>
                </c:pt>
                <c:pt idx="49">
                  <c:v>96.19734191894531</c:v>
                </c:pt>
                <c:pt idx="50">
                  <c:v>20.69464683532715</c:v>
                </c:pt>
                <c:pt idx="51">
                  <c:v>-2.03251576423645</c:v>
                </c:pt>
                <c:pt idx="52">
                  <c:v>2.530643463134766</c:v>
                </c:pt>
                <c:pt idx="53">
                  <c:v>-1.734317779541016</c:v>
                </c:pt>
                <c:pt idx="54">
                  <c:v>93.76061248779297</c:v>
                </c:pt>
                <c:pt idx="55">
                  <c:v>76.50675964355469</c:v>
                </c:pt>
                <c:pt idx="56">
                  <c:v>65.80971527099609</c:v>
                </c:pt>
                <c:pt idx="57">
                  <c:v>10.90895175933838</c:v>
                </c:pt>
                <c:pt idx="58">
                  <c:v>92.83736419677734</c:v>
                </c:pt>
                <c:pt idx="59">
                  <c:v>1.689169406890869</c:v>
                </c:pt>
                <c:pt idx="60">
                  <c:v>83.20326232910156</c:v>
                </c:pt>
                <c:pt idx="61">
                  <c:v>8.51087760925293</c:v>
                </c:pt>
                <c:pt idx="62">
                  <c:v>90.47130584716797</c:v>
                </c:pt>
                <c:pt idx="63">
                  <c:v>91.45146942138672</c:v>
                </c:pt>
                <c:pt idx="64">
                  <c:v>113.0275192260742</c:v>
                </c:pt>
                <c:pt idx="65">
                  <c:v>7.548402309417725</c:v>
                </c:pt>
                <c:pt idx="66">
                  <c:v>91.14571380615234</c:v>
                </c:pt>
                <c:pt idx="67">
                  <c:v>87.67882537841797</c:v>
                </c:pt>
                <c:pt idx="68">
                  <c:v>6.216935157775879</c:v>
                </c:pt>
                <c:pt idx="69">
                  <c:v>38.29062652587891</c:v>
                </c:pt>
                <c:pt idx="70">
                  <c:v>91.07314300537109</c:v>
                </c:pt>
                <c:pt idx="71">
                  <c:v>92.31755065917969</c:v>
                </c:pt>
                <c:pt idx="72">
                  <c:v>94.77927398681641</c:v>
                </c:pt>
                <c:pt idx="73">
                  <c:v>96.69227600097656</c:v>
                </c:pt>
                <c:pt idx="74">
                  <c:v>3.383052825927734</c:v>
                </c:pt>
                <c:pt idx="75">
                  <c:v>70.97252655029297</c:v>
                </c:pt>
                <c:pt idx="76">
                  <c:v>87.55501556396484</c:v>
                </c:pt>
                <c:pt idx="77">
                  <c:v>91.53285217285156</c:v>
                </c:pt>
                <c:pt idx="78">
                  <c:v>49.33704376220703</c:v>
                </c:pt>
                <c:pt idx="79">
                  <c:v>1.114967346191406</c:v>
                </c:pt>
                <c:pt idx="80">
                  <c:v>93.62017822265625</c:v>
                </c:pt>
                <c:pt idx="81">
                  <c:v>96.48300933837891</c:v>
                </c:pt>
                <c:pt idx="82">
                  <c:v>6.49699592590332</c:v>
                </c:pt>
                <c:pt idx="83">
                  <c:v>79.33700561523438</c:v>
                </c:pt>
                <c:pt idx="84">
                  <c:v>62.14447021484375</c:v>
                </c:pt>
                <c:pt idx="85">
                  <c:v>91.14203643798828</c:v>
                </c:pt>
                <c:pt idx="86">
                  <c:v>5.080652713775635</c:v>
                </c:pt>
                <c:pt idx="87">
                  <c:v>22.94136238098145</c:v>
                </c:pt>
                <c:pt idx="88">
                  <c:v>92.35200500488281</c:v>
                </c:pt>
                <c:pt idx="89">
                  <c:v>77.31774139404297</c:v>
                </c:pt>
                <c:pt idx="90">
                  <c:v>3.366910696029663</c:v>
                </c:pt>
                <c:pt idx="91">
                  <c:v>86.90737152099609</c:v>
                </c:pt>
                <c:pt idx="92">
                  <c:v>93.05213928222656</c:v>
                </c:pt>
                <c:pt idx="93">
                  <c:v>8.146916389465332</c:v>
                </c:pt>
                <c:pt idx="94">
                  <c:v>89.2357177734375</c:v>
                </c:pt>
                <c:pt idx="95">
                  <c:v>9.710516929626465</c:v>
                </c:pt>
                <c:pt idx="96">
                  <c:v>91.88880920410156</c:v>
                </c:pt>
                <c:pt idx="97">
                  <c:v>31.45852851867676</c:v>
                </c:pt>
                <c:pt idx="98">
                  <c:v>59.56320190429688</c:v>
                </c:pt>
                <c:pt idx="99">
                  <c:v>93.1556396484375</c:v>
                </c:pt>
                <c:pt idx="100">
                  <c:v>65.72966766357422</c:v>
                </c:pt>
                <c:pt idx="101">
                  <c:v>57.04889297485352</c:v>
                </c:pt>
                <c:pt idx="102">
                  <c:v>89.71078491210938</c:v>
                </c:pt>
                <c:pt idx="103">
                  <c:v>65.11000823974609</c:v>
                </c:pt>
                <c:pt idx="104">
                  <c:v>81.5184326171875</c:v>
                </c:pt>
                <c:pt idx="105">
                  <c:v>60.29019546508789</c:v>
                </c:pt>
                <c:pt idx="106">
                  <c:v>89.35597991943359</c:v>
                </c:pt>
                <c:pt idx="107">
                  <c:v>29.64491844177246</c:v>
                </c:pt>
                <c:pt idx="108">
                  <c:v>76.03209686279297</c:v>
                </c:pt>
                <c:pt idx="109">
                  <c:v>41.32366943359375</c:v>
                </c:pt>
                <c:pt idx="110">
                  <c:v>88.91253662109375</c:v>
                </c:pt>
                <c:pt idx="111">
                  <c:v>51.51762771606445</c:v>
                </c:pt>
                <c:pt idx="112">
                  <c:v>87.94420623779297</c:v>
                </c:pt>
                <c:pt idx="113">
                  <c:v>39.98976135253906</c:v>
                </c:pt>
                <c:pt idx="114">
                  <c:v>39.36601257324219</c:v>
                </c:pt>
                <c:pt idx="115">
                  <c:v>35.49780654907227</c:v>
                </c:pt>
                <c:pt idx="116">
                  <c:v>66.08082580566406</c:v>
                </c:pt>
                <c:pt idx="117">
                  <c:v>59.91227722167969</c:v>
                </c:pt>
                <c:pt idx="118">
                  <c:v>53.32813262939453</c:v>
                </c:pt>
                <c:pt idx="119">
                  <c:v>37.41144180297852</c:v>
                </c:pt>
                <c:pt idx="120">
                  <c:v>90.21054077148438</c:v>
                </c:pt>
                <c:pt idx="121">
                  <c:v>29.34149742126465</c:v>
                </c:pt>
                <c:pt idx="122">
                  <c:v>54.66746139526367</c:v>
                </c:pt>
                <c:pt idx="123">
                  <c:v>88.076416015625</c:v>
                </c:pt>
                <c:pt idx="124">
                  <c:v>55.34926605224609</c:v>
                </c:pt>
                <c:pt idx="125">
                  <c:v>76.88596343994141</c:v>
                </c:pt>
                <c:pt idx="126">
                  <c:v>36.15228652954102</c:v>
                </c:pt>
                <c:pt idx="127">
                  <c:v>37.40441513061523</c:v>
                </c:pt>
                <c:pt idx="128">
                  <c:v>62.98049545288086</c:v>
                </c:pt>
                <c:pt idx="129">
                  <c:v>26.80719184875488</c:v>
                </c:pt>
                <c:pt idx="130">
                  <c:v>88.70444488525391</c:v>
                </c:pt>
                <c:pt idx="131">
                  <c:v>40.52947616577148</c:v>
                </c:pt>
                <c:pt idx="132">
                  <c:v>64.71931457519531</c:v>
                </c:pt>
                <c:pt idx="133">
                  <c:v>63.49721908569336</c:v>
                </c:pt>
                <c:pt idx="134">
                  <c:v>53.2828369140625</c:v>
                </c:pt>
                <c:pt idx="135">
                  <c:v>88.89339447021484</c:v>
                </c:pt>
                <c:pt idx="136">
                  <c:v>41.81571197509766</c:v>
                </c:pt>
                <c:pt idx="137">
                  <c:v>38.27951049804688</c:v>
                </c:pt>
                <c:pt idx="138">
                  <c:v>50.15604782104492</c:v>
                </c:pt>
                <c:pt idx="139">
                  <c:v>53.87554931640625</c:v>
                </c:pt>
                <c:pt idx="140">
                  <c:v>90.98453521728516</c:v>
                </c:pt>
                <c:pt idx="141">
                  <c:v>88.8070068359375</c:v>
                </c:pt>
                <c:pt idx="142">
                  <c:v>54.05582809448242</c:v>
                </c:pt>
                <c:pt idx="143">
                  <c:v>40.70875549316406</c:v>
                </c:pt>
                <c:pt idx="144">
                  <c:v>40.59203338623047</c:v>
                </c:pt>
                <c:pt idx="145">
                  <c:v>66.45860290527344</c:v>
                </c:pt>
                <c:pt idx="146">
                  <c:v>89.49452972412109</c:v>
                </c:pt>
                <c:pt idx="147">
                  <c:v>65.36488342285156</c:v>
                </c:pt>
                <c:pt idx="148">
                  <c:v>37.50158309936523</c:v>
                </c:pt>
                <c:pt idx="149">
                  <c:v>71.25799560546875</c:v>
                </c:pt>
                <c:pt idx="150">
                  <c:v>61.32558059692383</c:v>
                </c:pt>
                <c:pt idx="151">
                  <c:v>72.41337585449219</c:v>
                </c:pt>
                <c:pt idx="152">
                  <c:v>89.24617004394531</c:v>
                </c:pt>
                <c:pt idx="153">
                  <c:v>72.35014343261719</c:v>
                </c:pt>
                <c:pt idx="154">
                  <c:v>75.70291900634766</c:v>
                </c:pt>
                <c:pt idx="155">
                  <c:v>58.0462760925293</c:v>
                </c:pt>
                <c:pt idx="156">
                  <c:v>43.16859817504883</c:v>
                </c:pt>
                <c:pt idx="157">
                  <c:v>72.77936553955078</c:v>
                </c:pt>
                <c:pt idx="158">
                  <c:v>30.05843544006348</c:v>
                </c:pt>
                <c:pt idx="159">
                  <c:v>60.63294982910156</c:v>
                </c:pt>
                <c:pt idx="160">
                  <c:v>53.37817001342773</c:v>
                </c:pt>
                <c:pt idx="161">
                  <c:v>88.76258087158203</c:v>
                </c:pt>
                <c:pt idx="162">
                  <c:v>88.46053314208984</c:v>
                </c:pt>
                <c:pt idx="163">
                  <c:v>93.31914520263672</c:v>
                </c:pt>
                <c:pt idx="164">
                  <c:v>69.89658355712891</c:v>
                </c:pt>
                <c:pt idx="165">
                  <c:v>38.62981414794922</c:v>
                </c:pt>
                <c:pt idx="166">
                  <c:v>56.9612922668457</c:v>
                </c:pt>
                <c:pt idx="167">
                  <c:v>51.12931442260742</c:v>
                </c:pt>
                <c:pt idx="168">
                  <c:v>88.01527404785156</c:v>
                </c:pt>
                <c:pt idx="169">
                  <c:v>47.78716659545898</c:v>
                </c:pt>
                <c:pt idx="170">
                  <c:v>63.56058883666992</c:v>
                </c:pt>
                <c:pt idx="171">
                  <c:v>77.93888092041016</c:v>
                </c:pt>
                <c:pt idx="172">
                  <c:v>86.82806396484375</c:v>
                </c:pt>
                <c:pt idx="173">
                  <c:v>43.44899749755859</c:v>
                </c:pt>
                <c:pt idx="174">
                  <c:v>46.43309020996094</c:v>
                </c:pt>
                <c:pt idx="175">
                  <c:v>88.42275238037109</c:v>
                </c:pt>
                <c:pt idx="176">
                  <c:v>89.68584442138672</c:v>
                </c:pt>
                <c:pt idx="177">
                  <c:v>72.09307098388672</c:v>
                </c:pt>
                <c:pt idx="178">
                  <c:v>60.06508255004883</c:v>
                </c:pt>
                <c:pt idx="179">
                  <c:v>51.86906433105469</c:v>
                </c:pt>
                <c:pt idx="180">
                  <c:v>47.28314971923828</c:v>
                </c:pt>
                <c:pt idx="181">
                  <c:v>90.37022399902344</c:v>
                </c:pt>
                <c:pt idx="182">
                  <c:v>83.48041534423828</c:v>
                </c:pt>
                <c:pt idx="183">
                  <c:v>64.44652557373047</c:v>
                </c:pt>
                <c:pt idx="184">
                  <c:v>31.53236961364746</c:v>
                </c:pt>
                <c:pt idx="185">
                  <c:v>41.70845413208008</c:v>
                </c:pt>
                <c:pt idx="186">
                  <c:v>45.04718399047852</c:v>
                </c:pt>
                <c:pt idx="187">
                  <c:v>75.50363922119141</c:v>
                </c:pt>
                <c:pt idx="188">
                  <c:v>57.54737091064453</c:v>
                </c:pt>
                <c:pt idx="189">
                  <c:v>30.38404083251953</c:v>
                </c:pt>
                <c:pt idx="190">
                  <c:v>77.06378173828125</c:v>
                </c:pt>
                <c:pt idx="191">
                  <c:v>79.96533966064453</c:v>
                </c:pt>
                <c:pt idx="192">
                  <c:v>77.09047698974609</c:v>
                </c:pt>
                <c:pt idx="193">
                  <c:v>60.50606536865234</c:v>
                </c:pt>
                <c:pt idx="194">
                  <c:v>47.86664581298828</c:v>
                </c:pt>
                <c:pt idx="195">
                  <c:v>57.18524551391602</c:v>
                </c:pt>
                <c:pt idx="196">
                  <c:v>87.43415069580078</c:v>
                </c:pt>
                <c:pt idx="197">
                  <c:v>78.95154571533203</c:v>
                </c:pt>
                <c:pt idx="198">
                  <c:v>5.133729934692383</c:v>
                </c:pt>
                <c:pt idx="199">
                  <c:v>59.93268203735352</c:v>
                </c:pt>
                <c:pt idx="200">
                  <c:v>90.11131286621094</c:v>
                </c:pt>
                <c:pt idx="201">
                  <c:v>5.201634883880615</c:v>
                </c:pt>
                <c:pt idx="202">
                  <c:v>65.89711761474609</c:v>
                </c:pt>
                <c:pt idx="203">
                  <c:v>5.90009593963623</c:v>
                </c:pt>
                <c:pt idx="204">
                  <c:v>2.852596759796143</c:v>
                </c:pt>
                <c:pt idx="205">
                  <c:v>97.05742645263672</c:v>
                </c:pt>
                <c:pt idx="206">
                  <c:v>93.55714416503906</c:v>
                </c:pt>
                <c:pt idx="207">
                  <c:v>93.16561126708984</c:v>
                </c:pt>
                <c:pt idx="208">
                  <c:v>90.27423095703125</c:v>
                </c:pt>
                <c:pt idx="209">
                  <c:v>89.52818298339844</c:v>
                </c:pt>
                <c:pt idx="210">
                  <c:v>102.5519790649414</c:v>
                </c:pt>
                <c:pt idx="211">
                  <c:v>-2.14546799659729</c:v>
                </c:pt>
                <c:pt idx="212">
                  <c:v>94.18136596679688</c:v>
                </c:pt>
                <c:pt idx="213">
                  <c:v>93.19271850585938</c:v>
                </c:pt>
                <c:pt idx="214">
                  <c:v>95.20053863525391</c:v>
                </c:pt>
                <c:pt idx="215">
                  <c:v>56.53457260131836</c:v>
                </c:pt>
                <c:pt idx="216">
                  <c:v>94.02830505371094</c:v>
                </c:pt>
                <c:pt idx="217">
                  <c:v>95.34994506835938</c:v>
                </c:pt>
                <c:pt idx="218">
                  <c:v>1.962520599365234</c:v>
                </c:pt>
                <c:pt idx="219">
                  <c:v>5.892783164978027</c:v>
                </c:pt>
                <c:pt idx="220">
                  <c:v>-0.771934986114502</c:v>
                </c:pt>
                <c:pt idx="221">
                  <c:v>22.930908203125</c:v>
                </c:pt>
                <c:pt idx="222">
                  <c:v>91.44281005859375</c:v>
                </c:pt>
                <c:pt idx="223">
                  <c:v>8.962206840515137</c:v>
                </c:pt>
                <c:pt idx="224">
                  <c:v>15.41199588775635</c:v>
                </c:pt>
                <c:pt idx="225">
                  <c:v>90.11758422851562</c:v>
                </c:pt>
                <c:pt idx="226">
                  <c:v>94.27342987060547</c:v>
                </c:pt>
                <c:pt idx="227">
                  <c:v>94.35143280029297</c:v>
                </c:pt>
                <c:pt idx="228">
                  <c:v>94.26683044433594</c:v>
                </c:pt>
                <c:pt idx="229">
                  <c:v>3.166948556900024</c:v>
                </c:pt>
                <c:pt idx="230">
                  <c:v>88.16143798828125</c:v>
                </c:pt>
                <c:pt idx="231">
                  <c:v>27.0943775177002</c:v>
                </c:pt>
                <c:pt idx="232">
                  <c:v>89.17064666748047</c:v>
                </c:pt>
                <c:pt idx="233">
                  <c:v>7.03319263458252</c:v>
                </c:pt>
                <c:pt idx="234">
                  <c:v>91.0283203125</c:v>
                </c:pt>
                <c:pt idx="235">
                  <c:v>89.0064697265625</c:v>
                </c:pt>
                <c:pt idx="236">
                  <c:v>91.52058410644531</c:v>
                </c:pt>
                <c:pt idx="237">
                  <c:v>9.617713928222656</c:v>
                </c:pt>
                <c:pt idx="238">
                  <c:v>91.93719482421875</c:v>
                </c:pt>
                <c:pt idx="239">
                  <c:v>93.82689666748047</c:v>
                </c:pt>
                <c:pt idx="240">
                  <c:v>90.21645355224609</c:v>
                </c:pt>
                <c:pt idx="241">
                  <c:v>87.07376861572266</c:v>
                </c:pt>
                <c:pt idx="242">
                  <c:v>85.26406860351562</c:v>
                </c:pt>
                <c:pt idx="243">
                  <c:v>7.680441379547119</c:v>
                </c:pt>
                <c:pt idx="244">
                  <c:v>96.86152648925781</c:v>
                </c:pt>
                <c:pt idx="245">
                  <c:v>3.143269300460815</c:v>
                </c:pt>
                <c:pt idx="246">
                  <c:v>92.60098266601562</c:v>
                </c:pt>
                <c:pt idx="247">
                  <c:v>6.863594532012939</c:v>
                </c:pt>
                <c:pt idx="248">
                  <c:v>64.48872375488281</c:v>
                </c:pt>
                <c:pt idx="249">
                  <c:v>87.46728515625</c:v>
                </c:pt>
                <c:pt idx="250">
                  <c:v>89.65120697021484</c:v>
                </c:pt>
                <c:pt idx="251">
                  <c:v>69.53322601318359</c:v>
                </c:pt>
                <c:pt idx="252">
                  <c:v>93.65135192871094</c:v>
                </c:pt>
                <c:pt idx="253">
                  <c:v>93.38265991210938</c:v>
                </c:pt>
                <c:pt idx="254">
                  <c:v>7.536022186279297</c:v>
                </c:pt>
                <c:pt idx="255">
                  <c:v>101.2771148681641</c:v>
                </c:pt>
                <c:pt idx="256">
                  <c:v>95.21727752685547</c:v>
                </c:pt>
                <c:pt idx="257">
                  <c:v>28.60412979125977</c:v>
                </c:pt>
                <c:pt idx="258">
                  <c:v>96.07500457763672</c:v>
                </c:pt>
                <c:pt idx="259">
                  <c:v>94.44985961914062</c:v>
                </c:pt>
                <c:pt idx="260">
                  <c:v>2.103326320648193</c:v>
                </c:pt>
                <c:pt idx="261">
                  <c:v>93.98410797119141</c:v>
                </c:pt>
                <c:pt idx="262">
                  <c:v>0.1430086046457291</c:v>
                </c:pt>
                <c:pt idx="263">
                  <c:v>73.881591796875</c:v>
                </c:pt>
                <c:pt idx="264">
                  <c:v>91.52852630615234</c:v>
                </c:pt>
                <c:pt idx="265">
                  <c:v>89.30455780029297</c:v>
                </c:pt>
                <c:pt idx="266">
                  <c:v>93.03557586669922</c:v>
                </c:pt>
                <c:pt idx="267">
                  <c:v>-2.177199125289917</c:v>
                </c:pt>
                <c:pt idx="268">
                  <c:v>0.5988128185272217</c:v>
                </c:pt>
                <c:pt idx="269">
                  <c:v>9.813682556152344</c:v>
                </c:pt>
                <c:pt idx="270">
                  <c:v>3.456541538238525</c:v>
                </c:pt>
                <c:pt idx="271">
                  <c:v>93.18076324462891</c:v>
                </c:pt>
                <c:pt idx="272">
                  <c:v>5.692481994628906</c:v>
                </c:pt>
                <c:pt idx="273">
                  <c:v>83.92086029052734</c:v>
                </c:pt>
                <c:pt idx="274">
                  <c:v>1.477487206459045</c:v>
                </c:pt>
                <c:pt idx="275">
                  <c:v>3.129390239715576</c:v>
                </c:pt>
                <c:pt idx="276">
                  <c:v>6.195372104644775</c:v>
                </c:pt>
                <c:pt idx="277">
                  <c:v>9.159178733825684</c:v>
                </c:pt>
                <c:pt idx="278">
                  <c:v>0.7298578023910522</c:v>
                </c:pt>
                <c:pt idx="279">
                  <c:v>91.24604797363281</c:v>
                </c:pt>
                <c:pt idx="280">
                  <c:v>90.29103088378906</c:v>
                </c:pt>
                <c:pt idx="281">
                  <c:v>91.48516845703125</c:v>
                </c:pt>
                <c:pt idx="282">
                  <c:v>1.871835231781006</c:v>
                </c:pt>
                <c:pt idx="283">
                  <c:v>9.82581615447998</c:v>
                </c:pt>
                <c:pt idx="284">
                  <c:v>96.85048675537109</c:v>
                </c:pt>
                <c:pt idx="285">
                  <c:v>-0.08545961976051331</c:v>
                </c:pt>
                <c:pt idx="286">
                  <c:v>96.85535430908203</c:v>
                </c:pt>
                <c:pt idx="287">
                  <c:v>1.988380789756775</c:v>
                </c:pt>
                <c:pt idx="288">
                  <c:v>7.670208930969238</c:v>
                </c:pt>
                <c:pt idx="289">
                  <c:v>92.21685028076172</c:v>
                </c:pt>
                <c:pt idx="290">
                  <c:v>95.16654205322266</c:v>
                </c:pt>
                <c:pt idx="291">
                  <c:v>64.07893371582031</c:v>
                </c:pt>
                <c:pt idx="292">
                  <c:v>77.59840393066406</c:v>
                </c:pt>
                <c:pt idx="293">
                  <c:v>89.15821838378906</c:v>
                </c:pt>
                <c:pt idx="294">
                  <c:v>66.258544921875</c:v>
                </c:pt>
                <c:pt idx="295">
                  <c:v>5.242952346801758</c:v>
                </c:pt>
                <c:pt idx="296">
                  <c:v>90.77559661865234</c:v>
                </c:pt>
                <c:pt idx="297">
                  <c:v>87.77947235107422</c:v>
                </c:pt>
                <c:pt idx="298">
                  <c:v>93.30805969238281</c:v>
                </c:pt>
                <c:pt idx="299">
                  <c:v>27.97243499755859</c:v>
                </c:pt>
                <c:pt idx="300">
                  <c:v>88.55973815917969</c:v>
                </c:pt>
                <c:pt idx="301">
                  <c:v>-0.4320808947086334</c:v>
                </c:pt>
                <c:pt idx="302">
                  <c:v>90.31491088867188</c:v>
                </c:pt>
                <c:pt idx="303">
                  <c:v>58.31572723388672</c:v>
                </c:pt>
                <c:pt idx="304">
                  <c:v>45.22798538208008</c:v>
                </c:pt>
                <c:pt idx="305">
                  <c:v>95.04399871826172</c:v>
                </c:pt>
                <c:pt idx="306">
                  <c:v>45.42279434204102</c:v>
                </c:pt>
                <c:pt idx="307">
                  <c:v>2.024667501449585</c:v>
                </c:pt>
                <c:pt idx="308">
                  <c:v>12.28288745880127</c:v>
                </c:pt>
                <c:pt idx="309">
                  <c:v>80.95278930664062</c:v>
                </c:pt>
                <c:pt idx="310">
                  <c:v>16.60379219055176</c:v>
                </c:pt>
                <c:pt idx="311">
                  <c:v>90.96640777587891</c:v>
                </c:pt>
                <c:pt idx="312">
                  <c:v>9.796566963195801</c:v>
                </c:pt>
                <c:pt idx="313">
                  <c:v>9.56995964050293</c:v>
                </c:pt>
                <c:pt idx="314">
                  <c:v>23.3737621307373</c:v>
                </c:pt>
                <c:pt idx="315">
                  <c:v>92.31634521484375</c:v>
                </c:pt>
                <c:pt idx="316">
                  <c:v>27.15399360656738</c:v>
                </c:pt>
                <c:pt idx="317">
                  <c:v>60.75529479980469</c:v>
                </c:pt>
                <c:pt idx="318">
                  <c:v>96.59256744384766</c:v>
                </c:pt>
                <c:pt idx="319">
                  <c:v>0.3384841978549957</c:v>
                </c:pt>
                <c:pt idx="320">
                  <c:v>120.588737487793</c:v>
                </c:pt>
                <c:pt idx="321">
                  <c:v>5.294363021850586</c:v>
                </c:pt>
                <c:pt idx="322">
                  <c:v>91.92572021484375</c:v>
                </c:pt>
                <c:pt idx="323">
                  <c:v>5.224488258361816</c:v>
                </c:pt>
                <c:pt idx="324">
                  <c:v>4.442587375640869</c:v>
                </c:pt>
                <c:pt idx="325">
                  <c:v>10.84570217132568</c:v>
                </c:pt>
                <c:pt idx="326">
                  <c:v>6.180344581604004</c:v>
                </c:pt>
                <c:pt idx="327">
                  <c:v>-1.532850861549377</c:v>
                </c:pt>
                <c:pt idx="328">
                  <c:v>3.568819046020508</c:v>
                </c:pt>
                <c:pt idx="329">
                  <c:v>80.20785522460938</c:v>
                </c:pt>
                <c:pt idx="330">
                  <c:v>3.670002698898315</c:v>
                </c:pt>
                <c:pt idx="331">
                  <c:v>91.32525634765625</c:v>
                </c:pt>
                <c:pt idx="332">
                  <c:v>83.35797119140625</c:v>
                </c:pt>
                <c:pt idx="333">
                  <c:v>0.778627336025238</c:v>
                </c:pt>
                <c:pt idx="334">
                  <c:v>88.26563262939453</c:v>
                </c:pt>
                <c:pt idx="335">
                  <c:v>48.77309036254883</c:v>
                </c:pt>
                <c:pt idx="336">
                  <c:v>91.67813873291016</c:v>
                </c:pt>
                <c:pt idx="337">
                  <c:v>2.31719970703125</c:v>
                </c:pt>
                <c:pt idx="338">
                  <c:v>73.86274719238281</c:v>
                </c:pt>
                <c:pt idx="339">
                  <c:v>57.33216857910156</c:v>
                </c:pt>
                <c:pt idx="340">
                  <c:v>72.83995056152344</c:v>
                </c:pt>
                <c:pt idx="341">
                  <c:v>92.60222625732422</c:v>
                </c:pt>
                <c:pt idx="342">
                  <c:v>-0.2900021374225616</c:v>
                </c:pt>
                <c:pt idx="343">
                  <c:v>90.18048095703125</c:v>
                </c:pt>
                <c:pt idx="344">
                  <c:v>90.24846649169922</c:v>
                </c:pt>
                <c:pt idx="345">
                  <c:v>2.059600591659546</c:v>
                </c:pt>
                <c:pt idx="346">
                  <c:v>-1.094717025756836</c:v>
                </c:pt>
                <c:pt idx="347">
                  <c:v>90.74331665039062</c:v>
                </c:pt>
                <c:pt idx="348">
                  <c:v>5.64033317565918</c:v>
                </c:pt>
                <c:pt idx="349">
                  <c:v>3.88481330871582</c:v>
                </c:pt>
                <c:pt idx="350">
                  <c:v>94.35349273681641</c:v>
                </c:pt>
                <c:pt idx="351">
                  <c:v>77.62700653076172</c:v>
                </c:pt>
                <c:pt idx="352">
                  <c:v>28.53005981445312</c:v>
                </c:pt>
                <c:pt idx="353">
                  <c:v>90.13045501708984</c:v>
                </c:pt>
                <c:pt idx="354">
                  <c:v>47.0241813659668</c:v>
                </c:pt>
                <c:pt idx="355">
                  <c:v>92.97154235839844</c:v>
                </c:pt>
                <c:pt idx="356">
                  <c:v>9.444231986999512</c:v>
                </c:pt>
                <c:pt idx="357">
                  <c:v>93.46077728271484</c:v>
                </c:pt>
                <c:pt idx="358">
                  <c:v>91.10240173339844</c:v>
                </c:pt>
                <c:pt idx="359">
                  <c:v>1.688361287117004</c:v>
                </c:pt>
                <c:pt idx="360">
                  <c:v>90.52890014648438</c:v>
                </c:pt>
                <c:pt idx="361">
                  <c:v>22.6694507598877</c:v>
                </c:pt>
                <c:pt idx="362">
                  <c:v>1.342628836631775</c:v>
                </c:pt>
                <c:pt idx="363">
                  <c:v>3.574084281921387</c:v>
                </c:pt>
                <c:pt idx="364">
                  <c:v>0.8854665160179138</c:v>
                </c:pt>
                <c:pt idx="365">
                  <c:v>93.53838348388672</c:v>
                </c:pt>
                <c:pt idx="366">
                  <c:v>6.793932437896729</c:v>
                </c:pt>
                <c:pt idx="367">
                  <c:v>22.16916084289551</c:v>
                </c:pt>
                <c:pt idx="368">
                  <c:v>10.47198390960693</c:v>
                </c:pt>
                <c:pt idx="369">
                  <c:v>90.10615539550781</c:v>
                </c:pt>
                <c:pt idx="370">
                  <c:v>87.70265197753906</c:v>
                </c:pt>
                <c:pt idx="371">
                  <c:v>79.54250335693359</c:v>
                </c:pt>
                <c:pt idx="372">
                  <c:v>80.21152496337891</c:v>
                </c:pt>
                <c:pt idx="373">
                  <c:v>78.37073516845703</c:v>
                </c:pt>
                <c:pt idx="374">
                  <c:v>1.123752593994141</c:v>
                </c:pt>
                <c:pt idx="375">
                  <c:v>93.56495666503906</c:v>
                </c:pt>
                <c:pt idx="376">
                  <c:v>93.04472351074219</c:v>
                </c:pt>
                <c:pt idx="377">
                  <c:v>84.21002197265625</c:v>
                </c:pt>
                <c:pt idx="378">
                  <c:v>88.92739105224609</c:v>
                </c:pt>
                <c:pt idx="379">
                  <c:v>-2.569960355758667</c:v>
                </c:pt>
                <c:pt idx="380">
                  <c:v>87.24767303466797</c:v>
                </c:pt>
                <c:pt idx="381">
                  <c:v>94.17874908447266</c:v>
                </c:pt>
                <c:pt idx="382">
                  <c:v>69.87680053710938</c:v>
                </c:pt>
                <c:pt idx="383">
                  <c:v>3.682215690612793</c:v>
                </c:pt>
                <c:pt idx="384">
                  <c:v>7.126291275024414</c:v>
                </c:pt>
                <c:pt idx="385">
                  <c:v>92.58880615234375</c:v>
                </c:pt>
                <c:pt idx="386">
                  <c:v>13.85272121429443</c:v>
                </c:pt>
                <c:pt idx="387">
                  <c:v>12.39064121246338</c:v>
                </c:pt>
                <c:pt idx="388">
                  <c:v>94.56320190429688</c:v>
                </c:pt>
                <c:pt idx="389">
                  <c:v>16.79139518737793</c:v>
                </c:pt>
                <c:pt idx="390">
                  <c:v>89.98014831542969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121</c:v>
                </c:pt>
                <c:pt idx="1">
                  <c:v>121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121</c:v>
                </c:pt>
                <c:pt idx="1">
                  <c:v>121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87.3623046875</v>
      </c>
      <c r="C2">
        <v>0</v>
      </c>
      <c r="D2">
        <v>1.78115713596344</v>
      </c>
      <c r="E2">
        <v>96.2991</v>
      </c>
      <c r="F2">
        <v>95.52736663818359</v>
      </c>
      <c r="G2">
        <v>0</v>
      </c>
      <c r="H2">
        <v>0</v>
      </c>
    </row>
    <row r="3" spans="1:8">
      <c r="A3">
        <v>94.4218</v>
      </c>
      <c r="B3">
        <v>90.0921630859375</v>
      </c>
      <c r="C3">
        <v>0</v>
      </c>
      <c r="D3">
        <v>2.30623197555542</v>
      </c>
      <c r="E3">
        <v>0</v>
      </c>
      <c r="F3">
        <v>-1.342323780059814</v>
      </c>
      <c r="G3">
        <v>121</v>
      </c>
      <c r="H3">
        <v>121</v>
      </c>
    </row>
    <row r="4" spans="1:8">
      <c r="A4">
        <v>67.08320000000001</v>
      </c>
      <c r="B4">
        <v>87.791015625</v>
      </c>
      <c r="C4">
        <v>70.8703</v>
      </c>
      <c r="D4">
        <v>73.49476623535156</v>
      </c>
      <c r="E4">
        <v>88.0701</v>
      </c>
      <c r="F4">
        <v>85.39913177490234</v>
      </c>
      <c r="G4">
        <v>121</v>
      </c>
      <c r="H4">
        <v>0</v>
      </c>
    </row>
    <row r="5" spans="1:8">
      <c r="A5">
        <v>87.0057</v>
      </c>
      <c r="B5">
        <v>81.7977294921875</v>
      </c>
      <c r="C5">
        <v>94.373</v>
      </c>
      <c r="D5">
        <v>93.57509613037109</v>
      </c>
      <c r="E5">
        <v>0</v>
      </c>
      <c r="F5">
        <v>-4.913032054901123</v>
      </c>
      <c r="G5">
        <v>121</v>
      </c>
      <c r="H5">
        <v>121</v>
      </c>
    </row>
    <row r="6" spans="1:8">
      <c r="A6">
        <v>0</v>
      </c>
      <c r="B6">
        <v>3.957125902175903</v>
      </c>
      <c r="C6">
        <v>0</v>
      </c>
      <c r="D6">
        <v>-0.3527856469154358</v>
      </c>
      <c r="E6">
        <v>96.7841</v>
      </c>
      <c r="F6">
        <v>91.16812133789062</v>
      </c>
      <c r="G6">
        <v>0</v>
      </c>
      <c r="H6">
        <v>121</v>
      </c>
    </row>
    <row r="7" spans="1:8">
      <c r="A7">
        <v>36.8709</v>
      </c>
      <c r="B7">
        <v>48.89992904663086</v>
      </c>
      <c r="C7">
        <v>0</v>
      </c>
      <c r="D7">
        <v>8.527937889099121</v>
      </c>
      <c r="E7">
        <v>96.0889</v>
      </c>
      <c r="F7">
        <v>72.84487152099609</v>
      </c>
      <c r="G7">
        <v>121</v>
      </c>
      <c r="H7">
        <v>121</v>
      </c>
    </row>
    <row r="8" spans="1:8">
      <c r="A8">
        <v>0</v>
      </c>
      <c r="B8">
        <v>1.810013771057129</v>
      </c>
      <c r="C8">
        <v>64.1777</v>
      </c>
      <c r="D8">
        <v>88.31697082519531</v>
      </c>
      <c r="E8">
        <v>97.5325</v>
      </c>
      <c r="F8">
        <v>93.00205230712891</v>
      </c>
    </row>
    <row r="9" spans="1:8">
      <c r="A9">
        <v>0</v>
      </c>
      <c r="B9">
        <v>13.33145523071289</v>
      </c>
      <c r="C9">
        <v>93.0889</v>
      </c>
      <c r="D9">
        <v>91.71080017089844</v>
      </c>
      <c r="E9">
        <v>0</v>
      </c>
      <c r="F9">
        <v>8.744015693664551</v>
      </c>
    </row>
    <row r="10" spans="1:8">
      <c r="A10">
        <v>91.41030000000001</v>
      </c>
      <c r="B10">
        <v>88.82064819335938</v>
      </c>
      <c r="C10">
        <v>0</v>
      </c>
      <c r="D10">
        <v>1.420661330223083</v>
      </c>
      <c r="E10">
        <v>0</v>
      </c>
      <c r="F10">
        <v>83.54017639160156</v>
      </c>
    </row>
    <row r="11" spans="1:8">
      <c r="A11">
        <v>67.23869999999999</v>
      </c>
      <c r="B11">
        <v>88.55052947998047</v>
      </c>
      <c r="C11">
        <v>0</v>
      </c>
      <c r="D11">
        <v>8.407525062561035</v>
      </c>
      <c r="E11">
        <v>94.40819999999999</v>
      </c>
      <c r="F11">
        <v>92.36598968505859</v>
      </c>
    </row>
    <row r="12" spans="1:8">
      <c r="A12">
        <v>97.94759999999999</v>
      </c>
      <c r="B12">
        <v>92.92461395263672</v>
      </c>
      <c r="C12">
        <v>0</v>
      </c>
      <c r="D12">
        <v>1.796136260032654</v>
      </c>
      <c r="E12">
        <v>93.5943</v>
      </c>
      <c r="F12">
        <v>93.04195404052734</v>
      </c>
    </row>
    <row r="13" spans="1:8">
      <c r="A13">
        <v>93.7582</v>
      </c>
      <c r="B13">
        <v>90.61398315429688</v>
      </c>
      <c r="C13">
        <v>96.13890000000001</v>
      </c>
      <c r="D13">
        <v>88.94889831542969</v>
      </c>
      <c r="E13">
        <v>0</v>
      </c>
      <c r="F13">
        <v>6.851224899291992</v>
      </c>
    </row>
    <row r="14" spans="1:8">
      <c r="A14">
        <v>0</v>
      </c>
      <c r="B14">
        <v>1.911869287490845</v>
      </c>
      <c r="C14">
        <v>0</v>
      </c>
      <c r="D14">
        <v>-1.609531044960022</v>
      </c>
      <c r="E14">
        <v>97.7777</v>
      </c>
      <c r="F14">
        <v>90.36809539794922</v>
      </c>
    </row>
    <row r="15" spans="1:8">
      <c r="A15">
        <v>57.1172</v>
      </c>
      <c r="B15">
        <v>54.38081741333008</v>
      </c>
      <c r="C15">
        <v>0</v>
      </c>
      <c r="D15">
        <v>1.557482004165649</v>
      </c>
      <c r="E15">
        <v>93.9735</v>
      </c>
      <c r="F15">
        <v>93.45883941650391</v>
      </c>
    </row>
    <row r="16" spans="1:8">
      <c r="A16">
        <v>0</v>
      </c>
      <c r="B16">
        <v>3.209772109985352</v>
      </c>
      <c r="C16">
        <v>0</v>
      </c>
      <c r="D16">
        <v>3.684091567993164</v>
      </c>
      <c r="E16">
        <v>0</v>
      </c>
      <c r="F16">
        <v>2.532233238220215</v>
      </c>
    </row>
    <row r="17" spans="1:6">
      <c r="A17">
        <v>97.6465</v>
      </c>
      <c r="B17">
        <v>90.26450347900391</v>
      </c>
      <c r="C17">
        <v>95.48950000000001</v>
      </c>
      <c r="D17">
        <v>92.88810729980469</v>
      </c>
      <c r="E17">
        <v>0</v>
      </c>
      <c r="F17">
        <v>9.305052757263184</v>
      </c>
    </row>
    <row r="18" spans="1:6">
      <c r="A18">
        <v>0</v>
      </c>
      <c r="B18">
        <v>10.28115081787109</v>
      </c>
      <c r="C18">
        <v>89.70910000000001</v>
      </c>
      <c r="D18">
        <v>87.27553558349609</v>
      </c>
      <c r="E18">
        <v>75.7182</v>
      </c>
      <c r="F18">
        <v>86.88358306884766</v>
      </c>
    </row>
    <row r="19" spans="1:6">
      <c r="A19">
        <v>0</v>
      </c>
      <c r="B19">
        <v>-2.488718748092651</v>
      </c>
      <c r="C19">
        <v>0</v>
      </c>
      <c r="D19">
        <v>3.432203531265259</v>
      </c>
      <c r="E19">
        <v>0</v>
      </c>
      <c r="F19">
        <v>-1.928169846534729</v>
      </c>
    </row>
    <row r="20" spans="1:6">
      <c r="A20">
        <v>86.93210000000001</v>
      </c>
      <c r="B20">
        <v>86.54827880859375</v>
      </c>
      <c r="C20">
        <v>0</v>
      </c>
      <c r="D20">
        <v>-2.278607368469238</v>
      </c>
      <c r="E20">
        <v>70.7677</v>
      </c>
      <c r="F20">
        <v>56.97478866577148</v>
      </c>
    </row>
    <row r="21" spans="1:6">
      <c r="A21">
        <v>89.34139999999999</v>
      </c>
      <c r="B21">
        <v>89.69532012939453</v>
      </c>
      <c r="C21">
        <v>98.1104</v>
      </c>
      <c r="D21">
        <v>94.47958374023438</v>
      </c>
      <c r="E21">
        <v>0</v>
      </c>
      <c r="F21">
        <v>69.83142852783203</v>
      </c>
    </row>
    <row r="22" spans="1:6">
      <c r="A22">
        <v>0</v>
      </c>
      <c r="B22">
        <v>3.202078104019165</v>
      </c>
      <c r="C22">
        <v>58.33890000000001</v>
      </c>
      <c r="D22">
        <v>4.130506038665771</v>
      </c>
      <c r="E22">
        <v>67.3374</v>
      </c>
      <c r="F22">
        <v>51.72912216186523</v>
      </c>
    </row>
    <row r="23" spans="1:6">
      <c r="A23">
        <v>97.98269999999999</v>
      </c>
      <c r="B23">
        <v>90.34117126464844</v>
      </c>
      <c r="C23">
        <v>96.6906</v>
      </c>
      <c r="D23">
        <v>92.27722930908203</v>
      </c>
      <c r="E23">
        <v>0</v>
      </c>
      <c r="F23">
        <v>8.998388290405273</v>
      </c>
    </row>
    <row r="24" spans="1:6">
      <c r="A24">
        <v>98.3275</v>
      </c>
      <c r="B24">
        <v>94.08056640625</v>
      </c>
      <c r="C24">
        <v>0</v>
      </c>
      <c r="D24">
        <v>5.559853076934814</v>
      </c>
      <c r="E24">
        <v>94.6263</v>
      </c>
      <c r="F24">
        <v>92.86951446533203</v>
      </c>
    </row>
    <row r="25" spans="1:6">
      <c r="A25">
        <v>0</v>
      </c>
      <c r="B25">
        <v>5.597823619842529</v>
      </c>
      <c r="C25">
        <v>94.279</v>
      </c>
      <c r="D25">
        <v>93.41513824462891</v>
      </c>
      <c r="E25">
        <v>0</v>
      </c>
      <c r="F25">
        <v>11.45119380950928</v>
      </c>
    </row>
    <row r="26" spans="1:6">
      <c r="A26">
        <v>64.5314</v>
      </c>
      <c r="B26">
        <v>41.6396369934082</v>
      </c>
      <c r="C26">
        <v>92.8326</v>
      </c>
      <c r="D26">
        <v>87.40752410888672</v>
      </c>
      <c r="E26">
        <v>0</v>
      </c>
      <c r="F26">
        <v>37.33028793334961</v>
      </c>
    </row>
    <row r="27" spans="1:6">
      <c r="A27">
        <v>96.0613</v>
      </c>
      <c r="B27">
        <v>94.22955322265625</v>
      </c>
      <c r="C27">
        <v>97.5318</v>
      </c>
      <c r="D27">
        <v>77.03854370117188</v>
      </c>
      <c r="E27">
        <v>0</v>
      </c>
      <c r="F27">
        <v>48.4625244140625</v>
      </c>
    </row>
    <row r="28" spans="1:6">
      <c r="A28">
        <v>94.4224</v>
      </c>
      <c r="B28">
        <v>93.36375427246094</v>
      </c>
      <c r="C28">
        <v>95.1758</v>
      </c>
      <c r="D28">
        <v>90.28662109375</v>
      </c>
      <c r="E28">
        <v>55.79879999999999</v>
      </c>
      <c r="F28">
        <v>6.609049320220947</v>
      </c>
    </row>
    <row r="29" spans="1:6">
      <c r="A29">
        <v>58.5134</v>
      </c>
      <c r="B29">
        <v>64.81613922119141</v>
      </c>
      <c r="C29">
        <v>0</v>
      </c>
      <c r="D29">
        <v>0.5719478726387024</v>
      </c>
      <c r="E29">
        <v>0</v>
      </c>
      <c r="F29">
        <v>6.200691699981689</v>
      </c>
    </row>
    <row r="30" spans="1:6">
      <c r="A30">
        <v>54.5975</v>
      </c>
      <c r="B30">
        <v>68.28475189208984</v>
      </c>
      <c r="C30">
        <v>95.4721</v>
      </c>
      <c r="D30">
        <v>93.84963226318359</v>
      </c>
      <c r="E30">
        <v>90.9726</v>
      </c>
      <c r="F30">
        <v>91.73619079589844</v>
      </c>
    </row>
    <row r="31" spans="1:6">
      <c r="A31">
        <v>95.9611</v>
      </c>
      <c r="B31">
        <v>90.87266540527344</v>
      </c>
      <c r="C31">
        <v>0</v>
      </c>
      <c r="D31">
        <v>1.985921144485474</v>
      </c>
      <c r="E31">
        <v>94.28400000000001</v>
      </c>
      <c r="F31">
        <v>86.18784332275391</v>
      </c>
    </row>
    <row r="32" spans="1:6">
      <c r="A32">
        <v>88.2938</v>
      </c>
      <c r="B32">
        <v>88.97313690185547</v>
      </c>
      <c r="C32">
        <v>23.1322</v>
      </c>
      <c r="D32">
        <v>41.47909927368164</v>
      </c>
      <c r="E32">
        <v>86.7184</v>
      </c>
      <c r="F32">
        <v>55.13442611694336</v>
      </c>
    </row>
    <row r="33" spans="1:6">
      <c r="A33">
        <v>47.999</v>
      </c>
      <c r="B33">
        <v>43.62577056884766</v>
      </c>
      <c r="C33">
        <v>61.4919</v>
      </c>
      <c r="D33">
        <v>10.76098155975342</v>
      </c>
      <c r="E33">
        <v>24.6551</v>
      </c>
      <c r="F33">
        <v>72.7193603515625</v>
      </c>
    </row>
    <row r="34" spans="1:6">
      <c r="A34">
        <v>0</v>
      </c>
      <c r="B34">
        <v>3.394529342651367</v>
      </c>
      <c r="C34">
        <v>97.3308</v>
      </c>
      <c r="D34">
        <v>93.19801330566406</v>
      </c>
      <c r="E34">
        <v>0</v>
      </c>
      <c r="F34">
        <v>5.615729808807373</v>
      </c>
    </row>
    <row r="35" spans="1:6">
      <c r="A35">
        <v>0</v>
      </c>
      <c r="B35">
        <v>4.846804618835449</v>
      </c>
      <c r="C35">
        <v>95.65170000000001</v>
      </c>
      <c r="D35">
        <v>96.04526519775391</v>
      </c>
      <c r="E35">
        <v>0</v>
      </c>
      <c r="F35">
        <v>27.75860404968262</v>
      </c>
    </row>
    <row r="36" spans="1:6">
      <c r="A36">
        <v>95.9243</v>
      </c>
      <c r="B36">
        <v>89.45977783203125</v>
      </c>
      <c r="C36">
        <v>97.48260000000001</v>
      </c>
      <c r="D36">
        <v>89.21940612792969</v>
      </c>
      <c r="E36">
        <v>94.44029999999999</v>
      </c>
      <c r="F36">
        <v>34.59162139892578</v>
      </c>
    </row>
    <row r="37" spans="1:6">
      <c r="A37">
        <v>0</v>
      </c>
      <c r="B37">
        <v>-1.361773252487183</v>
      </c>
      <c r="C37">
        <v>93.5775</v>
      </c>
      <c r="D37">
        <v>91.05748748779297</v>
      </c>
      <c r="E37">
        <v>0</v>
      </c>
      <c r="F37">
        <v>10.33330249786377</v>
      </c>
    </row>
    <row r="38" spans="1:6">
      <c r="A38">
        <v>0</v>
      </c>
      <c r="B38">
        <v>3.207258224487305</v>
      </c>
      <c r="C38">
        <v>97.47029999999999</v>
      </c>
      <c r="D38">
        <v>89.04425048828125</v>
      </c>
      <c r="E38">
        <v>86.19970000000001</v>
      </c>
      <c r="F38">
        <v>91.60503387451172</v>
      </c>
    </row>
    <row r="39" spans="1:6">
      <c r="A39">
        <v>89.5033</v>
      </c>
      <c r="B39">
        <v>65.73542785644531</v>
      </c>
      <c r="C39">
        <v>0</v>
      </c>
      <c r="D39">
        <v>4.9239821434021</v>
      </c>
      <c r="E39">
        <v>0</v>
      </c>
      <c r="F39">
        <v>84.86574554443359</v>
      </c>
    </row>
    <row r="40" spans="1:6">
      <c r="A40">
        <v>82.5162</v>
      </c>
      <c r="B40">
        <v>63.93680572509766</v>
      </c>
      <c r="C40">
        <v>0</v>
      </c>
      <c r="D40">
        <v>0.3807505667209625</v>
      </c>
      <c r="E40">
        <v>97.63800000000001</v>
      </c>
      <c r="F40">
        <v>93.69976043701172</v>
      </c>
    </row>
    <row r="41" spans="1:6">
      <c r="A41">
        <v>93.7677</v>
      </c>
      <c r="B41">
        <v>90.96409606933594</v>
      </c>
      <c r="C41">
        <v>0</v>
      </c>
      <c r="D41">
        <v>7.196177005767822</v>
      </c>
      <c r="E41">
        <v>36.7921</v>
      </c>
      <c r="F41">
        <v>34.80138778686523</v>
      </c>
    </row>
    <row r="42" spans="1:6">
      <c r="A42">
        <v>95.0198</v>
      </c>
      <c r="B42">
        <v>93.55419921875</v>
      </c>
      <c r="C42">
        <v>88.8425</v>
      </c>
      <c r="D42">
        <v>88.81259155273438</v>
      </c>
      <c r="E42">
        <v>41.033</v>
      </c>
      <c r="F42">
        <v>80.37736511230469</v>
      </c>
    </row>
    <row r="43" spans="1:6">
      <c r="A43">
        <v>63.3679</v>
      </c>
      <c r="B43">
        <v>60.46479034423828</v>
      </c>
      <c r="C43">
        <v>97.1875</v>
      </c>
      <c r="D43">
        <v>95.75979614257812</v>
      </c>
      <c r="E43">
        <v>96.66849999999999</v>
      </c>
      <c r="F43">
        <v>86.80961608886719</v>
      </c>
    </row>
    <row r="44" spans="1:6">
      <c r="A44">
        <v>95.595</v>
      </c>
      <c r="B44">
        <v>93.53847503662109</v>
      </c>
      <c r="C44">
        <v>74.6566</v>
      </c>
      <c r="D44">
        <v>82.44234466552734</v>
      </c>
      <c r="E44">
        <v>92.40940000000001</v>
      </c>
      <c r="F44">
        <v>90.63964080810547</v>
      </c>
    </row>
    <row r="45" spans="1:6">
      <c r="A45">
        <v>0</v>
      </c>
      <c r="B45">
        <v>6.666259288787842</v>
      </c>
      <c r="C45">
        <v>0</v>
      </c>
      <c r="D45">
        <v>1.325872182846069</v>
      </c>
      <c r="E45">
        <v>0</v>
      </c>
      <c r="F45">
        <v>52.37968826293945</v>
      </c>
    </row>
    <row r="46" spans="1:6">
      <c r="A46">
        <v>83.62990000000001</v>
      </c>
      <c r="B46">
        <v>87.88889312744141</v>
      </c>
      <c r="C46">
        <v>0</v>
      </c>
      <c r="D46">
        <v>3.120800018310547</v>
      </c>
      <c r="E46">
        <v>90.426</v>
      </c>
      <c r="F46">
        <v>97.69147491455078</v>
      </c>
    </row>
    <row r="47" spans="1:6">
      <c r="A47">
        <v>81.4378</v>
      </c>
      <c r="B47">
        <v>86.07685089111328</v>
      </c>
      <c r="C47">
        <v>68.371</v>
      </c>
      <c r="D47">
        <v>30.33205986022949</v>
      </c>
      <c r="E47">
        <v>92.2792</v>
      </c>
      <c r="F47">
        <v>89.78401184082031</v>
      </c>
    </row>
    <row r="48" spans="1:6">
      <c r="A48">
        <v>83.9948</v>
      </c>
      <c r="B48">
        <v>88.26426696777344</v>
      </c>
      <c r="C48">
        <v>93.5971</v>
      </c>
      <c r="D48">
        <v>86.25472259521484</v>
      </c>
      <c r="E48">
        <v>95.2355</v>
      </c>
      <c r="F48">
        <v>88.66005706787109</v>
      </c>
    </row>
    <row r="49" spans="1:6">
      <c r="A49">
        <v>0</v>
      </c>
      <c r="B49">
        <v>3.078350305557251</v>
      </c>
      <c r="C49">
        <v>0</v>
      </c>
      <c r="D49">
        <v>3.158641338348389</v>
      </c>
      <c r="E49">
        <v>0</v>
      </c>
      <c r="F49">
        <v>-2.971855640411377</v>
      </c>
    </row>
    <row r="50" spans="1:6">
      <c r="A50">
        <v>96.70569999999999</v>
      </c>
      <c r="B50">
        <v>89.84440612792969</v>
      </c>
      <c r="C50">
        <v>94.0545</v>
      </c>
      <c r="D50">
        <v>91.58423614501953</v>
      </c>
      <c r="E50">
        <v>60.2136</v>
      </c>
      <c r="F50">
        <v>87.28030395507812</v>
      </c>
    </row>
    <row r="51" spans="1:6">
      <c r="A51">
        <v>76.1371</v>
      </c>
      <c r="B51">
        <v>77.55963134765625</v>
      </c>
      <c r="C51">
        <v>96.1588</v>
      </c>
      <c r="D51">
        <v>86.5606689453125</v>
      </c>
      <c r="E51">
        <v>97.8107</v>
      </c>
      <c r="F51">
        <v>96.19734191894531</v>
      </c>
    </row>
    <row r="52" spans="1:6">
      <c r="A52">
        <v>94.77549999999999</v>
      </c>
      <c r="B52">
        <v>92.47948455810547</v>
      </c>
      <c r="C52">
        <v>97.7602</v>
      </c>
      <c r="D52">
        <v>91.39907073974609</v>
      </c>
      <c r="E52">
        <v>52.46949999999999</v>
      </c>
      <c r="F52">
        <v>20.69464683532715</v>
      </c>
    </row>
    <row r="53" spans="1:6">
      <c r="A53">
        <v>0</v>
      </c>
      <c r="B53">
        <v>1.770997643470764</v>
      </c>
      <c r="C53">
        <v>60.5543</v>
      </c>
      <c r="D53">
        <v>45.60299301147461</v>
      </c>
      <c r="E53">
        <v>0</v>
      </c>
      <c r="F53">
        <v>-2.03251576423645</v>
      </c>
    </row>
    <row r="54" spans="1:6">
      <c r="A54">
        <v>89.1146</v>
      </c>
      <c r="B54">
        <v>87.87733459472656</v>
      </c>
      <c r="C54">
        <v>0</v>
      </c>
      <c r="D54">
        <v>3.807138919830322</v>
      </c>
      <c r="E54">
        <v>55.2559</v>
      </c>
      <c r="F54">
        <v>2.530643463134766</v>
      </c>
    </row>
    <row r="55" spans="1:6">
      <c r="A55">
        <v>97.6322</v>
      </c>
      <c r="B55">
        <v>91.87687683105469</v>
      </c>
      <c r="C55">
        <v>0</v>
      </c>
      <c r="D55">
        <v>6.283041954040527</v>
      </c>
      <c r="E55">
        <v>0</v>
      </c>
      <c r="F55">
        <v>-1.734317779541016</v>
      </c>
    </row>
    <row r="56" spans="1:6">
      <c r="A56">
        <v>89.4905</v>
      </c>
      <c r="B56">
        <v>89.42304992675781</v>
      </c>
      <c r="C56">
        <v>97.19159999999999</v>
      </c>
      <c r="D56">
        <v>91.98703002929688</v>
      </c>
      <c r="E56">
        <v>92.9953</v>
      </c>
      <c r="F56">
        <v>93.76061248779297</v>
      </c>
    </row>
    <row r="57" spans="1:6">
      <c r="A57">
        <v>86.1279</v>
      </c>
      <c r="B57">
        <v>71.04106903076172</v>
      </c>
      <c r="C57">
        <v>0</v>
      </c>
      <c r="D57">
        <v>24.63664054870605</v>
      </c>
      <c r="E57">
        <v>58.6329</v>
      </c>
      <c r="F57">
        <v>76.50675964355469</v>
      </c>
    </row>
    <row r="58" spans="1:6">
      <c r="A58">
        <v>92.712</v>
      </c>
      <c r="B58">
        <v>89.82638549804688</v>
      </c>
      <c r="C58">
        <v>0</v>
      </c>
      <c r="D58">
        <v>2.280500888824463</v>
      </c>
      <c r="E58">
        <v>27.5735</v>
      </c>
      <c r="F58">
        <v>65.80971527099609</v>
      </c>
    </row>
    <row r="59" spans="1:6">
      <c r="A59">
        <v>92.9068</v>
      </c>
      <c r="B59">
        <v>78.17810821533203</v>
      </c>
      <c r="C59">
        <v>0</v>
      </c>
      <c r="D59">
        <v>2.081616640090942</v>
      </c>
      <c r="E59">
        <v>0</v>
      </c>
      <c r="F59">
        <v>10.90895175933838</v>
      </c>
    </row>
    <row r="60" spans="1:6">
      <c r="A60">
        <v>88.50239999999999</v>
      </c>
      <c r="B60">
        <v>76.85829925537109</v>
      </c>
      <c r="C60">
        <v>94.8205</v>
      </c>
      <c r="D60">
        <v>91.1456298828125</v>
      </c>
      <c r="E60">
        <v>95.5249</v>
      </c>
      <c r="F60">
        <v>92.83736419677734</v>
      </c>
    </row>
    <row r="61" spans="1:6">
      <c r="A61">
        <v>93.4448</v>
      </c>
      <c r="B61">
        <v>92.42930603027344</v>
      </c>
      <c r="C61">
        <v>0</v>
      </c>
      <c r="D61">
        <v>-0.1649601757526398</v>
      </c>
      <c r="E61">
        <v>0</v>
      </c>
      <c r="F61">
        <v>1.689169406890869</v>
      </c>
    </row>
    <row r="62" spans="1:6">
      <c r="A62">
        <v>95.3678</v>
      </c>
      <c r="B62">
        <v>81.39141845703125</v>
      </c>
      <c r="C62">
        <v>0</v>
      </c>
      <c r="D62">
        <v>-0.6102234125137329</v>
      </c>
      <c r="E62">
        <v>95.947</v>
      </c>
      <c r="F62">
        <v>83.20326232910156</v>
      </c>
    </row>
    <row r="63" spans="1:6">
      <c r="A63">
        <v>0</v>
      </c>
      <c r="B63">
        <v>30.33236503601074</v>
      </c>
      <c r="C63">
        <v>0</v>
      </c>
      <c r="D63">
        <v>38.67462158203125</v>
      </c>
      <c r="E63">
        <v>0</v>
      </c>
      <c r="F63">
        <v>8.51087760925293</v>
      </c>
    </row>
    <row r="64" spans="1:6">
      <c r="A64">
        <v>95.89109999999999</v>
      </c>
      <c r="B64">
        <v>91.22532653808594</v>
      </c>
      <c r="C64">
        <v>87.17959999999999</v>
      </c>
      <c r="D64">
        <v>83.61444854736328</v>
      </c>
      <c r="E64">
        <v>72.6528</v>
      </c>
      <c r="F64">
        <v>90.47130584716797</v>
      </c>
    </row>
    <row r="65" spans="1:6">
      <c r="A65">
        <v>0</v>
      </c>
      <c r="B65">
        <v>5.197674751281738</v>
      </c>
      <c r="C65">
        <v>97.18600000000001</v>
      </c>
      <c r="D65">
        <v>94.21290588378906</v>
      </c>
      <c r="E65">
        <v>91.5611</v>
      </c>
      <c r="F65">
        <v>91.45146942138672</v>
      </c>
    </row>
    <row r="66" spans="1:6">
      <c r="A66">
        <v>92.7343</v>
      </c>
      <c r="B66">
        <v>91.63031005859375</v>
      </c>
      <c r="C66">
        <v>94.9555</v>
      </c>
      <c r="D66">
        <v>95.63707733154297</v>
      </c>
      <c r="E66">
        <v>39.3514</v>
      </c>
      <c r="F66">
        <v>113.0275192260742</v>
      </c>
    </row>
    <row r="67" spans="1:6">
      <c r="A67">
        <v>0</v>
      </c>
      <c r="B67">
        <v>0.9487340450286865</v>
      </c>
      <c r="C67">
        <v>91.4866</v>
      </c>
      <c r="D67">
        <v>88.63344573974609</v>
      </c>
      <c r="E67">
        <v>0</v>
      </c>
      <c r="F67">
        <v>7.548402309417725</v>
      </c>
    </row>
    <row r="68" spans="1:6">
      <c r="A68">
        <v>96.8023</v>
      </c>
      <c r="B68">
        <v>76.70111846923828</v>
      </c>
      <c r="C68">
        <v>0</v>
      </c>
      <c r="D68">
        <v>4.837891578674316</v>
      </c>
      <c r="E68">
        <v>94.0749</v>
      </c>
      <c r="F68">
        <v>91.14571380615234</v>
      </c>
    </row>
    <row r="69" spans="1:6">
      <c r="A69">
        <v>95.0463</v>
      </c>
      <c r="B69">
        <v>93.36971282958984</v>
      </c>
      <c r="C69">
        <v>0</v>
      </c>
      <c r="D69">
        <v>12.48456478118896</v>
      </c>
      <c r="E69">
        <v>85.733</v>
      </c>
      <c r="F69">
        <v>87.67882537841797</v>
      </c>
    </row>
    <row r="70" spans="1:6">
      <c r="A70">
        <v>96.0057</v>
      </c>
      <c r="B70">
        <v>93.9532470703125</v>
      </c>
      <c r="C70">
        <v>0</v>
      </c>
      <c r="D70">
        <v>-6.814097881317139</v>
      </c>
      <c r="E70">
        <v>0</v>
      </c>
      <c r="F70">
        <v>6.216935157775879</v>
      </c>
    </row>
    <row r="71" spans="1:6">
      <c r="A71">
        <v>0</v>
      </c>
      <c r="B71">
        <v>11.01118564605713</v>
      </c>
      <c r="C71">
        <v>92.0808</v>
      </c>
      <c r="D71">
        <v>89.19150543212891</v>
      </c>
      <c r="E71">
        <v>0</v>
      </c>
      <c r="F71">
        <v>38.29062652587891</v>
      </c>
    </row>
    <row r="72" spans="1:6">
      <c r="A72">
        <v>0</v>
      </c>
      <c r="B72">
        <v>0.4611267149448395</v>
      </c>
      <c r="C72">
        <v>43.9745</v>
      </c>
      <c r="D72">
        <v>45.02853012084961</v>
      </c>
      <c r="E72">
        <v>94.26949999999999</v>
      </c>
      <c r="F72">
        <v>91.07314300537109</v>
      </c>
    </row>
    <row r="73" spans="1:6">
      <c r="A73">
        <v>0</v>
      </c>
      <c r="B73">
        <v>32.02249526977539</v>
      </c>
      <c r="C73">
        <v>0</v>
      </c>
      <c r="D73">
        <v>9.096075057983398</v>
      </c>
      <c r="E73">
        <v>95.1549</v>
      </c>
      <c r="F73">
        <v>92.31755065917969</v>
      </c>
    </row>
    <row r="74" spans="1:6">
      <c r="A74">
        <v>0</v>
      </c>
      <c r="B74">
        <v>4.192736625671387</v>
      </c>
      <c r="C74">
        <v>0</v>
      </c>
      <c r="D74">
        <v>36.2283935546875</v>
      </c>
      <c r="E74">
        <v>95.4374</v>
      </c>
      <c r="F74">
        <v>94.77927398681641</v>
      </c>
    </row>
    <row r="75" spans="1:6">
      <c r="A75">
        <v>0</v>
      </c>
      <c r="B75">
        <v>2.671591281890869</v>
      </c>
      <c r="C75">
        <v>0</v>
      </c>
      <c r="D75">
        <v>1.636461973190308</v>
      </c>
      <c r="E75">
        <v>98.0594</v>
      </c>
      <c r="F75">
        <v>96.69227600097656</v>
      </c>
    </row>
    <row r="76" spans="1:6">
      <c r="A76">
        <v>0</v>
      </c>
      <c r="B76">
        <v>-1.17464292049408</v>
      </c>
      <c r="C76">
        <v>97.3686</v>
      </c>
      <c r="D76">
        <v>94.53867340087891</v>
      </c>
      <c r="E76">
        <v>0</v>
      </c>
      <c r="F76">
        <v>3.383052825927734</v>
      </c>
    </row>
    <row r="77" spans="1:6">
      <c r="A77">
        <v>71.00409999999999</v>
      </c>
      <c r="B77">
        <v>87.04798126220703</v>
      </c>
      <c r="C77">
        <v>91.265</v>
      </c>
      <c r="D77">
        <v>88.04059600830078</v>
      </c>
      <c r="E77">
        <v>84.64230000000001</v>
      </c>
      <c r="F77">
        <v>70.97252655029297</v>
      </c>
    </row>
    <row r="78" spans="1:6">
      <c r="A78">
        <v>0</v>
      </c>
      <c r="B78">
        <v>-0.435350090265274</v>
      </c>
      <c r="C78">
        <v>83.61669999999999</v>
      </c>
      <c r="D78">
        <v>68.00262451171875</v>
      </c>
      <c r="E78">
        <v>64.6464</v>
      </c>
      <c r="F78">
        <v>87.55501556396484</v>
      </c>
    </row>
    <row r="79" spans="1:6">
      <c r="A79">
        <v>0</v>
      </c>
      <c r="B79">
        <v>3.678521156311035</v>
      </c>
      <c r="C79">
        <v>95.2518</v>
      </c>
      <c r="D79">
        <v>87.90299987792969</v>
      </c>
      <c r="E79">
        <v>93.7921</v>
      </c>
      <c r="F79">
        <v>91.53285217285156</v>
      </c>
    </row>
    <row r="80" spans="1:6">
      <c r="A80">
        <v>0</v>
      </c>
      <c r="B80">
        <v>4.298060894012451</v>
      </c>
      <c r="C80">
        <v>0</v>
      </c>
      <c r="D80">
        <v>2.342961549758911</v>
      </c>
      <c r="E80">
        <v>49.6912</v>
      </c>
      <c r="F80">
        <v>49.33704376220703</v>
      </c>
    </row>
    <row r="81" spans="1:6">
      <c r="A81">
        <v>95.6542</v>
      </c>
      <c r="B81">
        <v>93.78150939941406</v>
      </c>
      <c r="C81">
        <v>76.1925</v>
      </c>
      <c r="D81">
        <v>80.52396392822266</v>
      </c>
      <c r="E81">
        <v>0</v>
      </c>
      <c r="F81">
        <v>1.114967346191406</v>
      </c>
    </row>
    <row r="82" spans="1:6">
      <c r="A82">
        <v>91.7131</v>
      </c>
      <c r="B82">
        <v>86.36862945556641</v>
      </c>
      <c r="C82">
        <v>0</v>
      </c>
      <c r="D82">
        <v>1.950788736343384</v>
      </c>
      <c r="E82">
        <v>97.32899999999999</v>
      </c>
      <c r="F82">
        <v>93.62017822265625</v>
      </c>
    </row>
    <row r="83" spans="1:6">
      <c r="A83">
        <v>98.0419</v>
      </c>
      <c r="B83">
        <v>94.00435638427734</v>
      </c>
      <c r="C83">
        <v>94.2</v>
      </c>
      <c r="D83">
        <v>87.04045104980469</v>
      </c>
      <c r="E83">
        <v>97.5809</v>
      </c>
      <c r="F83">
        <v>96.48300933837891</v>
      </c>
    </row>
    <row r="84" spans="1:6">
      <c r="A84">
        <v>96.8972</v>
      </c>
      <c r="B84">
        <v>91.35413360595703</v>
      </c>
      <c r="C84">
        <v>91.3107</v>
      </c>
      <c r="D84">
        <v>86.71260833740234</v>
      </c>
      <c r="E84">
        <v>0</v>
      </c>
      <c r="F84">
        <v>6.49699592590332</v>
      </c>
    </row>
    <row r="85" spans="1:6">
      <c r="A85">
        <v>93.6461</v>
      </c>
      <c r="B85">
        <v>93.02837371826172</v>
      </c>
      <c r="C85">
        <v>91.01730000000001</v>
      </c>
      <c r="D85">
        <v>89.63233947753906</v>
      </c>
      <c r="E85">
        <v>60.5714</v>
      </c>
      <c r="F85">
        <v>79.33700561523438</v>
      </c>
    </row>
    <row r="86" spans="1:6">
      <c r="A86">
        <v>97.9268</v>
      </c>
      <c r="B86">
        <v>93.08892822265625</v>
      </c>
      <c r="C86">
        <v>0</v>
      </c>
      <c r="D86">
        <v>3.708511590957642</v>
      </c>
      <c r="E86">
        <v>0</v>
      </c>
      <c r="F86">
        <v>62.14447021484375</v>
      </c>
    </row>
    <row r="87" spans="1:6">
      <c r="A87">
        <v>96.5411</v>
      </c>
      <c r="B87">
        <v>93.39071655273438</v>
      </c>
      <c r="C87">
        <v>0</v>
      </c>
      <c r="D87">
        <v>1.721150040626526</v>
      </c>
      <c r="E87">
        <v>94.4075</v>
      </c>
      <c r="F87">
        <v>91.14203643798828</v>
      </c>
    </row>
    <row r="88" spans="1:6">
      <c r="A88">
        <v>0</v>
      </c>
      <c r="B88">
        <v>5.29611873626709</v>
      </c>
      <c r="C88">
        <v>93.84099999999999</v>
      </c>
      <c r="D88">
        <v>91.30439758300781</v>
      </c>
      <c r="E88">
        <v>0</v>
      </c>
      <c r="F88">
        <v>5.080652713775635</v>
      </c>
    </row>
    <row r="89" spans="1:6">
      <c r="A89">
        <v>0</v>
      </c>
      <c r="B89">
        <v>3.944440603256226</v>
      </c>
      <c r="C89">
        <v>92.8603</v>
      </c>
      <c r="D89">
        <v>92.16757965087891</v>
      </c>
      <c r="E89">
        <v>0</v>
      </c>
      <c r="F89">
        <v>22.94136238098145</v>
      </c>
    </row>
    <row r="90" spans="1:6">
      <c r="A90">
        <v>95.1343</v>
      </c>
      <c r="B90">
        <v>94.59367370605469</v>
      </c>
      <c r="C90">
        <v>0</v>
      </c>
      <c r="D90">
        <v>5.312378406524658</v>
      </c>
      <c r="E90">
        <v>93.3051</v>
      </c>
      <c r="F90">
        <v>92.35200500488281</v>
      </c>
    </row>
    <row r="91" spans="1:6">
      <c r="A91">
        <v>0</v>
      </c>
      <c r="B91">
        <v>4.505595207214355</v>
      </c>
      <c r="C91">
        <v>79.4111</v>
      </c>
      <c r="D91">
        <v>84.29762268066406</v>
      </c>
      <c r="E91">
        <v>75.5564</v>
      </c>
      <c r="F91">
        <v>77.31774139404297</v>
      </c>
    </row>
    <row r="92" spans="1:6">
      <c r="A92">
        <v>89.2842</v>
      </c>
      <c r="B92">
        <v>85.03073883056641</v>
      </c>
      <c r="C92">
        <v>0</v>
      </c>
      <c r="D92">
        <v>2.850035905838013</v>
      </c>
      <c r="E92">
        <v>0</v>
      </c>
      <c r="F92">
        <v>3.366910696029663</v>
      </c>
    </row>
    <row r="93" spans="1:6">
      <c r="A93">
        <v>90.9556</v>
      </c>
      <c r="B93">
        <v>86.34220886230469</v>
      </c>
      <c r="C93">
        <v>94.3563</v>
      </c>
      <c r="D93">
        <v>92.57903289794922</v>
      </c>
      <c r="E93">
        <v>54.12619999999999</v>
      </c>
      <c r="F93">
        <v>86.90737152099609</v>
      </c>
    </row>
    <row r="94" spans="1:6">
      <c r="A94">
        <v>95.88079999999999</v>
      </c>
      <c r="B94">
        <v>91.91278076171875</v>
      </c>
      <c r="C94">
        <v>54.4319</v>
      </c>
      <c r="D94">
        <v>59.08273315429688</v>
      </c>
      <c r="E94">
        <v>95.8237</v>
      </c>
      <c r="F94">
        <v>93.05213928222656</v>
      </c>
    </row>
    <row r="95" spans="1:6">
      <c r="A95">
        <v>0</v>
      </c>
      <c r="B95">
        <v>-5.276349544525146</v>
      </c>
      <c r="C95">
        <v>96.98520000000001</v>
      </c>
      <c r="D95">
        <v>89.89176940917969</v>
      </c>
      <c r="E95">
        <v>0</v>
      </c>
      <c r="F95">
        <v>8.146916389465332</v>
      </c>
    </row>
    <row r="96" spans="1:6">
      <c r="A96">
        <v>0</v>
      </c>
      <c r="B96">
        <v>7.276930332183838</v>
      </c>
      <c r="C96">
        <v>68.51600000000001</v>
      </c>
      <c r="D96">
        <v>58.18975830078125</v>
      </c>
      <c r="E96">
        <v>92.05110000000001</v>
      </c>
      <c r="F96">
        <v>89.2357177734375</v>
      </c>
    </row>
    <row r="97" spans="1:6">
      <c r="A97">
        <v>94.0779</v>
      </c>
      <c r="B97">
        <v>93.01463317871094</v>
      </c>
      <c r="C97">
        <v>0</v>
      </c>
      <c r="D97">
        <v>6.590695381164551</v>
      </c>
      <c r="E97">
        <v>0</v>
      </c>
      <c r="F97">
        <v>9.710516929626465</v>
      </c>
    </row>
    <row r="98" spans="1:6">
      <c r="A98">
        <v>96.7505</v>
      </c>
      <c r="B98">
        <v>87.04080963134766</v>
      </c>
      <c r="C98">
        <v>0</v>
      </c>
      <c r="D98">
        <v>0.2500736713409424</v>
      </c>
      <c r="E98">
        <v>94.0264</v>
      </c>
      <c r="F98">
        <v>91.88880920410156</v>
      </c>
    </row>
    <row r="99" spans="1:6">
      <c r="A99">
        <v>0</v>
      </c>
      <c r="B99">
        <v>2.060225248336792</v>
      </c>
      <c r="C99">
        <v>94.4421</v>
      </c>
      <c r="D99">
        <v>92.59043884277344</v>
      </c>
      <c r="E99">
        <v>13.7923</v>
      </c>
      <c r="F99">
        <v>31.45852851867676</v>
      </c>
    </row>
    <row r="100" spans="1:6">
      <c r="A100">
        <v>92.4696</v>
      </c>
      <c r="B100">
        <v>92.07546234130859</v>
      </c>
      <c r="C100">
        <v>0</v>
      </c>
      <c r="D100">
        <v>5.612405300140381</v>
      </c>
      <c r="E100">
        <v>50.6355</v>
      </c>
      <c r="F100">
        <v>59.56320190429688</v>
      </c>
    </row>
    <row r="101" spans="1:6">
      <c r="A101">
        <v>0</v>
      </c>
      <c r="B101">
        <v>5.001686096191406</v>
      </c>
      <c r="C101">
        <v>74.51430000000001</v>
      </c>
      <c r="D101">
        <v>43.91856002807617</v>
      </c>
      <c r="E101">
        <v>98.1628</v>
      </c>
      <c r="F101">
        <v>93.1556396484375</v>
      </c>
    </row>
    <row r="102" spans="1:6">
      <c r="A102">
        <v>0</v>
      </c>
      <c r="B102">
        <v>-6.245621204376221</v>
      </c>
      <c r="E102">
        <v>80.4158</v>
      </c>
      <c r="F102">
        <v>65.72966766357422</v>
      </c>
    </row>
    <row r="103" spans="1:6">
      <c r="A103">
        <v>75.9145</v>
      </c>
      <c r="B103">
        <v>66.02610778808594</v>
      </c>
      <c r="E103">
        <v>81.04689999999999</v>
      </c>
      <c r="F103">
        <v>57.04889297485352</v>
      </c>
    </row>
    <row r="104" spans="1:6">
      <c r="A104">
        <v>65.20999999999999</v>
      </c>
      <c r="B104">
        <v>71.32500457763672</v>
      </c>
      <c r="E104">
        <v>0</v>
      </c>
      <c r="F104">
        <v>89.71078491210938</v>
      </c>
    </row>
    <row r="105" spans="1:6">
      <c r="A105">
        <v>97.51860000000001</v>
      </c>
      <c r="B105">
        <v>89.95030975341797</v>
      </c>
      <c r="E105">
        <v>88.07989999999999</v>
      </c>
      <c r="F105">
        <v>65.11000823974609</v>
      </c>
    </row>
    <row r="106" spans="1:6">
      <c r="A106">
        <v>0</v>
      </c>
      <c r="B106">
        <v>-4.328886985778809</v>
      </c>
      <c r="E106">
        <v>0</v>
      </c>
      <c r="F106">
        <v>81.5184326171875</v>
      </c>
    </row>
    <row r="107" spans="1:6">
      <c r="A107">
        <v>39.7133</v>
      </c>
      <c r="B107">
        <v>28.28242301940918</v>
      </c>
      <c r="E107">
        <v>0</v>
      </c>
      <c r="F107">
        <v>60.29019546508789</v>
      </c>
    </row>
    <row r="108" spans="1:6">
      <c r="A108">
        <v>0</v>
      </c>
      <c r="B108">
        <v>14.22059440612793</v>
      </c>
      <c r="E108">
        <v>97.0509</v>
      </c>
      <c r="F108">
        <v>89.35597991943359</v>
      </c>
    </row>
    <row r="109" spans="1:6">
      <c r="A109">
        <v>96.0898</v>
      </c>
      <c r="B109">
        <v>87.54818725585938</v>
      </c>
      <c r="E109">
        <v>70.2401</v>
      </c>
      <c r="F109">
        <v>29.64491844177246</v>
      </c>
    </row>
    <row r="110" spans="1:6">
      <c r="A110">
        <v>0</v>
      </c>
      <c r="B110">
        <v>16.74276924133301</v>
      </c>
      <c r="E110">
        <v>94.1598</v>
      </c>
      <c r="F110">
        <v>76.03209686279297</v>
      </c>
    </row>
    <row r="111" spans="1:6">
      <c r="A111">
        <v>92.83369999999999</v>
      </c>
      <c r="B111">
        <v>91.89942932128906</v>
      </c>
      <c r="E111">
        <v>0</v>
      </c>
      <c r="F111">
        <v>41.32366943359375</v>
      </c>
    </row>
    <row r="112" spans="1:6">
      <c r="A112">
        <v>98.42619999999999</v>
      </c>
      <c r="B112">
        <v>94.25725555419922</v>
      </c>
      <c r="E112">
        <v>96.3742</v>
      </c>
      <c r="F112">
        <v>88.91253662109375</v>
      </c>
    </row>
    <row r="113" spans="1:6">
      <c r="A113">
        <v>95.8293</v>
      </c>
      <c r="B113">
        <v>90.22669982910156</v>
      </c>
      <c r="E113">
        <v>98.44929999999998</v>
      </c>
      <c r="F113">
        <v>51.51762771606445</v>
      </c>
    </row>
    <row r="114" spans="1:6">
      <c r="A114">
        <v>0</v>
      </c>
      <c r="B114">
        <v>3.183992624282837</v>
      </c>
      <c r="E114">
        <v>96.46769999999999</v>
      </c>
      <c r="F114">
        <v>87.94420623779297</v>
      </c>
    </row>
    <row r="115" spans="1:6">
      <c r="A115">
        <v>0</v>
      </c>
      <c r="B115">
        <v>6.325191020965576</v>
      </c>
      <c r="E115">
        <v>92.2294</v>
      </c>
      <c r="F115">
        <v>39.98976135253906</v>
      </c>
    </row>
    <row r="116" spans="1:6">
      <c r="A116">
        <v>0</v>
      </c>
      <c r="B116">
        <v>1.571694016456604</v>
      </c>
      <c r="E116">
        <v>0</v>
      </c>
      <c r="F116">
        <v>39.36601257324219</v>
      </c>
    </row>
    <row r="117" spans="1:6">
      <c r="A117">
        <v>50.3321</v>
      </c>
      <c r="B117">
        <v>49.23520660400391</v>
      </c>
      <c r="E117">
        <v>34.5547</v>
      </c>
      <c r="F117">
        <v>35.49780654907227</v>
      </c>
    </row>
    <row r="118" spans="1:6">
      <c r="A118">
        <v>98.012</v>
      </c>
      <c r="B118">
        <v>96.74534606933594</v>
      </c>
      <c r="E118">
        <v>79.6208</v>
      </c>
      <c r="F118">
        <v>66.08082580566406</v>
      </c>
    </row>
    <row r="119" spans="1:6">
      <c r="A119">
        <v>88.25709999999999</v>
      </c>
      <c r="B119">
        <v>78.97171783447266</v>
      </c>
      <c r="E119">
        <v>53.0182</v>
      </c>
      <c r="F119">
        <v>59.91227722167969</v>
      </c>
    </row>
    <row r="120" spans="1:6">
      <c r="A120">
        <v>82.1797</v>
      </c>
      <c r="B120">
        <v>76.38300323486328</v>
      </c>
      <c r="E120">
        <v>94.2979</v>
      </c>
      <c r="F120">
        <v>53.32813262939453</v>
      </c>
    </row>
    <row r="121" spans="1:6">
      <c r="A121">
        <v>55.4095</v>
      </c>
      <c r="B121">
        <v>69.08054351806641</v>
      </c>
      <c r="E121">
        <v>0</v>
      </c>
      <c r="F121">
        <v>37.41144180297852</v>
      </c>
    </row>
    <row r="122" spans="1:6">
      <c r="A122">
        <v>0</v>
      </c>
      <c r="B122">
        <v>17.42333793640137</v>
      </c>
      <c r="E122">
        <v>98.35980000000001</v>
      </c>
      <c r="F122">
        <v>90.21054077148438</v>
      </c>
    </row>
    <row r="123" spans="1:6">
      <c r="A123">
        <v>94.79559999999999</v>
      </c>
      <c r="B123">
        <v>90.78784942626953</v>
      </c>
      <c r="E123">
        <v>0</v>
      </c>
      <c r="F123">
        <v>29.34149742126465</v>
      </c>
    </row>
    <row r="124" spans="1:6">
      <c r="A124">
        <v>97.4396</v>
      </c>
      <c r="B124">
        <v>85.68495941162109</v>
      </c>
      <c r="E124">
        <v>48.1493</v>
      </c>
      <c r="F124">
        <v>54.66746139526367</v>
      </c>
    </row>
    <row r="125" spans="1:6">
      <c r="A125">
        <v>96.92019999999999</v>
      </c>
      <c r="B125">
        <v>83.73246002197266</v>
      </c>
      <c r="E125">
        <v>92.7298</v>
      </c>
      <c r="F125">
        <v>88.076416015625</v>
      </c>
    </row>
    <row r="126" spans="1:6">
      <c r="A126">
        <v>87.7788</v>
      </c>
      <c r="B126">
        <v>85.41073608398438</v>
      </c>
      <c r="E126">
        <v>98.4127</v>
      </c>
      <c r="F126">
        <v>55.34926605224609</v>
      </c>
    </row>
    <row r="127" spans="1:6">
      <c r="A127">
        <v>98.1396</v>
      </c>
      <c r="B127">
        <v>92.18466186523438</v>
      </c>
      <c r="E127">
        <v>97.9389</v>
      </c>
      <c r="F127">
        <v>76.88596343994141</v>
      </c>
    </row>
    <row r="128" spans="1:6">
      <c r="A128">
        <v>86.1103</v>
      </c>
      <c r="B128">
        <v>88.68167877197266</v>
      </c>
      <c r="E128">
        <v>90.157</v>
      </c>
      <c r="F128">
        <v>36.15228652954102</v>
      </c>
    </row>
    <row r="129" spans="1:6">
      <c r="A129">
        <v>0</v>
      </c>
      <c r="B129">
        <v>-1.490104913711548</v>
      </c>
      <c r="E129">
        <v>0</v>
      </c>
      <c r="F129">
        <v>37.40441513061523</v>
      </c>
    </row>
    <row r="130" spans="1:6">
      <c r="A130">
        <v>62.0464</v>
      </c>
      <c r="B130">
        <v>74.44036865234375</v>
      </c>
      <c r="E130">
        <v>98.30370000000001</v>
      </c>
      <c r="F130">
        <v>62.98049545288086</v>
      </c>
    </row>
    <row r="131" spans="1:6">
      <c r="A131">
        <v>63.6318</v>
      </c>
      <c r="B131">
        <v>86.16786193847656</v>
      </c>
      <c r="E131">
        <v>87.8788</v>
      </c>
      <c r="F131">
        <v>26.80719184875488</v>
      </c>
    </row>
    <row r="132" spans="1:6">
      <c r="A132">
        <v>93.2377</v>
      </c>
      <c r="B132">
        <v>91.01522827148438</v>
      </c>
      <c r="E132">
        <v>88.6494</v>
      </c>
      <c r="F132">
        <v>88.70444488525391</v>
      </c>
    </row>
    <row r="133" spans="1:6">
      <c r="A133">
        <v>87.4641</v>
      </c>
      <c r="B133">
        <v>88.57659912109375</v>
      </c>
      <c r="E133">
        <v>91.72880000000001</v>
      </c>
      <c r="F133">
        <v>40.52947616577148</v>
      </c>
    </row>
    <row r="134" spans="1:6">
      <c r="A134">
        <v>82.3961</v>
      </c>
      <c r="B134">
        <v>88.34791564941406</v>
      </c>
      <c r="E134">
        <v>0</v>
      </c>
      <c r="F134">
        <v>64.71931457519531</v>
      </c>
    </row>
    <row r="135" spans="1:6">
      <c r="A135">
        <v>94.37990000000001</v>
      </c>
      <c r="B135">
        <v>91.64453125</v>
      </c>
      <c r="E135">
        <v>93.7411</v>
      </c>
      <c r="F135">
        <v>63.49721908569336</v>
      </c>
    </row>
    <row r="136" spans="1:6">
      <c r="A136">
        <v>95.45959999999999</v>
      </c>
      <c r="B136">
        <v>93.26164245605469</v>
      </c>
      <c r="E136">
        <v>0</v>
      </c>
      <c r="F136">
        <v>53.2828369140625</v>
      </c>
    </row>
    <row r="137" spans="1:6">
      <c r="A137">
        <v>0</v>
      </c>
      <c r="B137">
        <v>0.4356786012649536</v>
      </c>
      <c r="E137">
        <v>0</v>
      </c>
      <c r="F137">
        <v>88.89339447021484</v>
      </c>
    </row>
    <row r="138" spans="1:6">
      <c r="A138">
        <v>0</v>
      </c>
      <c r="B138">
        <v>24.30869483947754</v>
      </c>
      <c r="E138">
        <v>95.404</v>
      </c>
      <c r="F138">
        <v>41.81571197509766</v>
      </c>
    </row>
    <row r="139" spans="1:6">
      <c r="A139">
        <v>0</v>
      </c>
      <c r="B139">
        <v>-4.386383533477783</v>
      </c>
      <c r="E139">
        <v>95.8798</v>
      </c>
      <c r="F139">
        <v>38.27951049804688</v>
      </c>
    </row>
    <row r="140" spans="1:6">
      <c r="A140">
        <v>87.9898</v>
      </c>
      <c r="B140">
        <v>77.17888641357422</v>
      </c>
      <c r="E140">
        <v>0</v>
      </c>
      <c r="F140">
        <v>50.15604782104492</v>
      </c>
    </row>
    <row r="141" spans="1:6">
      <c r="A141">
        <v>0</v>
      </c>
      <c r="B141">
        <v>6.586297035217285</v>
      </c>
      <c r="E141">
        <v>94.85250000000001</v>
      </c>
      <c r="F141">
        <v>53.87554931640625</v>
      </c>
    </row>
    <row r="142" spans="1:6">
      <c r="A142">
        <v>88.43980000000001</v>
      </c>
      <c r="B142">
        <v>88.17140960693359</v>
      </c>
      <c r="E142">
        <v>91.2435</v>
      </c>
      <c r="F142">
        <v>90.98453521728516</v>
      </c>
    </row>
    <row r="143" spans="1:6">
      <c r="A143">
        <v>94.57170000000001</v>
      </c>
      <c r="B143">
        <v>65.05399322509766</v>
      </c>
      <c r="E143">
        <v>88.684</v>
      </c>
      <c r="F143">
        <v>88.8070068359375</v>
      </c>
    </row>
    <row r="144" spans="1:6">
      <c r="A144">
        <v>96.941</v>
      </c>
      <c r="B144">
        <v>88.80172729492188</v>
      </c>
      <c r="E144">
        <v>92.8233</v>
      </c>
      <c r="F144">
        <v>54.05582809448242</v>
      </c>
    </row>
    <row r="145" spans="1:6">
      <c r="A145">
        <v>94.1968</v>
      </c>
      <c r="B145">
        <v>91.59290313720703</v>
      </c>
      <c r="E145">
        <v>0</v>
      </c>
      <c r="F145">
        <v>40.70875549316406</v>
      </c>
    </row>
    <row r="146" spans="1:6">
      <c r="A146">
        <v>97.387</v>
      </c>
      <c r="B146">
        <v>93.26389312744141</v>
      </c>
      <c r="E146">
        <v>96.6305</v>
      </c>
      <c r="F146">
        <v>40.59203338623047</v>
      </c>
    </row>
    <row r="147" spans="1:6">
      <c r="A147">
        <v>94.1477</v>
      </c>
      <c r="B147">
        <v>93.73181915283203</v>
      </c>
      <c r="E147">
        <v>0</v>
      </c>
      <c r="F147">
        <v>66.45860290527344</v>
      </c>
    </row>
    <row r="148" spans="1:6">
      <c r="A148">
        <v>0</v>
      </c>
      <c r="B148">
        <v>-1.994889855384827</v>
      </c>
      <c r="E148">
        <v>0</v>
      </c>
      <c r="F148">
        <v>89.49452972412109</v>
      </c>
    </row>
    <row r="149" spans="1:6">
      <c r="A149">
        <v>65.8385</v>
      </c>
      <c r="B149">
        <v>83.19900512695312</v>
      </c>
      <c r="E149">
        <v>91.9205</v>
      </c>
      <c r="F149">
        <v>65.36488342285156</v>
      </c>
    </row>
    <row r="150" spans="1:6">
      <c r="A150">
        <v>97.1713</v>
      </c>
      <c r="B150">
        <v>95.46580505371094</v>
      </c>
      <c r="E150">
        <v>88.3647</v>
      </c>
      <c r="F150">
        <v>37.50158309936523</v>
      </c>
    </row>
    <row r="151" spans="1:6">
      <c r="A151">
        <v>97.9451</v>
      </c>
      <c r="B151">
        <v>86.05448150634766</v>
      </c>
      <c r="E151">
        <v>98.24630000000001</v>
      </c>
      <c r="F151">
        <v>71.25799560546875</v>
      </c>
    </row>
    <row r="152" spans="1:6">
      <c r="A152">
        <v>0</v>
      </c>
      <c r="B152">
        <v>2.580493927001953</v>
      </c>
      <c r="E152">
        <v>87.05159999999999</v>
      </c>
      <c r="F152">
        <v>61.32558059692383</v>
      </c>
    </row>
    <row r="153" spans="1:6">
      <c r="A153">
        <v>95.3156</v>
      </c>
      <c r="B153">
        <v>93.59742736816406</v>
      </c>
      <c r="E153">
        <v>97.9697</v>
      </c>
      <c r="F153">
        <v>72.41337585449219</v>
      </c>
    </row>
    <row r="154" spans="1:6">
      <c r="A154">
        <v>0</v>
      </c>
      <c r="B154">
        <v>4.343429088592529</v>
      </c>
      <c r="E154">
        <v>97.46850000000001</v>
      </c>
      <c r="F154">
        <v>89.24617004394531</v>
      </c>
    </row>
    <row r="155" spans="1:6">
      <c r="A155">
        <v>77.4876</v>
      </c>
      <c r="B155">
        <v>77.69740295410156</v>
      </c>
      <c r="E155">
        <v>92.267</v>
      </c>
      <c r="F155">
        <v>72.35014343261719</v>
      </c>
    </row>
    <row r="156" spans="1:6">
      <c r="A156">
        <v>0</v>
      </c>
      <c r="B156">
        <v>12.98846530914307</v>
      </c>
      <c r="E156">
        <v>63.56260000000001</v>
      </c>
      <c r="F156">
        <v>75.70291900634766</v>
      </c>
    </row>
    <row r="157" spans="1:6">
      <c r="A157">
        <v>0</v>
      </c>
      <c r="B157">
        <v>2.384377241134644</v>
      </c>
      <c r="E157">
        <v>67.7923</v>
      </c>
      <c r="F157">
        <v>58.0462760925293</v>
      </c>
    </row>
    <row r="158" spans="1:6">
      <c r="A158">
        <v>0</v>
      </c>
      <c r="B158">
        <v>3.705704212188721</v>
      </c>
      <c r="E158">
        <v>0</v>
      </c>
      <c r="F158">
        <v>43.16859817504883</v>
      </c>
    </row>
    <row r="159" spans="1:6">
      <c r="A159">
        <v>0</v>
      </c>
      <c r="B159">
        <v>6.060730934143066</v>
      </c>
      <c r="E159">
        <v>98.1859</v>
      </c>
      <c r="F159">
        <v>72.77936553955078</v>
      </c>
    </row>
    <row r="160" spans="1:6">
      <c r="A160">
        <v>0</v>
      </c>
      <c r="B160">
        <v>1.837040066719055</v>
      </c>
      <c r="E160">
        <v>97.90219999999999</v>
      </c>
      <c r="F160">
        <v>30.05843544006348</v>
      </c>
    </row>
    <row r="161" spans="1:6">
      <c r="A161">
        <v>92.66289999999999</v>
      </c>
      <c r="B161">
        <v>90.51441192626953</v>
      </c>
      <c r="E161">
        <v>94.23860000000001</v>
      </c>
      <c r="F161">
        <v>60.63294982910156</v>
      </c>
    </row>
    <row r="162" spans="1:6">
      <c r="A162">
        <v>95.6741</v>
      </c>
      <c r="B162">
        <v>88.83674621582031</v>
      </c>
      <c r="E162">
        <v>93.1279</v>
      </c>
      <c r="F162">
        <v>53.37817001342773</v>
      </c>
    </row>
    <row r="163" spans="1:6">
      <c r="A163">
        <v>39.3828</v>
      </c>
      <c r="B163">
        <v>31.58975791931152</v>
      </c>
      <c r="E163">
        <v>93.2159</v>
      </c>
      <c r="F163">
        <v>88.76258087158203</v>
      </c>
    </row>
    <row r="164" spans="1:6">
      <c r="A164">
        <v>93.3631</v>
      </c>
      <c r="B164">
        <v>93.63130950927734</v>
      </c>
      <c r="E164">
        <v>93.4151</v>
      </c>
      <c r="F164">
        <v>88.46053314208984</v>
      </c>
    </row>
    <row r="165" spans="1:6">
      <c r="A165">
        <v>62.6857</v>
      </c>
      <c r="B165">
        <v>56.77877807617188</v>
      </c>
      <c r="E165">
        <v>0</v>
      </c>
      <c r="F165">
        <v>93.31914520263672</v>
      </c>
    </row>
    <row r="166" spans="1:6">
      <c r="A166">
        <v>0</v>
      </c>
      <c r="B166">
        <v>1.519483685493469</v>
      </c>
      <c r="E166">
        <v>0</v>
      </c>
      <c r="F166">
        <v>69.89658355712891</v>
      </c>
    </row>
    <row r="167" spans="1:6">
      <c r="A167">
        <v>92.2694</v>
      </c>
      <c r="B167">
        <v>89.03787994384766</v>
      </c>
      <c r="E167">
        <v>0</v>
      </c>
      <c r="F167">
        <v>38.62981414794922</v>
      </c>
    </row>
    <row r="168" spans="1:6">
      <c r="A168">
        <v>96.1469</v>
      </c>
      <c r="B168">
        <v>91.1922607421875</v>
      </c>
      <c r="E168">
        <v>0</v>
      </c>
      <c r="F168">
        <v>56.9612922668457</v>
      </c>
    </row>
    <row r="169" spans="1:6">
      <c r="A169">
        <v>91.0925</v>
      </c>
      <c r="B169">
        <v>90.51482391357422</v>
      </c>
      <c r="E169">
        <v>0</v>
      </c>
      <c r="F169">
        <v>51.12931442260742</v>
      </c>
    </row>
    <row r="170" spans="1:6">
      <c r="A170">
        <v>96.0942</v>
      </c>
      <c r="B170">
        <v>93.17690277099609</v>
      </c>
      <c r="E170">
        <v>97.982</v>
      </c>
      <c r="F170">
        <v>88.01527404785156</v>
      </c>
    </row>
    <row r="171" spans="1:6">
      <c r="A171">
        <v>0</v>
      </c>
      <c r="B171">
        <v>2.493255138397217</v>
      </c>
      <c r="E171">
        <v>94.41</v>
      </c>
      <c r="F171">
        <v>47.78716659545898</v>
      </c>
    </row>
    <row r="172" spans="1:6">
      <c r="A172">
        <v>95.9633</v>
      </c>
      <c r="B172">
        <v>88.83419036865234</v>
      </c>
      <c r="E172">
        <v>0</v>
      </c>
      <c r="F172">
        <v>63.56058883666992</v>
      </c>
    </row>
    <row r="173" spans="1:6">
      <c r="A173">
        <v>0</v>
      </c>
      <c r="B173">
        <v>2.146824598312378</v>
      </c>
      <c r="E173">
        <v>0</v>
      </c>
      <c r="F173">
        <v>77.93888092041016</v>
      </c>
    </row>
    <row r="174" spans="1:6">
      <c r="A174">
        <v>94.7762</v>
      </c>
      <c r="B174">
        <v>91.76873016357422</v>
      </c>
      <c r="E174">
        <v>94.41719999999999</v>
      </c>
      <c r="F174">
        <v>86.82806396484375</v>
      </c>
    </row>
    <row r="175" spans="1:6">
      <c r="A175">
        <v>0</v>
      </c>
      <c r="B175">
        <v>5.949051380157471</v>
      </c>
      <c r="E175">
        <v>89.6328</v>
      </c>
      <c r="F175">
        <v>43.44899749755859</v>
      </c>
    </row>
    <row r="176" spans="1:6">
      <c r="A176">
        <v>44.0323</v>
      </c>
      <c r="B176">
        <v>12.19283962249756</v>
      </c>
      <c r="E176">
        <v>0</v>
      </c>
      <c r="F176">
        <v>46.43309020996094</v>
      </c>
    </row>
    <row r="177" spans="1:6">
      <c r="A177">
        <v>0</v>
      </c>
      <c r="B177">
        <v>-1.830888867378235</v>
      </c>
      <c r="E177">
        <v>84.90900000000001</v>
      </c>
      <c r="F177">
        <v>88.42275238037109</v>
      </c>
    </row>
    <row r="178" spans="1:6">
      <c r="A178">
        <v>0</v>
      </c>
      <c r="B178">
        <v>1.701993942260742</v>
      </c>
      <c r="E178">
        <v>71.7201</v>
      </c>
      <c r="F178">
        <v>89.68584442138672</v>
      </c>
    </row>
    <row r="179" spans="1:6">
      <c r="A179">
        <v>95.37869999999999</v>
      </c>
      <c r="B179">
        <v>92.48611450195312</v>
      </c>
      <c r="E179">
        <v>97.88209999999999</v>
      </c>
      <c r="F179">
        <v>72.09307098388672</v>
      </c>
    </row>
    <row r="180" spans="1:6">
      <c r="A180">
        <v>98.0133</v>
      </c>
      <c r="B180">
        <v>92.14118957519531</v>
      </c>
      <c r="E180">
        <v>91.229</v>
      </c>
      <c r="F180">
        <v>60.06508255004883</v>
      </c>
    </row>
    <row r="181" spans="1:6">
      <c r="A181">
        <v>61.3916</v>
      </c>
      <c r="B181">
        <v>83.49018859863281</v>
      </c>
      <c r="E181">
        <v>0</v>
      </c>
      <c r="F181">
        <v>51.86906433105469</v>
      </c>
    </row>
    <row r="182" spans="1:6">
      <c r="A182">
        <v>98.2169</v>
      </c>
      <c r="B182">
        <v>94.63219451904297</v>
      </c>
      <c r="E182">
        <v>97.7243</v>
      </c>
      <c r="F182">
        <v>47.28314971923828</v>
      </c>
    </row>
    <row r="183" spans="1:6">
      <c r="A183">
        <v>92.38</v>
      </c>
      <c r="B183">
        <v>87.98149871826172</v>
      </c>
      <c r="E183">
        <v>73.425</v>
      </c>
      <c r="F183">
        <v>90.37022399902344</v>
      </c>
    </row>
    <row r="184" spans="1:6">
      <c r="A184">
        <v>0</v>
      </c>
      <c r="B184">
        <v>2.847596883773804</v>
      </c>
      <c r="E184">
        <v>36.4333</v>
      </c>
      <c r="F184">
        <v>83.48041534423828</v>
      </c>
    </row>
    <row r="185" spans="1:6">
      <c r="A185">
        <v>0</v>
      </c>
      <c r="B185">
        <v>-1.098526000976562</v>
      </c>
      <c r="E185">
        <v>93.43989999999999</v>
      </c>
      <c r="F185">
        <v>64.44652557373047</v>
      </c>
    </row>
    <row r="186" spans="1:6">
      <c r="A186">
        <v>0</v>
      </c>
      <c r="B186">
        <v>-1.286084532737732</v>
      </c>
      <c r="E186">
        <v>0</v>
      </c>
      <c r="F186">
        <v>31.53236961364746</v>
      </c>
    </row>
    <row r="187" spans="1:6">
      <c r="A187">
        <v>27.3233</v>
      </c>
      <c r="B187">
        <v>3.821211576461792</v>
      </c>
      <c r="E187">
        <v>92.4842</v>
      </c>
      <c r="F187">
        <v>41.70845413208008</v>
      </c>
    </row>
    <row r="188" spans="1:6">
      <c r="A188">
        <v>0</v>
      </c>
      <c r="B188">
        <v>7.239738464355469</v>
      </c>
      <c r="E188">
        <v>0</v>
      </c>
      <c r="F188">
        <v>45.04718399047852</v>
      </c>
    </row>
    <row r="189" spans="1:6">
      <c r="A189">
        <v>0</v>
      </c>
      <c r="B189">
        <v>3.700934648513794</v>
      </c>
      <c r="E189">
        <v>94.4674</v>
      </c>
      <c r="F189">
        <v>75.50363922119141</v>
      </c>
    </row>
    <row r="190" spans="1:6">
      <c r="A190">
        <v>0</v>
      </c>
      <c r="B190">
        <v>-2.153626918792725</v>
      </c>
      <c r="E190">
        <v>0</v>
      </c>
      <c r="F190">
        <v>57.54737091064453</v>
      </c>
    </row>
    <row r="191" spans="1:6">
      <c r="A191">
        <v>94.9171</v>
      </c>
      <c r="B191">
        <v>92.52538299560547</v>
      </c>
      <c r="E191">
        <v>92.1071</v>
      </c>
      <c r="F191">
        <v>30.38404083251953</v>
      </c>
    </row>
    <row r="192" spans="1:6">
      <c r="A192">
        <v>0</v>
      </c>
      <c r="B192">
        <v>6.569135189056396</v>
      </c>
      <c r="E192">
        <v>0</v>
      </c>
      <c r="F192">
        <v>77.06378173828125</v>
      </c>
    </row>
    <row r="193" spans="1:6">
      <c r="A193">
        <v>0</v>
      </c>
      <c r="B193">
        <v>7.350449562072754</v>
      </c>
      <c r="E193">
        <v>97.4933</v>
      </c>
      <c r="F193">
        <v>79.96533966064453</v>
      </c>
    </row>
    <row r="194" spans="1:6">
      <c r="A194">
        <v>0</v>
      </c>
      <c r="B194">
        <v>5.020419597625732</v>
      </c>
      <c r="E194">
        <v>92.3792</v>
      </c>
      <c r="F194">
        <v>77.09047698974609</v>
      </c>
    </row>
    <row r="195" spans="1:6">
      <c r="A195">
        <v>0</v>
      </c>
      <c r="B195">
        <v>5.675572872161865</v>
      </c>
      <c r="E195">
        <v>0</v>
      </c>
      <c r="F195">
        <v>60.50606536865234</v>
      </c>
    </row>
    <row r="196" spans="1:6">
      <c r="A196">
        <v>91.42400000000001</v>
      </c>
      <c r="B196">
        <v>89.73918914794922</v>
      </c>
      <c r="E196">
        <v>40.7372</v>
      </c>
      <c r="F196">
        <v>47.86664581298828</v>
      </c>
    </row>
    <row r="197" spans="1:6">
      <c r="A197">
        <v>0</v>
      </c>
      <c r="B197">
        <v>3.310548305511475</v>
      </c>
      <c r="E197">
        <v>0</v>
      </c>
      <c r="F197">
        <v>57.18524551391602</v>
      </c>
    </row>
    <row r="198" spans="1:6">
      <c r="A198">
        <v>94.5155</v>
      </c>
      <c r="B198">
        <v>88.64414215087891</v>
      </c>
      <c r="E198">
        <v>84.1915</v>
      </c>
      <c r="F198">
        <v>87.43415069580078</v>
      </c>
    </row>
    <row r="199" spans="1:6">
      <c r="A199">
        <v>0</v>
      </c>
      <c r="B199">
        <v>-3.739243984222412</v>
      </c>
      <c r="E199">
        <v>83.20180000000001</v>
      </c>
      <c r="F199">
        <v>78.95154571533203</v>
      </c>
    </row>
    <row r="200" spans="1:6">
      <c r="A200">
        <v>0</v>
      </c>
      <c r="B200">
        <v>-4.402791023254395</v>
      </c>
      <c r="E200">
        <v>0</v>
      </c>
      <c r="F200">
        <v>5.133729934692383</v>
      </c>
    </row>
    <row r="201" spans="1:6">
      <c r="A201">
        <v>98.1845</v>
      </c>
      <c r="B201">
        <v>94.24204254150391</v>
      </c>
      <c r="E201">
        <v>87.86960000000001</v>
      </c>
      <c r="F201">
        <v>59.93268203735352</v>
      </c>
    </row>
    <row r="202" spans="1:6">
      <c r="A202">
        <v>93.0531</v>
      </c>
      <c r="B202">
        <v>88.39265441894531</v>
      </c>
      <c r="E202">
        <v>0</v>
      </c>
      <c r="F202">
        <v>90.11131286621094</v>
      </c>
    </row>
    <row r="203" spans="1:6">
      <c r="A203">
        <v>0</v>
      </c>
      <c r="B203">
        <v>3.276776790618896</v>
      </c>
      <c r="E203">
        <v>0</v>
      </c>
      <c r="F203">
        <v>5.201634883880615</v>
      </c>
    </row>
    <row r="204" spans="1:6">
      <c r="A204">
        <v>94.3593</v>
      </c>
      <c r="B204">
        <v>93.50583648681641</v>
      </c>
      <c r="E204">
        <v>94.71559999999999</v>
      </c>
      <c r="F204">
        <v>65.89711761474609</v>
      </c>
    </row>
    <row r="205" spans="1:6">
      <c r="A205">
        <v>70.9376</v>
      </c>
      <c r="B205">
        <v>82.47284698486328</v>
      </c>
      <c r="E205">
        <v>84.02330000000001</v>
      </c>
      <c r="F205">
        <v>5.90009593963623</v>
      </c>
    </row>
    <row r="206" spans="1:6">
      <c r="A206">
        <v>94.86239999999999</v>
      </c>
      <c r="B206">
        <v>92.85903167724609</v>
      </c>
      <c r="E206">
        <v>98.1893</v>
      </c>
      <c r="F206">
        <v>2.852596759796143</v>
      </c>
    </row>
    <row r="207" spans="1:6">
      <c r="A207">
        <v>61.97690000000001</v>
      </c>
      <c r="B207">
        <v>53.77891540527344</v>
      </c>
      <c r="E207">
        <v>0</v>
      </c>
      <c r="F207">
        <v>97.05742645263672</v>
      </c>
    </row>
    <row r="208" spans="1:6">
      <c r="A208">
        <v>67.5579</v>
      </c>
      <c r="B208">
        <v>73.96382141113281</v>
      </c>
      <c r="E208">
        <v>34.1367</v>
      </c>
      <c r="F208">
        <v>93.55714416503906</v>
      </c>
    </row>
    <row r="209" spans="1:6">
      <c r="A209">
        <v>94.3968</v>
      </c>
      <c r="B209">
        <v>93.43930816650391</v>
      </c>
      <c r="E209">
        <v>53.3608</v>
      </c>
      <c r="F209">
        <v>93.16561126708984</v>
      </c>
    </row>
    <row r="210" spans="1:6">
      <c r="A210">
        <v>94.508</v>
      </c>
      <c r="B210">
        <v>80.75653076171875</v>
      </c>
      <c r="E210">
        <v>70.80159999999999</v>
      </c>
      <c r="F210">
        <v>90.27423095703125</v>
      </c>
    </row>
    <row r="211" spans="1:6">
      <c r="A211">
        <v>0</v>
      </c>
      <c r="B211">
        <v>2.18789267539978</v>
      </c>
      <c r="E211">
        <v>84.36620000000001</v>
      </c>
      <c r="F211">
        <v>89.52818298339844</v>
      </c>
    </row>
    <row r="212" spans="1:6">
      <c r="A212">
        <v>0</v>
      </c>
      <c r="B212">
        <v>0.3063950538635254</v>
      </c>
      <c r="E212">
        <v>0</v>
      </c>
      <c r="F212">
        <v>102.5519790649414</v>
      </c>
    </row>
    <row r="213" spans="1:6">
      <c r="A213">
        <v>0</v>
      </c>
      <c r="B213">
        <v>0.8447138071060181</v>
      </c>
      <c r="E213">
        <v>93.33920000000001</v>
      </c>
      <c r="F213">
        <v>-2.14546799659729</v>
      </c>
    </row>
    <row r="214" spans="1:6">
      <c r="A214">
        <v>97.1884</v>
      </c>
      <c r="B214">
        <v>93.77845764160156</v>
      </c>
      <c r="E214">
        <v>43.5746</v>
      </c>
      <c r="F214">
        <v>94.18136596679688</v>
      </c>
    </row>
    <row r="215" spans="1:6">
      <c r="A215">
        <v>69.6733</v>
      </c>
      <c r="B215">
        <v>78.25885772705078</v>
      </c>
      <c r="E215">
        <v>26.9346</v>
      </c>
      <c r="F215">
        <v>93.19271850585938</v>
      </c>
    </row>
    <row r="216" spans="1:6">
      <c r="A216">
        <v>49.99470000000001</v>
      </c>
      <c r="B216">
        <v>76.93283843994141</v>
      </c>
      <c r="E216">
        <v>0</v>
      </c>
      <c r="F216">
        <v>95.20053863525391</v>
      </c>
    </row>
    <row r="217" spans="1:6">
      <c r="A217">
        <v>28.9036</v>
      </c>
      <c r="B217">
        <v>18.58832550048828</v>
      </c>
      <c r="E217">
        <v>95.9807</v>
      </c>
      <c r="F217">
        <v>56.53457260131836</v>
      </c>
    </row>
    <row r="218" spans="1:6">
      <c r="A218">
        <v>0</v>
      </c>
      <c r="B218">
        <v>5.171863079071045</v>
      </c>
      <c r="E218">
        <v>34.9115</v>
      </c>
      <c r="F218">
        <v>94.02830505371094</v>
      </c>
    </row>
    <row r="219" spans="1:6">
      <c r="A219">
        <v>94.7037</v>
      </c>
      <c r="B219">
        <v>94.78525543212891</v>
      </c>
      <c r="E219">
        <v>0</v>
      </c>
      <c r="F219">
        <v>95.34994506835938</v>
      </c>
    </row>
    <row r="220" spans="1:6">
      <c r="A220">
        <v>0</v>
      </c>
      <c r="B220">
        <v>-0.3048462569713593</v>
      </c>
      <c r="E220">
        <v>91.50530000000001</v>
      </c>
      <c r="F220">
        <v>1.962520599365234</v>
      </c>
    </row>
    <row r="221" spans="1:6">
      <c r="A221">
        <v>95.3309</v>
      </c>
      <c r="B221">
        <v>93.49919128417969</v>
      </c>
      <c r="E221">
        <v>98.18859999999999</v>
      </c>
      <c r="F221">
        <v>5.892783164978027</v>
      </c>
    </row>
    <row r="222" spans="1:6">
      <c r="A222">
        <v>0</v>
      </c>
      <c r="B222">
        <v>1.105049729347229</v>
      </c>
      <c r="E222">
        <v>93.3062</v>
      </c>
      <c r="F222">
        <v>-0.771934986114502</v>
      </c>
    </row>
    <row r="223" spans="1:6">
      <c r="A223">
        <v>91.0196</v>
      </c>
      <c r="B223">
        <v>89.14517211914062</v>
      </c>
      <c r="E223">
        <v>92.36799999999999</v>
      </c>
      <c r="F223">
        <v>22.930908203125</v>
      </c>
    </row>
    <row r="224" spans="1:6">
      <c r="A224">
        <v>92.1113</v>
      </c>
      <c r="B224">
        <v>90.14002990722656</v>
      </c>
      <c r="E224">
        <v>0</v>
      </c>
      <c r="F224">
        <v>91.44281005859375</v>
      </c>
    </row>
    <row r="225" spans="1:6">
      <c r="A225">
        <v>96.17740000000001</v>
      </c>
      <c r="B225">
        <v>92.91014862060547</v>
      </c>
      <c r="E225">
        <v>88.40260000000001</v>
      </c>
      <c r="F225">
        <v>8.962206840515137</v>
      </c>
    </row>
    <row r="226" spans="1:6">
      <c r="A226">
        <v>81.747</v>
      </c>
      <c r="B226">
        <v>87.94444274902344</v>
      </c>
      <c r="E226">
        <v>93.2831</v>
      </c>
      <c r="F226">
        <v>15.41199588775635</v>
      </c>
    </row>
    <row r="227" spans="1:6">
      <c r="A227">
        <v>0</v>
      </c>
      <c r="B227">
        <v>3.745562314987183</v>
      </c>
      <c r="E227">
        <v>69.5461</v>
      </c>
      <c r="F227">
        <v>90.11758422851562</v>
      </c>
    </row>
    <row r="228" spans="1:6">
      <c r="A228">
        <v>96.4033</v>
      </c>
      <c r="B228">
        <v>93.32051849365234</v>
      </c>
      <c r="E228">
        <v>0</v>
      </c>
      <c r="F228">
        <v>94.27342987060547</v>
      </c>
    </row>
    <row r="229" spans="1:6">
      <c r="A229">
        <v>92.04389999999999</v>
      </c>
      <c r="B229">
        <v>87.71883392333984</v>
      </c>
      <c r="E229">
        <v>0</v>
      </c>
      <c r="F229">
        <v>94.35143280029297</v>
      </c>
    </row>
    <row r="230" spans="1:6">
      <c r="A230">
        <v>0</v>
      </c>
      <c r="B230">
        <v>5.500441551208496</v>
      </c>
      <c r="E230">
        <v>35.561</v>
      </c>
      <c r="F230">
        <v>94.26683044433594</v>
      </c>
    </row>
    <row r="231" spans="1:6">
      <c r="A231">
        <v>89.9764</v>
      </c>
      <c r="B231">
        <v>89.04404449462891</v>
      </c>
      <c r="E231">
        <v>0</v>
      </c>
      <c r="F231">
        <v>3.166948556900024</v>
      </c>
    </row>
    <row r="232" spans="1:6">
      <c r="A232">
        <v>0</v>
      </c>
      <c r="B232">
        <v>1.855823636054993</v>
      </c>
      <c r="E232">
        <v>0</v>
      </c>
      <c r="F232">
        <v>88.16143798828125</v>
      </c>
    </row>
    <row r="233" spans="1:6">
      <c r="A233">
        <v>0</v>
      </c>
      <c r="B233">
        <v>5.205813407897949</v>
      </c>
      <c r="E233">
        <v>0</v>
      </c>
      <c r="F233">
        <v>27.0943775177002</v>
      </c>
    </row>
    <row r="234" spans="1:6">
      <c r="A234">
        <v>95.1687</v>
      </c>
      <c r="B234">
        <v>94.05379486083984</v>
      </c>
      <c r="E234">
        <v>0</v>
      </c>
      <c r="F234">
        <v>89.17064666748047</v>
      </c>
    </row>
    <row r="235" spans="1:6">
      <c r="A235">
        <v>97.90049999999999</v>
      </c>
      <c r="B235">
        <v>96.07003021240234</v>
      </c>
      <c r="E235">
        <v>98.208</v>
      </c>
      <c r="F235">
        <v>7.03319263458252</v>
      </c>
    </row>
    <row r="236" spans="1:6">
      <c r="A236">
        <v>0</v>
      </c>
      <c r="B236">
        <v>-0.8779029250144958</v>
      </c>
      <c r="E236">
        <v>0</v>
      </c>
      <c r="F236">
        <v>91.0283203125</v>
      </c>
    </row>
    <row r="237" spans="1:6">
      <c r="A237">
        <v>96.0369</v>
      </c>
      <c r="B237">
        <v>86.96585845947266</v>
      </c>
      <c r="E237">
        <v>0</v>
      </c>
      <c r="F237">
        <v>89.0064697265625</v>
      </c>
    </row>
    <row r="238" spans="1:6">
      <c r="A238">
        <v>93.72029999999999</v>
      </c>
      <c r="B238">
        <v>90.00820159912109</v>
      </c>
      <c r="E238">
        <v>0</v>
      </c>
      <c r="F238">
        <v>91.52058410644531</v>
      </c>
    </row>
    <row r="239" spans="1:6">
      <c r="A239">
        <v>0</v>
      </c>
      <c r="B239">
        <v>3.16289758682251</v>
      </c>
      <c r="E239">
        <v>81.7872</v>
      </c>
      <c r="F239">
        <v>9.617713928222656</v>
      </c>
    </row>
    <row r="240" spans="1:6">
      <c r="A240">
        <v>0</v>
      </c>
      <c r="B240">
        <v>3.908321142196655</v>
      </c>
      <c r="E240">
        <v>56.5406</v>
      </c>
      <c r="F240">
        <v>91.93719482421875</v>
      </c>
    </row>
    <row r="241" spans="1:6">
      <c r="A241">
        <v>0</v>
      </c>
      <c r="B241">
        <v>9.615045547485352</v>
      </c>
      <c r="E241">
        <v>87.6232</v>
      </c>
      <c r="F241">
        <v>93.82689666748047</v>
      </c>
    </row>
    <row r="242" spans="1:6">
      <c r="A242">
        <v>96.4331</v>
      </c>
      <c r="B242">
        <v>87.86690521240234</v>
      </c>
      <c r="E242">
        <v>0</v>
      </c>
      <c r="F242">
        <v>90.21645355224609</v>
      </c>
    </row>
    <row r="243" spans="1:6">
      <c r="A243">
        <v>0</v>
      </c>
      <c r="B243">
        <v>2.935500144958496</v>
      </c>
      <c r="E243">
        <v>0</v>
      </c>
      <c r="F243">
        <v>87.07376861572266</v>
      </c>
    </row>
    <row r="244" spans="1:6">
      <c r="A244">
        <v>87.05</v>
      </c>
      <c r="B244">
        <v>92.10017395019531</v>
      </c>
      <c r="E244">
        <v>0</v>
      </c>
      <c r="F244">
        <v>85.26406860351562</v>
      </c>
    </row>
    <row r="245" spans="1:6">
      <c r="A245">
        <v>58.4141</v>
      </c>
      <c r="B245">
        <v>64.38963317871094</v>
      </c>
      <c r="E245">
        <v>0</v>
      </c>
      <c r="F245">
        <v>7.680441379547119</v>
      </c>
    </row>
    <row r="246" spans="1:6">
      <c r="A246">
        <v>0</v>
      </c>
      <c r="B246">
        <v>4.558248519897461</v>
      </c>
      <c r="E246">
        <v>0</v>
      </c>
      <c r="F246">
        <v>96.86152648925781</v>
      </c>
    </row>
    <row r="247" spans="1:6">
      <c r="A247">
        <v>0</v>
      </c>
      <c r="B247">
        <v>1.719585180282593</v>
      </c>
      <c r="E247">
        <v>89.79689999999999</v>
      </c>
      <c r="F247">
        <v>3.143269300460815</v>
      </c>
    </row>
    <row r="248" spans="1:6">
      <c r="A248">
        <v>94.6384</v>
      </c>
      <c r="B248">
        <v>88.67580413818359</v>
      </c>
      <c r="E248">
        <v>0</v>
      </c>
      <c r="F248">
        <v>92.60098266601562</v>
      </c>
    </row>
    <row r="249" spans="1:6">
      <c r="A249">
        <v>84.0241</v>
      </c>
      <c r="B249">
        <v>90.27056121826172</v>
      </c>
      <c r="E249">
        <v>94.2983</v>
      </c>
      <c r="F249">
        <v>6.863594532012939</v>
      </c>
    </row>
    <row r="250" spans="1:6">
      <c r="A250">
        <v>0</v>
      </c>
      <c r="B250">
        <v>20.78144264221191</v>
      </c>
      <c r="E250">
        <v>47.7787</v>
      </c>
      <c r="F250">
        <v>64.48872375488281</v>
      </c>
    </row>
    <row r="251" spans="1:6">
      <c r="A251">
        <v>0</v>
      </c>
      <c r="B251">
        <v>8.883306503295898</v>
      </c>
      <c r="E251">
        <v>44.5448</v>
      </c>
      <c r="F251">
        <v>87.46728515625</v>
      </c>
    </row>
    <row r="252" spans="1:6">
      <c r="A252">
        <v>96.1808</v>
      </c>
      <c r="B252">
        <v>92.07533264160156</v>
      </c>
      <c r="E252">
        <v>97.72280000000001</v>
      </c>
      <c r="F252">
        <v>89.65120697021484</v>
      </c>
    </row>
    <row r="253" spans="1:6">
      <c r="A253">
        <v>0</v>
      </c>
      <c r="B253">
        <v>4.776580810546875</v>
      </c>
      <c r="E253">
        <v>0</v>
      </c>
      <c r="F253">
        <v>69.53322601318359</v>
      </c>
    </row>
    <row r="254" spans="1:6">
      <c r="A254">
        <v>81.932</v>
      </c>
      <c r="B254">
        <v>82.32803344726562</v>
      </c>
      <c r="E254">
        <v>42.5481</v>
      </c>
      <c r="F254">
        <v>93.65135192871094</v>
      </c>
    </row>
    <row r="255" spans="1:6">
      <c r="A255">
        <v>97.8098</v>
      </c>
      <c r="B255">
        <v>91.43222808837891</v>
      </c>
      <c r="E255">
        <v>39.8962</v>
      </c>
      <c r="F255">
        <v>93.38265991210938</v>
      </c>
    </row>
    <row r="256" spans="1:6">
      <c r="A256">
        <v>97.57850000000001</v>
      </c>
      <c r="B256">
        <v>96.22547912597656</v>
      </c>
      <c r="E256">
        <v>89.467</v>
      </c>
      <c r="F256">
        <v>7.536022186279297</v>
      </c>
    </row>
    <row r="257" spans="1:6">
      <c r="A257">
        <v>0</v>
      </c>
      <c r="B257">
        <v>2.754415273666382</v>
      </c>
      <c r="E257">
        <v>0</v>
      </c>
      <c r="F257">
        <v>101.2771148681641</v>
      </c>
    </row>
    <row r="258" spans="1:6">
      <c r="A258">
        <v>0</v>
      </c>
      <c r="B258">
        <v>6.946012496948242</v>
      </c>
      <c r="E258">
        <v>34.2752</v>
      </c>
      <c r="F258">
        <v>95.21727752685547</v>
      </c>
    </row>
    <row r="259" spans="1:6">
      <c r="A259">
        <v>94.9996</v>
      </c>
      <c r="B259">
        <v>93.67212677001953</v>
      </c>
      <c r="E259">
        <v>56.48070000000001</v>
      </c>
      <c r="F259">
        <v>28.60412979125977</v>
      </c>
    </row>
    <row r="260" spans="1:6">
      <c r="A260">
        <v>95.4907</v>
      </c>
      <c r="B260">
        <v>91.4217529296875</v>
      </c>
      <c r="E260">
        <v>0</v>
      </c>
      <c r="F260">
        <v>96.07500457763672</v>
      </c>
    </row>
    <row r="261" spans="1:6">
      <c r="A261">
        <v>86.0398</v>
      </c>
      <c r="B261">
        <v>84.66074371337891</v>
      </c>
      <c r="E261">
        <v>0</v>
      </c>
      <c r="F261">
        <v>94.44985961914062</v>
      </c>
    </row>
    <row r="262" spans="1:6">
      <c r="A262">
        <v>92.8437</v>
      </c>
      <c r="B262">
        <v>92.73154449462891</v>
      </c>
      <c r="E262">
        <v>97.37220000000001</v>
      </c>
      <c r="F262">
        <v>2.103326320648193</v>
      </c>
    </row>
    <row r="263" spans="1:6">
      <c r="A263">
        <v>0</v>
      </c>
      <c r="B263">
        <v>6.10505485534668</v>
      </c>
      <c r="E263">
        <v>31.0072</v>
      </c>
      <c r="F263">
        <v>93.98410797119141</v>
      </c>
    </row>
    <row r="264" spans="1:6">
      <c r="A264">
        <v>0</v>
      </c>
      <c r="B264">
        <v>3.106655359268188</v>
      </c>
      <c r="E264">
        <v>93.4378</v>
      </c>
      <c r="F264">
        <v>0.1430086046457291</v>
      </c>
    </row>
    <row r="265" spans="1:6">
      <c r="A265">
        <v>0</v>
      </c>
      <c r="B265">
        <v>6.493371963500977</v>
      </c>
      <c r="E265">
        <v>0</v>
      </c>
      <c r="F265">
        <v>73.881591796875</v>
      </c>
    </row>
    <row r="266" spans="1:6">
      <c r="A266">
        <v>73.5134</v>
      </c>
      <c r="B266">
        <v>78.87279510498047</v>
      </c>
      <c r="E266">
        <v>0</v>
      </c>
      <c r="F266">
        <v>91.52852630615234</v>
      </c>
    </row>
    <row r="267" spans="1:6">
      <c r="A267">
        <v>0</v>
      </c>
      <c r="B267">
        <v>0.6490724682807922</v>
      </c>
      <c r="E267">
        <v>0</v>
      </c>
      <c r="F267">
        <v>89.30455780029297</v>
      </c>
    </row>
    <row r="268" spans="1:6">
      <c r="A268">
        <v>0</v>
      </c>
      <c r="B268">
        <v>5.525728225708008</v>
      </c>
      <c r="E268">
        <v>57.4947</v>
      </c>
      <c r="F268">
        <v>93.03557586669922</v>
      </c>
    </row>
    <row r="269" spans="1:6">
      <c r="A269">
        <v>0</v>
      </c>
      <c r="B269">
        <v>16.06586837768555</v>
      </c>
      <c r="E269">
        <v>94.7551</v>
      </c>
      <c r="F269">
        <v>-2.177199125289917</v>
      </c>
    </row>
    <row r="270" spans="1:6">
      <c r="A270">
        <v>0</v>
      </c>
      <c r="B270">
        <v>13.85880947113037</v>
      </c>
      <c r="E270">
        <v>98.4423</v>
      </c>
      <c r="F270">
        <v>0.5988128185272217</v>
      </c>
    </row>
    <row r="271" spans="1:6">
      <c r="A271">
        <v>63.5612</v>
      </c>
      <c r="B271">
        <v>68.54038238525391</v>
      </c>
      <c r="E271">
        <v>89.2906</v>
      </c>
      <c r="F271">
        <v>9.813682556152344</v>
      </c>
    </row>
    <row r="272" spans="1:6">
      <c r="A272">
        <v>0</v>
      </c>
      <c r="B272">
        <v>3.128988265991211</v>
      </c>
      <c r="E272">
        <v>94.6035</v>
      </c>
      <c r="F272">
        <v>3.456541538238525</v>
      </c>
    </row>
    <row r="273" spans="1:6">
      <c r="A273">
        <v>0</v>
      </c>
      <c r="B273">
        <v>0.5418328642845154</v>
      </c>
      <c r="E273">
        <v>0</v>
      </c>
      <c r="F273">
        <v>93.18076324462891</v>
      </c>
    </row>
    <row r="274" spans="1:6">
      <c r="A274">
        <v>0</v>
      </c>
      <c r="B274">
        <v>-0.5080761313438416</v>
      </c>
      <c r="E274">
        <v>96.0843</v>
      </c>
      <c r="F274">
        <v>5.692481994628906</v>
      </c>
    </row>
    <row r="275" spans="1:6">
      <c r="A275">
        <v>96.19159999999999</v>
      </c>
      <c r="B275">
        <v>93.68289947509766</v>
      </c>
      <c r="E275">
        <v>0</v>
      </c>
      <c r="F275">
        <v>83.92086029052734</v>
      </c>
    </row>
    <row r="276" spans="1:6">
      <c r="A276">
        <v>97.1627</v>
      </c>
      <c r="B276">
        <v>86.78978729248047</v>
      </c>
      <c r="E276">
        <v>97.7385</v>
      </c>
      <c r="F276">
        <v>1.477487206459045</v>
      </c>
    </row>
    <row r="277" spans="1:6">
      <c r="A277">
        <v>0</v>
      </c>
      <c r="B277">
        <v>3.420344114303589</v>
      </c>
      <c r="E277">
        <v>94.49079999999999</v>
      </c>
      <c r="F277">
        <v>3.129390239715576</v>
      </c>
    </row>
    <row r="278" spans="1:6">
      <c r="A278">
        <v>97.56789999999999</v>
      </c>
      <c r="B278">
        <v>93.06847381591797</v>
      </c>
      <c r="E278">
        <v>90.54819999999999</v>
      </c>
      <c r="F278">
        <v>6.195372104644775</v>
      </c>
    </row>
    <row r="279" spans="1:6">
      <c r="A279">
        <v>95.643</v>
      </c>
      <c r="B279">
        <v>93.18795776367188</v>
      </c>
      <c r="E279">
        <v>98.0264</v>
      </c>
      <c r="F279">
        <v>9.159178733825684</v>
      </c>
    </row>
    <row r="280" spans="1:6">
      <c r="A280">
        <v>0</v>
      </c>
      <c r="B280">
        <v>1.326285839080811</v>
      </c>
      <c r="E280">
        <v>59.3491</v>
      </c>
      <c r="F280">
        <v>0.7298578023910522</v>
      </c>
    </row>
    <row r="281" spans="1:6">
      <c r="A281">
        <v>0</v>
      </c>
      <c r="B281">
        <v>4.779930591583252</v>
      </c>
      <c r="E281">
        <v>0</v>
      </c>
      <c r="F281">
        <v>91.24604797363281</v>
      </c>
    </row>
    <row r="282" spans="1:6">
      <c r="A282">
        <v>63.3758</v>
      </c>
      <c r="B282">
        <v>57.5036735534668</v>
      </c>
      <c r="E282">
        <v>0</v>
      </c>
      <c r="F282">
        <v>90.29103088378906</v>
      </c>
    </row>
    <row r="283" spans="1:6">
      <c r="A283">
        <v>0</v>
      </c>
      <c r="B283">
        <v>4.840684413909912</v>
      </c>
      <c r="E283">
        <v>80.0817</v>
      </c>
      <c r="F283">
        <v>91.48516845703125</v>
      </c>
    </row>
    <row r="284" spans="1:6">
      <c r="A284">
        <v>81.2976</v>
      </c>
      <c r="B284">
        <v>86.08261108398438</v>
      </c>
      <c r="E284">
        <v>95.37090000000001</v>
      </c>
      <c r="F284">
        <v>1.871835231781006</v>
      </c>
    </row>
    <row r="285" spans="1:6">
      <c r="A285">
        <v>94.13290000000001</v>
      </c>
      <c r="B285">
        <v>94.16753387451172</v>
      </c>
      <c r="E285">
        <v>91.53700000000001</v>
      </c>
      <c r="F285">
        <v>9.82581615447998</v>
      </c>
    </row>
    <row r="286" spans="1:6">
      <c r="A286">
        <v>98.0458</v>
      </c>
      <c r="B286">
        <v>95.71055603027344</v>
      </c>
      <c r="E286">
        <v>0</v>
      </c>
      <c r="F286">
        <v>96.85048675537109</v>
      </c>
    </row>
    <row r="287" spans="1:6">
      <c r="A287">
        <v>96.0369</v>
      </c>
      <c r="B287">
        <v>90.34904479980469</v>
      </c>
      <c r="E287">
        <v>0</v>
      </c>
      <c r="F287">
        <v>-0.08545961976051331</v>
      </c>
    </row>
    <row r="288" spans="1:6">
      <c r="A288">
        <v>94.6674</v>
      </c>
      <c r="B288">
        <v>91.33077239990234</v>
      </c>
      <c r="E288">
        <v>0</v>
      </c>
      <c r="F288">
        <v>96.85535430908203</v>
      </c>
    </row>
    <row r="289" spans="1:6">
      <c r="A289">
        <v>0</v>
      </c>
      <c r="B289">
        <v>6.384568691253662</v>
      </c>
      <c r="E289">
        <v>91.271</v>
      </c>
      <c r="F289">
        <v>1.988380789756775</v>
      </c>
    </row>
    <row r="290" spans="1:6">
      <c r="A290">
        <v>57.59309999999999</v>
      </c>
      <c r="B290">
        <v>68.87651824951172</v>
      </c>
      <c r="E290">
        <v>95.6799</v>
      </c>
      <c r="F290">
        <v>7.670208930969238</v>
      </c>
    </row>
    <row r="291" spans="1:6">
      <c r="A291">
        <v>90.4718</v>
      </c>
      <c r="B291">
        <v>88.17591857910156</v>
      </c>
      <c r="E291">
        <v>0</v>
      </c>
      <c r="F291">
        <v>92.21685028076172</v>
      </c>
    </row>
    <row r="292" spans="1:6">
      <c r="A292">
        <v>0</v>
      </c>
      <c r="B292">
        <v>3.210883855819702</v>
      </c>
      <c r="E292">
        <v>0</v>
      </c>
      <c r="F292">
        <v>95.16654205322266</v>
      </c>
    </row>
    <row r="293" spans="1:6">
      <c r="A293">
        <v>0</v>
      </c>
      <c r="B293">
        <v>29.99704170227051</v>
      </c>
      <c r="E293">
        <v>93.8582</v>
      </c>
      <c r="F293">
        <v>64.07893371582031</v>
      </c>
    </row>
    <row r="294" spans="1:6">
      <c r="A294">
        <v>71.7141</v>
      </c>
      <c r="B294">
        <v>72.93563842773438</v>
      </c>
      <c r="E294">
        <v>77.41670000000001</v>
      </c>
      <c r="F294">
        <v>77.59840393066406</v>
      </c>
    </row>
    <row r="295" spans="1:6">
      <c r="A295">
        <v>88.4774</v>
      </c>
      <c r="B295">
        <v>89.06700134277344</v>
      </c>
      <c r="E295">
        <v>0</v>
      </c>
      <c r="F295">
        <v>89.15821838378906</v>
      </c>
    </row>
    <row r="296" spans="1:6">
      <c r="A296">
        <v>96.18819999999999</v>
      </c>
      <c r="B296">
        <v>93.68597412109375</v>
      </c>
      <c r="E296">
        <v>91.6399</v>
      </c>
      <c r="F296">
        <v>66.258544921875</v>
      </c>
    </row>
    <row r="297" spans="1:6">
      <c r="A297">
        <v>0</v>
      </c>
      <c r="B297">
        <v>2.907130241394043</v>
      </c>
      <c r="E297">
        <v>96.6401</v>
      </c>
      <c r="F297">
        <v>5.242952346801758</v>
      </c>
    </row>
    <row r="298" spans="1:6">
      <c r="A298">
        <v>71.0659</v>
      </c>
      <c r="B298">
        <v>67.74480438232422</v>
      </c>
      <c r="E298">
        <v>0</v>
      </c>
      <c r="F298">
        <v>90.77559661865234</v>
      </c>
    </row>
    <row r="299" spans="1:6">
      <c r="A299">
        <v>0</v>
      </c>
      <c r="B299">
        <v>0.01770704239606857</v>
      </c>
      <c r="E299">
        <v>97.31619999999999</v>
      </c>
      <c r="F299">
        <v>87.77947235107422</v>
      </c>
    </row>
    <row r="300" spans="1:6">
      <c r="A300">
        <v>94.6682</v>
      </c>
      <c r="B300">
        <v>93.15581512451172</v>
      </c>
      <c r="E300">
        <v>0</v>
      </c>
      <c r="F300">
        <v>93.30805969238281</v>
      </c>
    </row>
    <row r="301" spans="1:6">
      <c r="A301">
        <v>0</v>
      </c>
      <c r="B301">
        <v>8.858439445495605</v>
      </c>
      <c r="E301">
        <v>0</v>
      </c>
      <c r="F301">
        <v>27.97243499755859</v>
      </c>
    </row>
    <row r="302" spans="1:6">
      <c r="A302">
        <v>39.4721</v>
      </c>
      <c r="B302">
        <v>63.5129280090332</v>
      </c>
      <c r="E302">
        <v>76.82470000000001</v>
      </c>
      <c r="F302">
        <v>88.55973815917969</v>
      </c>
    </row>
    <row r="303" spans="1:6">
      <c r="A303">
        <v>97.009</v>
      </c>
      <c r="B303">
        <v>93.92421722412109</v>
      </c>
      <c r="E303">
        <v>0</v>
      </c>
      <c r="F303">
        <v>-0.4320808947086334</v>
      </c>
    </row>
    <row r="304" spans="1:6">
      <c r="A304">
        <v>84.1317</v>
      </c>
      <c r="B304">
        <v>88.41658020019531</v>
      </c>
      <c r="E304">
        <v>0</v>
      </c>
      <c r="F304">
        <v>90.31491088867188</v>
      </c>
    </row>
    <row r="305" spans="1:6">
      <c r="A305">
        <v>96.05329999999999</v>
      </c>
      <c r="B305">
        <v>93.15873718261719</v>
      </c>
      <c r="E305">
        <v>31.3344</v>
      </c>
      <c r="F305">
        <v>58.31572723388672</v>
      </c>
    </row>
    <row r="306" spans="1:6">
      <c r="A306">
        <v>0</v>
      </c>
      <c r="B306">
        <v>1.90934956073761</v>
      </c>
      <c r="E306">
        <v>0</v>
      </c>
      <c r="F306">
        <v>45.22798538208008</v>
      </c>
    </row>
    <row r="307" spans="1:6">
      <c r="A307">
        <v>57.3988</v>
      </c>
      <c r="B307">
        <v>54.51430892944336</v>
      </c>
      <c r="E307">
        <v>93.8986</v>
      </c>
      <c r="F307">
        <v>95.04399871826172</v>
      </c>
    </row>
    <row r="308" spans="1:6">
      <c r="A308">
        <v>97.88200000000001</v>
      </c>
      <c r="B308">
        <v>95.58309936523438</v>
      </c>
      <c r="E308">
        <v>48.757</v>
      </c>
      <c r="F308">
        <v>45.42279434204102</v>
      </c>
    </row>
    <row r="309" spans="1:6">
      <c r="A309">
        <v>0</v>
      </c>
      <c r="B309">
        <v>2.436391115188599</v>
      </c>
      <c r="E309">
        <v>0</v>
      </c>
      <c r="F309">
        <v>2.024667501449585</v>
      </c>
    </row>
    <row r="310" spans="1:6">
      <c r="A310">
        <v>0</v>
      </c>
      <c r="B310">
        <v>1.368219256401062</v>
      </c>
      <c r="E310">
        <v>0</v>
      </c>
      <c r="F310">
        <v>12.28288745880127</v>
      </c>
    </row>
    <row r="311" spans="1:6">
      <c r="A311">
        <v>83.6035</v>
      </c>
      <c r="B311">
        <v>78.67402648925781</v>
      </c>
      <c r="E311">
        <v>90.36060000000001</v>
      </c>
      <c r="F311">
        <v>80.95278930664062</v>
      </c>
    </row>
    <row r="312" spans="1:6">
      <c r="A312">
        <v>0</v>
      </c>
      <c r="B312">
        <v>7.338426113128662</v>
      </c>
      <c r="E312">
        <v>0</v>
      </c>
      <c r="F312">
        <v>16.60379219055176</v>
      </c>
    </row>
    <row r="313" spans="1:6">
      <c r="A313">
        <v>93.419</v>
      </c>
      <c r="B313">
        <v>85.37868499755859</v>
      </c>
      <c r="E313">
        <v>91.3809</v>
      </c>
      <c r="F313">
        <v>90.96640777587891</v>
      </c>
    </row>
    <row r="314" spans="1:6">
      <c r="A314">
        <v>97.8111</v>
      </c>
      <c r="B314">
        <v>89.77497863769531</v>
      </c>
      <c r="E314">
        <v>0</v>
      </c>
      <c r="F314">
        <v>9.796566963195801</v>
      </c>
    </row>
    <row r="315" spans="1:6">
      <c r="A315">
        <v>94.61750000000001</v>
      </c>
      <c r="B315">
        <v>93.73295593261719</v>
      </c>
      <c r="E315">
        <v>0</v>
      </c>
      <c r="F315">
        <v>9.56995964050293</v>
      </c>
    </row>
    <row r="316" spans="1:6">
      <c r="A316">
        <v>80.5513</v>
      </c>
      <c r="B316">
        <v>74.5989990234375</v>
      </c>
      <c r="E316">
        <v>77.4808</v>
      </c>
      <c r="F316">
        <v>23.3737621307373</v>
      </c>
    </row>
    <row r="317" spans="1:6">
      <c r="A317">
        <v>97.76260000000001</v>
      </c>
      <c r="B317">
        <v>99.18383026123047</v>
      </c>
      <c r="E317">
        <v>92.98990000000001</v>
      </c>
      <c r="F317">
        <v>92.31634521484375</v>
      </c>
    </row>
    <row r="318" spans="1:6">
      <c r="A318">
        <v>0</v>
      </c>
      <c r="B318">
        <v>9.473804473876953</v>
      </c>
      <c r="E318">
        <v>80.1264</v>
      </c>
      <c r="F318">
        <v>27.15399360656738</v>
      </c>
    </row>
    <row r="319" spans="1:6">
      <c r="A319">
        <v>82.72790000000001</v>
      </c>
      <c r="B319">
        <v>79.17045593261719</v>
      </c>
      <c r="E319">
        <v>63.94750000000001</v>
      </c>
      <c r="F319">
        <v>60.75529479980469</v>
      </c>
    </row>
    <row r="320" spans="1:6">
      <c r="A320">
        <v>98.0121</v>
      </c>
      <c r="B320">
        <v>93.70442199707031</v>
      </c>
      <c r="E320">
        <v>95.6887</v>
      </c>
      <c r="F320">
        <v>96.59256744384766</v>
      </c>
    </row>
    <row r="321" spans="1:6">
      <c r="A321">
        <v>94.5714</v>
      </c>
      <c r="B321">
        <v>78.43524169921875</v>
      </c>
      <c r="E321">
        <v>0</v>
      </c>
      <c r="F321">
        <v>0.3384841978549957</v>
      </c>
    </row>
    <row r="322" spans="1:6">
      <c r="A322">
        <v>90.3125</v>
      </c>
      <c r="B322">
        <v>91.63986206054688</v>
      </c>
      <c r="E322">
        <v>98.43490000000001</v>
      </c>
      <c r="F322">
        <v>120.588737487793</v>
      </c>
    </row>
    <row r="323" spans="1:6">
      <c r="A323">
        <v>0</v>
      </c>
      <c r="B323">
        <v>8.765294075012207</v>
      </c>
      <c r="E323">
        <v>33.6509</v>
      </c>
      <c r="F323">
        <v>5.294363021850586</v>
      </c>
    </row>
    <row r="324" spans="1:6">
      <c r="A324">
        <v>0</v>
      </c>
      <c r="B324">
        <v>1.360636591911316</v>
      </c>
      <c r="E324">
        <v>93.91419999999999</v>
      </c>
      <c r="F324">
        <v>91.92572021484375</v>
      </c>
    </row>
    <row r="325" spans="1:6">
      <c r="A325">
        <v>89.6129</v>
      </c>
      <c r="B325">
        <v>89.40567016601562</v>
      </c>
      <c r="E325">
        <v>0</v>
      </c>
      <c r="F325">
        <v>5.224488258361816</v>
      </c>
    </row>
    <row r="326" spans="1:6">
      <c r="A326">
        <v>88.45310000000001</v>
      </c>
      <c r="B326">
        <v>88.94305419921875</v>
      </c>
      <c r="E326">
        <v>0</v>
      </c>
      <c r="F326">
        <v>4.442587375640869</v>
      </c>
    </row>
    <row r="327" spans="1:6">
      <c r="A327">
        <v>86.29179999999999</v>
      </c>
      <c r="B327">
        <v>71.44451904296875</v>
      </c>
      <c r="E327">
        <v>0</v>
      </c>
      <c r="F327">
        <v>10.84570217132568</v>
      </c>
    </row>
    <row r="328" spans="1:6">
      <c r="A328">
        <v>23.9205</v>
      </c>
      <c r="B328">
        <v>11.62265586853027</v>
      </c>
      <c r="E328">
        <v>0</v>
      </c>
      <c r="F328">
        <v>6.180344581604004</v>
      </c>
    </row>
    <row r="329" spans="1:6">
      <c r="A329">
        <v>94.8981</v>
      </c>
      <c r="B329">
        <v>92.15724182128906</v>
      </c>
      <c r="E329">
        <v>0</v>
      </c>
      <c r="F329">
        <v>-1.532850861549377</v>
      </c>
    </row>
    <row r="330" spans="1:6">
      <c r="A330">
        <v>0</v>
      </c>
      <c r="B330">
        <v>8.912796974182129</v>
      </c>
      <c r="E330">
        <v>0</v>
      </c>
      <c r="F330">
        <v>3.568819046020508</v>
      </c>
    </row>
    <row r="331" spans="1:6">
      <c r="A331">
        <v>82.83920000000001</v>
      </c>
      <c r="B331">
        <v>85.38539123535156</v>
      </c>
      <c r="E331">
        <v>77.453</v>
      </c>
      <c r="F331">
        <v>80.20785522460938</v>
      </c>
    </row>
    <row r="332" spans="1:6">
      <c r="A332">
        <v>77.6063</v>
      </c>
      <c r="B332">
        <v>5.442355632781982</v>
      </c>
      <c r="E332">
        <v>0</v>
      </c>
      <c r="F332">
        <v>3.670002698898315</v>
      </c>
    </row>
    <row r="333" spans="1:6">
      <c r="A333">
        <v>80.3092</v>
      </c>
      <c r="B333">
        <v>75.73271942138672</v>
      </c>
      <c r="E333">
        <v>94.3853</v>
      </c>
      <c r="F333">
        <v>91.32525634765625</v>
      </c>
    </row>
    <row r="334" spans="1:6">
      <c r="A334">
        <v>0</v>
      </c>
      <c r="B334">
        <v>0.3771425485610962</v>
      </c>
      <c r="E334">
        <v>94.9969</v>
      </c>
      <c r="F334">
        <v>83.35797119140625</v>
      </c>
    </row>
    <row r="335" spans="1:6">
      <c r="A335">
        <v>0</v>
      </c>
      <c r="B335">
        <v>9.107456207275391</v>
      </c>
      <c r="E335">
        <v>0</v>
      </c>
      <c r="F335">
        <v>0.778627336025238</v>
      </c>
    </row>
    <row r="336" spans="1:6">
      <c r="A336">
        <v>75.14400000000001</v>
      </c>
      <c r="B336">
        <v>74.72917175292969</v>
      </c>
      <c r="E336">
        <v>97.8249</v>
      </c>
      <c r="F336">
        <v>88.26563262939453</v>
      </c>
    </row>
    <row r="337" spans="1:6">
      <c r="A337">
        <v>0</v>
      </c>
      <c r="B337">
        <v>-0.1462147384881973</v>
      </c>
      <c r="E337">
        <v>0</v>
      </c>
      <c r="F337">
        <v>48.77309036254883</v>
      </c>
    </row>
    <row r="338" spans="1:6">
      <c r="A338">
        <v>95.3407</v>
      </c>
      <c r="B338">
        <v>91.48582458496094</v>
      </c>
      <c r="E338">
        <v>93.1272</v>
      </c>
      <c r="F338">
        <v>91.67813873291016</v>
      </c>
    </row>
    <row r="339" spans="1:6">
      <c r="A339">
        <v>96.1737</v>
      </c>
      <c r="B339">
        <v>94.91322326660156</v>
      </c>
      <c r="E339">
        <v>0</v>
      </c>
      <c r="F339">
        <v>2.31719970703125</v>
      </c>
    </row>
    <row r="340" spans="1:6">
      <c r="A340">
        <v>0</v>
      </c>
      <c r="B340">
        <v>5.687955856323242</v>
      </c>
      <c r="E340">
        <v>81.6122</v>
      </c>
      <c r="F340">
        <v>73.86274719238281</v>
      </c>
    </row>
    <row r="341" spans="1:6">
      <c r="A341">
        <v>0</v>
      </c>
      <c r="B341">
        <v>-0.5486176609992981</v>
      </c>
      <c r="E341">
        <v>60.33630000000001</v>
      </c>
      <c r="F341">
        <v>57.33216857910156</v>
      </c>
    </row>
    <row r="342" spans="1:6">
      <c r="A342">
        <v>93.7189</v>
      </c>
      <c r="B342">
        <v>94.78768920898438</v>
      </c>
      <c r="E342">
        <v>69.4635</v>
      </c>
      <c r="F342">
        <v>72.83995056152344</v>
      </c>
    </row>
    <row r="343" spans="1:6">
      <c r="A343">
        <v>49.4087</v>
      </c>
      <c r="B343">
        <v>49.53385925292969</v>
      </c>
      <c r="E343">
        <v>94.5993</v>
      </c>
      <c r="F343">
        <v>92.60222625732422</v>
      </c>
    </row>
    <row r="344" spans="1:6">
      <c r="A344">
        <v>95.29989999999999</v>
      </c>
      <c r="B344">
        <v>91.99824523925781</v>
      </c>
      <c r="E344">
        <v>0</v>
      </c>
      <c r="F344">
        <v>-0.2900021374225616</v>
      </c>
    </row>
    <row r="345" spans="1:6">
      <c r="A345">
        <v>0</v>
      </c>
      <c r="B345">
        <v>2.168171882629395</v>
      </c>
      <c r="E345">
        <v>97.666</v>
      </c>
      <c r="F345">
        <v>90.18048095703125</v>
      </c>
    </row>
    <row r="346" spans="1:6">
      <c r="A346">
        <v>95.5321</v>
      </c>
      <c r="B346">
        <v>91.57693481445312</v>
      </c>
      <c r="E346">
        <v>97.0868</v>
      </c>
      <c r="F346">
        <v>90.24846649169922</v>
      </c>
    </row>
    <row r="347" spans="1:6">
      <c r="A347">
        <v>94.73560000000001</v>
      </c>
      <c r="B347">
        <v>93.74469757080078</v>
      </c>
      <c r="E347">
        <v>0</v>
      </c>
      <c r="F347">
        <v>2.059600591659546</v>
      </c>
    </row>
    <row r="348" spans="1:6">
      <c r="A348">
        <v>92.4714</v>
      </c>
      <c r="B348">
        <v>88.12682342529297</v>
      </c>
      <c r="E348">
        <v>0</v>
      </c>
      <c r="F348">
        <v>-1.094717025756836</v>
      </c>
    </row>
    <row r="349" spans="1:6">
      <c r="A349">
        <v>93.961</v>
      </c>
      <c r="B349">
        <v>91.48407745361328</v>
      </c>
      <c r="E349">
        <v>96.9224</v>
      </c>
      <c r="F349">
        <v>90.74331665039062</v>
      </c>
    </row>
    <row r="350" spans="1:6">
      <c r="A350">
        <v>84.9259</v>
      </c>
      <c r="B350">
        <v>84.27058410644531</v>
      </c>
      <c r="E350">
        <v>0</v>
      </c>
      <c r="F350">
        <v>5.64033317565918</v>
      </c>
    </row>
    <row r="351" spans="1:6">
      <c r="A351">
        <v>0</v>
      </c>
      <c r="B351">
        <v>3.401814222335815</v>
      </c>
      <c r="E351">
        <v>0</v>
      </c>
      <c r="F351">
        <v>3.88481330871582</v>
      </c>
    </row>
    <row r="352" spans="1:6">
      <c r="A352">
        <v>91.839</v>
      </c>
      <c r="B352">
        <v>87.65487670898438</v>
      </c>
      <c r="E352">
        <v>95.00530000000001</v>
      </c>
      <c r="F352">
        <v>94.35349273681641</v>
      </c>
    </row>
    <row r="353" spans="1:6">
      <c r="A353">
        <v>0</v>
      </c>
      <c r="B353">
        <v>7.427219390869141</v>
      </c>
      <c r="E353">
        <v>81.8018</v>
      </c>
      <c r="F353">
        <v>77.62700653076172</v>
      </c>
    </row>
    <row r="354" spans="1:6">
      <c r="A354">
        <v>64.82810000000001</v>
      </c>
      <c r="B354">
        <v>42.80272674560547</v>
      </c>
      <c r="E354">
        <v>0</v>
      </c>
      <c r="F354">
        <v>28.53005981445312</v>
      </c>
    </row>
    <row r="355" spans="1:6">
      <c r="A355">
        <v>0</v>
      </c>
      <c r="B355">
        <v>8.002559661865234</v>
      </c>
      <c r="E355">
        <v>93.3826</v>
      </c>
      <c r="F355">
        <v>90.13045501708984</v>
      </c>
    </row>
    <row r="356" spans="1:6">
      <c r="A356">
        <v>80.91670000000001</v>
      </c>
      <c r="B356">
        <v>86.56321716308594</v>
      </c>
      <c r="E356">
        <v>80.4803</v>
      </c>
      <c r="F356">
        <v>47.0241813659668</v>
      </c>
    </row>
    <row r="357" spans="1:6">
      <c r="A357">
        <v>0</v>
      </c>
      <c r="B357">
        <v>-3.339824199676514</v>
      </c>
      <c r="E357">
        <v>93.425</v>
      </c>
      <c r="F357">
        <v>92.97154235839844</v>
      </c>
    </row>
    <row r="358" spans="1:6">
      <c r="A358">
        <v>37.5922</v>
      </c>
      <c r="B358">
        <v>30.95343971252441</v>
      </c>
      <c r="E358">
        <v>0</v>
      </c>
      <c r="F358">
        <v>9.444231986999512</v>
      </c>
    </row>
    <row r="359" spans="1:6">
      <c r="A359">
        <v>91.0757</v>
      </c>
      <c r="B359">
        <v>82.62644195556641</v>
      </c>
      <c r="E359">
        <v>98.0081</v>
      </c>
      <c r="F359">
        <v>93.46077728271484</v>
      </c>
    </row>
    <row r="360" spans="1:6">
      <c r="A360">
        <v>93.9915</v>
      </c>
      <c r="B360">
        <v>92.67966461181641</v>
      </c>
      <c r="E360">
        <v>94.0821</v>
      </c>
      <c r="F360">
        <v>91.10240173339844</v>
      </c>
    </row>
    <row r="361" spans="1:6">
      <c r="A361">
        <v>73.0792</v>
      </c>
      <c r="B361">
        <v>82.34320068359375</v>
      </c>
      <c r="E361">
        <v>0</v>
      </c>
      <c r="F361">
        <v>1.688361287117004</v>
      </c>
    </row>
    <row r="362" spans="1:6">
      <c r="A362">
        <v>85.76739999999999</v>
      </c>
      <c r="B362">
        <v>89.31223297119141</v>
      </c>
      <c r="E362">
        <v>91.2393</v>
      </c>
      <c r="F362">
        <v>90.52890014648438</v>
      </c>
    </row>
    <row r="363" spans="1:6">
      <c r="A363">
        <v>95.6498</v>
      </c>
      <c r="B363">
        <v>92.59005737304688</v>
      </c>
      <c r="E363">
        <v>0</v>
      </c>
      <c r="F363">
        <v>22.6694507598877</v>
      </c>
    </row>
    <row r="364" spans="1:6">
      <c r="A364">
        <v>97.88209999999999</v>
      </c>
      <c r="B364">
        <v>87.40664672851562</v>
      </c>
      <c r="E364">
        <v>0</v>
      </c>
      <c r="F364">
        <v>1.342628836631775</v>
      </c>
    </row>
    <row r="365" spans="1:6">
      <c r="A365">
        <v>0</v>
      </c>
      <c r="B365">
        <v>2.00900936126709</v>
      </c>
      <c r="E365">
        <v>0</v>
      </c>
      <c r="F365">
        <v>3.574084281921387</v>
      </c>
    </row>
    <row r="366" spans="1:6">
      <c r="A366">
        <v>0</v>
      </c>
      <c r="B366">
        <v>-2.604740858078003</v>
      </c>
      <c r="E366">
        <v>0</v>
      </c>
      <c r="F366">
        <v>0.8854665160179138</v>
      </c>
    </row>
    <row r="367" spans="1:6">
      <c r="A367">
        <v>94.2111</v>
      </c>
      <c r="B367">
        <v>94.38566589355469</v>
      </c>
      <c r="E367">
        <v>91.69540000000001</v>
      </c>
      <c r="F367">
        <v>93.53838348388672</v>
      </c>
    </row>
    <row r="368" spans="1:6">
      <c r="A368">
        <v>93.2059</v>
      </c>
      <c r="B368">
        <v>83.12211608886719</v>
      </c>
      <c r="E368">
        <v>0</v>
      </c>
      <c r="F368">
        <v>6.793932437896729</v>
      </c>
    </row>
    <row r="369" spans="1:6">
      <c r="A369">
        <v>94.5346</v>
      </c>
      <c r="B369">
        <v>94.04705810546875</v>
      </c>
      <c r="E369">
        <v>0</v>
      </c>
      <c r="F369">
        <v>22.16916084289551</v>
      </c>
    </row>
    <row r="370" spans="1:6">
      <c r="A370">
        <v>92.15649999999999</v>
      </c>
      <c r="B370">
        <v>90.07603454589844</v>
      </c>
      <c r="E370">
        <v>0</v>
      </c>
      <c r="F370">
        <v>10.47198390960693</v>
      </c>
    </row>
    <row r="371" spans="1:6">
      <c r="A371">
        <v>0</v>
      </c>
      <c r="B371">
        <v>-0.05709285661578178</v>
      </c>
      <c r="E371">
        <v>95.2567</v>
      </c>
      <c r="F371">
        <v>90.10615539550781</v>
      </c>
    </row>
    <row r="372" spans="1:6">
      <c r="A372">
        <v>0</v>
      </c>
      <c r="B372">
        <v>3.692196369171143</v>
      </c>
      <c r="E372">
        <v>98.4734</v>
      </c>
      <c r="F372">
        <v>87.70265197753906</v>
      </c>
    </row>
    <row r="373" spans="1:6">
      <c r="A373">
        <v>97.4504</v>
      </c>
      <c r="B373">
        <v>91.90497589111328</v>
      </c>
      <c r="E373">
        <v>98.3015</v>
      </c>
      <c r="F373">
        <v>79.54250335693359</v>
      </c>
    </row>
    <row r="374" spans="1:6">
      <c r="A374">
        <v>48.1834</v>
      </c>
      <c r="B374">
        <v>36.19233322143555</v>
      </c>
      <c r="E374">
        <v>89.2407</v>
      </c>
      <c r="F374">
        <v>80.21152496337891</v>
      </c>
    </row>
    <row r="375" spans="1:6">
      <c r="A375">
        <v>0</v>
      </c>
      <c r="B375">
        <v>1.309602499008179</v>
      </c>
      <c r="E375">
        <v>66.9032</v>
      </c>
      <c r="F375">
        <v>78.37073516845703</v>
      </c>
    </row>
    <row r="376" spans="1:6">
      <c r="A376">
        <v>95.3262</v>
      </c>
      <c r="B376">
        <v>95.51864624023438</v>
      </c>
      <c r="E376">
        <v>0</v>
      </c>
      <c r="F376">
        <v>1.123752593994141</v>
      </c>
    </row>
    <row r="377" spans="1:6">
      <c r="A377">
        <v>0</v>
      </c>
      <c r="B377">
        <v>2.72484302520752</v>
      </c>
      <c r="E377">
        <v>94.8021</v>
      </c>
      <c r="F377">
        <v>93.56495666503906</v>
      </c>
    </row>
    <row r="378" spans="1:6">
      <c r="A378">
        <v>59.8279</v>
      </c>
      <c r="B378">
        <v>87.46482849121094</v>
      </c>
      <c r="E378">
        <v>98.31310000000001</v>
      </c>
      <c r="F378">
        <v>93.04472351074219</v>
      </c>
    </row>
    <row r="379" spans="1:6">
      <c r="A379">
        <v>0</v>
      </c>
      <c r="B379">
        <v>-1.695430636405945</v>
      </c>
      <c r="E379">
        <v>79.8989</v>
      </c>
      <c r="F379">
        <v>84.21002197265625</v>
      </c>
    </row>
    <row r="380" spans="1:6">
      <c r="A380">
        <v>69.1919</v>
      </c>
      <c r="B380">
        <v>85.74117279052734</v>
      </c>
      <c r="E380">
        <v>88.10899999999999</v>
      </c>
      <c r="F380">
        <v>88.92739105224609</v>
      </c>
    </row>
    <row r="381" spans="1:6">
      <c r="A381">
        <v>93.89579999999999</v>
      </c>
      <c r="B381">
        <v>92.71220397949219</v>
      </c>
      <c r="E381">
        <v>0</v>
      </c>
      <c r="F381">
        <v>-2.569960355758667</v>
      </c>
    </row>
    <row r="382" spans="1:6">
      <c r="A382">
        <v>0</v>
      </c>
      <c r="B382">
        <v>1.579081654548645</v>
      </c>
      <c r="E382">
        <v>87.7663</v>
      </c>
      <c r="F382">
        <v>87.24767303466797</v>
      </c>
    </row>
    <row r="383" spans="1:6">
      <c r="A383">
        <v>61.5487</v>
      </c>
      <c r="B383">
        <v>68.32218933105469</v>
      </c>
      <c r="E383">
        <v>94.37</v>
      </c>
      <c r="F383">
        <v>94.17874908447266</v>
      </c>
    </row>
    <row r="384" spans="1:6">
      <c r="A384">
        <v>0</v>
      </c>
      <c r="B384">
        <v>5.715128898620605</v>
      </c>
      <c r="E384">
        <v>61.4721</v>
      </c>
      <c r="F384">
        <v>69.87680053710938</v>
      </c>
    </row>
    <row r="385" spans="1:6">
      <c r="A385">
        <v>94.62220000000001</v>
      </c>
      <c r="B385">
        <v>94.20941162109375</v>
      </c>
      <c r="E385">
        <v>0</v>
      </c>
      <c r="F385">
        <v>3.682215690612793</v>
      </c>
    </row>
    <row r="386" spans="1:6">
      <c r="A386">
        <v>0</v>
      </c>
      <c r="B386">
        <v>-2.562443494796753</v>
      </c>
      <c r="E386">
        <v>0</v>
      </c>
      <c r="F386">
        <v>7.126291275024414</v>
      </c>
    </row>
    <row r="387" spans="1:6">
      <c r="A387">
        <v>0</v>
      </c>
      <c r="B387">
        <v>0.8903300166130066</v>
      </c>
      <c r="E387">
        <v>95.40600000000001</v>
      </c>
      <c r="F387">
        <v>92.58880615234375</v>
      </c>
    </row>
    <row r="388" spans="1:6">
      <c r="A388">
        <v>95.4957</v>
      </c>
      <c r="B388">
        <v>87.31069946289062</v>
      </c>
      <c r="E388">
        <v>0</v>
      </c>
      <c r="F388">
        <v>13.85272121429443</v>
      </c>
    </row>
    <row r="389" spans="1:6">
      <c r="A389">
        <v>86.4483</v>
      </c>
      <c r="B389">
        <v>91.45266723632812</v>
      </c>
      <c r="E389">
        <v>0</v>
      </c>
      <c r="F389">
        <v>12.39064121246338</v>
      </c>
    </row>
    <row r="390" spans="1:6">
      <c r="A390">
        <v>0</v>
      </c>
      <c r="B390">
        <v>6.361907482147217</v>
      </c>
      <c r="E390">
        <v>97.99339999999999</v>
      </c>
      <c r="F390">
        <v>94.56320190429688</v>
      </c>
    </row>
    <row r="391" spans="1:6">
      <c r="A391">
        <v>92.25060000000001</v>
      </c>
      <c r="B391">
        <v>85.54041290283203</v>
      </c>
      <c r="E391">
        <v>0</v>
      </c>
      <c r="F391">
        <v>16.79139518737793</v>
      </c>
    </row>
    <row r="392" spans="1:6">
      <c r="A392">
        <v>0</v>
      </c>
      <c r="B392">
        <v>4.830819606781006</v>
      </c>
      <c r="E392">
        <v>94.4374</v>
      </c>
      <c r="F392">
        <v>89.98014831542969</v>
      </c>
    </row>
    <row r="393" spans="1:6">
      <c r="A393">
        <v>0</v>
      </c>
      <c r="B393">
        <v>-0.7398340702056885</v>
      </c>
    </row>
    <row r="394" spans="1:6">
      <c r="A394">
        <v>0</v>
      </c>
      <c r="B394">
        <v>2.64704966545105</v>
      </c>
    </row>
    <row r="395" spans="1:6">
      <c r="A395">
        <v>0</v>
      </c>
      <c r="B395">
        <v>0.4711323082447052</v>
      </c>
    </row>
    <row r="396" spans="1:6">
      <c r="A396">
        <v>71.41500000000001</v>
      </c>
      <c r="B396">
        <v>64.87318420410156</v>
      </c>
    </row>
    <row r="397" spans="1:6">
      <c r="A397">
        <v>61.3556</v>
      </c>
      <c r="B397">
        <v>60.7440185546875</v>
      </c>
    </row>
    <row r="398" spans="1:6">
      <c r="A398">
        <v>0</v>
      </c>
      <c r="B398">
        <v>5.891316413879395</v>
      </c>
    </row>
    <row r="399" spans="1:6">
      <c r="A399">
        <v>44.4345</v>
      </c>
      <c r="B399">
        <v>48.23257827758789</v>
      </c>
    </row>
    <row r="400" spans="1:6">
      <c r="A400">
        <v>97.7052</v>
      </c>
      <c r="B400">
        <v>90.37240600585938</v>
      </c>
    </row>
    <row r="401" spans="1:2">
      <c r="A401">
        <v>83.9263</v>
      </c>
      <c r="B401">
        <v>77.14147186279297</v>
      </c>
    </row>
    <row r="402" spans="1:2">
      <c r="A402">
        <v>97.298</v>
      </c>
      <c r="B402">
        <v>94.24141693115234</v>
      </c>
    </row>
    <row r="403" spans="1:2">
      <c r="A403">
        <v>97.93040000000001</v>
      </c>
      <c r="B403">
        <v>92.01831817626953</v>
      </c>
    </row>
    <row r="404" spans="1:2">
      <c r="A404">
        <v>0</v>
      </c>
      <c r="B404">
        <v>3.824982404708862</v>
      </c>
    </row>
    <row r="405" spans="1:2">
      <c r="A405">
        <v>93.16759999999999</v>
      </c>
      <c r="B405">
        <v>91.41586303710938</v>
      </c>
    </row>
    <row r="406" spans="1:2">
      <c r="A406">
        <v>0</v>
      </c>
      <c r="B406">
        <v>-1.311413884162903</v>
      </c>
    </row>
    <row r="407" spans="1:2">
      <c r="A407">
        <v>97.9815</v>
      </c>
      <c r="B407">
        <v>91.17955017089844</v>
      </c>
    </row>
    <row r="408" spans="1:2">
      <c r="A408">
        <v>98.06319999999999</v>
      </c>
      <c r="B408">
        <v>92.04523468017578</v>
      </c>
    </row>
    <row r="409" spans="1:2">
      <c r="A409">
        <v>0</v>
      </c>
      <c r="B409">
        <v>-1.364476323127747</v>
      </c>
    </row>
    <row r="410" spans="1:2">
      <c r="A410">
        <v>0</v>
      </c>
      <c r="B410">
        <v>6.61859130859375</v>
      </c>
    </row>
    <row r="411" spans="1:2">
      <c r="A411">
        <v>90.648</v>
      </c>
      <c r="B411">
        <v>87.89803314208984</v>
      </c>
    </row>
    <row r="412" spans="1:2">
      <c r="A412">
        <v>59.69440000000001</v>
      </c>
      <c r="B412">
        <v>63.7442741394043</v>
      </c>
    </row>
    <row r="413" spans="1:2">
      <c r="A413">
        <v>95.8503</v>
      </c>
      <c r="B413">
        <v>94.55327606201172</v>
      </c>
    </row>
    <row r="414" spans="1:2">
      <c r="A414">
        <v>0</v>
      </c>
      <c r="B414">
        <v>20.67477798461914</v>
      </c>
    </row>
    <row r="415" spans="1:2">
      <c r="A415">
        <v>93.0646</v>
      </c>
      <c r="B415">
        <v>93.26601409912109</v>
      </c>
    </row>
    <row r="416" spans="1:2">
      <c r="A416">
        <v>95.28740000000001</v>
      </c>
      <c r="B416">
        <v>81.85572814941406</v>
      </c>
    </row>
    <row r="417" spans="1:2">
      <c r="A417">
        <v>0</v>
      </c>
      <c r="B417">
        <v>4.087647438049316</v>
      </c>
    </row>
    <row r="418" spans="1:2">
      <c r="A418">
        <v>0</v>
      </c>
      <c r="B418">
        <v>7.207006931304932</v>
      </c>
    </row>
    <row r="419" spans="1:2">
      <c r="A419">
        <v>92.0288</v>
      </c>
      <c r="B419">
        <v>88.55263519287109</v>
      </c>
    </row>
    <row r="420" spans="1:2">
      <c r="A420">
        <v>97.5205</v>
      </c>
      <c r="B420">
        <v>94.34015655517578</v>
      </c>
    </row>
    <row r="421" spans="1:2">
      <c r="A421">
        <v>79.7628</v>
      </c>
      <c r="B421">
        <v>77.72544860839844</v>
      </c>
    </row>
    <row r="422" spans="1:2">
      <c r="A422">
        <v>0</v>
      </c>
      <c r="B422">
        <v>2.196598768234253</v>
      </c>
    </row>
    <row r="423" spans="1:2">
      <c r="A423">
        <v>96.62309999999999</v>
      </c>
      <c r="B423">
        <v>95.10474395751953</v>
      </c>
    </row>
    <row r="424" spans="1:2">
      <c r="A424">
        <v>97.72369999999999</v>
      </c>
      <c r="B424">
        <v>89.74413299560547</v>
      </c>
    </row>
    <row r="425" spans="1:2">
      <c r="A425">
        <v>94.1097</v>
      </c>
      <c r="B425">
        <v>87.66856384277344</v>
      </c>
    </row>
    <row r="426" spans="1:2">
      <c r="A426">
        <v>95.4423</v>
      </c>
      <c r="B426">
        <v>90.36512756347656</v>
      </c>
    </row>
    <row r="427" spans="1:2">
      <c r="A427">
        <v>97.9256</v>
      </c>
      <c r="B427">
        <v>97.45734405517578</v>
      </c>
    </row>
    <row r="428" spans="1:2">
      <c r="A428">
        <v>82.88590000000001</v>
      </c>
      <c r="B428">
        <v>86.11005401611328</v>
      </c>
    </row>
    <row r="429" spans="1:2">
      <c r="A429">
        <v>0</v>
      </c>
      <c r="B429">
        <v>4.95662260055542</v>
      </c>
    </row>
    <row r="430" spans="1:2">
      <c r="A430">
        <v>62.42600000000001</v>
      </c>
      <c r="B430">
        <v>56.76127243041992</v>
      </c>
    </row>
    <row r="431" spans="1:2">
      <c r="A431">
        <v>95.2998</v>
      </c>
      <c r="B431">
        <v>92.13462829589844</v>
      </c>
    </row>
    <row r="432" spans="1:2">
      <c r="A432">
        <v>0</v>
      </c>
      <c r="B432">
        <v>1.348265290260315</v>
      </c>
    </row>
    <row r="433" spans="1:2">
      <c r="A433">
        <v>0</v>
      </c>
      <c r="B433">
        <v>3.514232635498047</v>
      </c>
    </row>
    <row r="434" spans="1:2">
      <c r="A434">
        <v>95.64149999999999</v>
      </c>
      <c r="B434">
        <v>91.93948364257812</v>
      </c>
    </row>
    <row r="435" spans="1:2">
      <c r="A435">
        <v>91.858</v>
      </c>
      <c r="B435">
        <v>92.0460205078125</v>
      </c>
    </row>
    <row r="436" spans="1:2">
      <c r="A436">
        <v>26.37130000000001</v>
      </c>
      <c r="B436">
        <v>19.28482055664062</v>
      </c>
    </row>
    <row r="437" spans="1:2">
      <c r="A437">
        <v>91.47929999999999</v>
      </c>
      <c r="B437">
        <v>90.70706176757812</v>
      </c>
    </row>
    <row r="438" spans="1:2">
      <c r="A438">
        <v>65.3436</v>
      </c>
      <c r="B438">
        <v>12.92640781402588</v>
      </c>
    </row>
    <row r="439" spans="1:2">
      <c r="A439">
        <v>0</v>
      </c>
      <c r="B439">
        <v>-2.22300910949707</v>
      </c>
    </row>
    <row r="440" spans="1:2">
      <c r="A440">
        <v>48.116</v>
      </c>
      <c r="B440">
        <v>62.59721374511719</v>
      </c>
    </row>
    <row r="441" spans="1:2">
      <c r="A441">
        <v>0</v>
      </c>
      <c r="B441">
        <v>6.473541259765625</v>
      </c>
    </row>
    <row r="442" spans="1:2">
      <c r="A442">
        <v>0</v>
      </c>
      <c r="B442">
        <v>6.118166923522949</v>
      </c>
    </row>
    <row r="443" spans="1:2">
      <c r="A443">
        <v>94.8633</v>
      </c>
      <c r="B443">
        <v>94.72760009765625</v>
      </c>
    </row>
    <row r="444" spans="1:2">
      <c r="A444">
        <v>81.99930000000001</v>
      </c>
      <c r="B444">
        <v>87.44846343994141</v>
      </c>
    </row>
    <row r="445" spans="1:2">
      <c r="A445">
        <v>0</v>
      </c>
      <c r="B445">
        <v>8.976169586181641</v>
      </c>
    </row>
    <row r="446" spans="1:2">
      <c r="A446">
        <v>0</v>
      </c>
      <c r="B446">
        <v>6.81889820098877</v>
      </c>
    </row>
    <row r="447" spans="1:2">
      <c r="A447">
        <v>33.8987</v>
      </c>
      <c r="B447">
        <v>29.40704727172852</v>
      </c>
    </row>
    <row r="448" spans="1:2">
      <c r="A448">
        <v>95.41240000000001</v>
      </c>
      <c r="B448">
        <v>90.447265625</v>
      </c>
    </row>
    <row r="449" spans="1:2">
      <c r="A449">
        <v>0</v>
      </c>
      <c r="B449">
        <v>5.799366474151611</v>
      </c>
    </row>
    <row r="450" spans="1:2">
      <c r="A450">
        <v>0</v>
      </c>
      <c r="B450">
        <v>6.010385990142822</v>
      </c>
    </row>
    <row r="451" spans="1:2">
      <c r="A451">
        <v>91.88549999999999</v>
      </c>
      <c r="B451">
        <v>91.11003112792969</v>
      </c>
    </row>
    <row r="452" spans="1:2">
      <c r="A452">
        <v>87.5098</v>
      </c>
      <c r="B452">
        <v>88.57269287109375</v>
      </c>
    </row>
    <row r="453" spans="1:2">
      <c r="A453">
        <v>0</v>
      </c>
      <c r="B453">
        <v>4.03211498260498</v>
      </c>
    </row>
    <row r="454" spans="1:2">
      <c r="A454">
        <v>94.95350000000001</v>
      </c>
      <c r="B454">
        <v>85.87901306152344</v>
      </c>
    </row>
    <row r="455" spans="1:2">
      <c r="A455">
        <v>87.6917</v>
      </c>
      <c r="B455">
        <v>88.05543518066406</v>
      </c>
    </row>
    <row r="456" spans="1:2">
      <c r="A456">
        <v>0</v>
      </c>
      <c r="B456">
        <v>12.78119659423828</v>
      </c>
    </row>
    <row r="457" spans="1:2">
      <c r="A457">
        <v>48.5674</v>
      </c>
      <c r="B457">
        <v>26.42363548278809</v>
      </c>
    </row>
    <row r="458" spans="1:2">
      <c r="A458">
        <v>97.8891</v>
      </c>
      <c r="B458">
        <v>90.83094024658203</v>
      </c>
    </row>
    <row r="459" spans="1:2">
      <c r="A459">
        <v>96.4987</v>
      </c>
      <c r="B459">
        <v>91.32820892333984</v>
      </c>
    </row>
    <row r="460" spans="1:2">
      <c r="A460">
        <v>0</v>
      </c>
      <c r="B460">
        <v>58.04248809814453</v>
      </c>
    </row>
    <row r="461" spans="1:2">
      <c r="A461">
        <v>72.5429</v>
      </c>
      <c r="B461">
        <v>50.25664901733398</v>
      </c>
    </row>
    <row r="462" spans="1:2">
      <c r="A462">
        <v>0</v>
      </c>
      <c r="B462">
        <v>0.3676972389221191</v>
      </c>
    </row>
    <row r="463" spans="1:2">
      <c r="A463">
        <v>60.58619999999999</v>
      </c>
      <c r="B463">
        <v>59.33085632324219</v>
      </c>
    </row>
    <row r="464" spans="1:2">
      <c r="A464">
        <v>98.1478</v>
      </c>
      <c r="B464">
        <v>96.48596954345703</v>
      </c>
    </row>
    <row r="465" spans="1:2">
      <c r="A465">
        <v>98.30110000000001</v>
      </c>
      <c r="B465">
        <v>94.14836120605469</v>
      </c>
    </row>
    <row r="466" spans="1:2">
      <c r="A466">
        <v>95.492</v>
      </c>
      <c r="B466">
        <v>85.19175720214844</v>
      </c>
    </row>
    <row r="467" spans="1:2">
      <c r="A467">
        <v>96.3424</v>
      </c>
      <c r="B467">
        <v>95.77982330322266</v>
      </c>
    </row>
    <row r="468" spans="1:2">
      <c r="A468">
        <v>94.92319999999999</v>
      </c>
      <c r="B468">
        <v>88.52973175048828</v>
      </c>
    </row>
    <row r="469" spans="1:2">
      <c r="A469">
        <v>0</v>
      </c>
      <c r="B469">
        <v>-6.023706436157227</v>
      </c>
    </row>
    <row r="470" spans="1:2">
      <c r="A470">
        <v>0</v>
      </c>
      <c r="B470">
        <v>9.32667064666748</v>
      </c>
    </row>
    <row r="471" spans="1:2">
      <c r="A471">
        <v>94.36579999999999</v>
      </c>
      <c r="B471">
        <v>94.01667785644531</v>
      </c>
    </row>
    <row r="472" spans="1:2">
      <c r="A472">
        <v>97.3168</v>
      </c>
      <c r="B472">
        <v>94.109375</v>
      </c>
    </row>
    <row r="473" spans="1:2">
      <c r="A473">
        <v>85.6185</v>
      </c>
      <c r="B473">
        <v>84.49965667724609</v>
      </c>
    </row>
    <row r="474" spans="1:2">
      <c r="A474">
        <v>96.08929999999999</v>
      </c>
      <c r="B474">
        <v>93.3707275390625</v>
      </c>
    </row>
    <row r="475" spans="1:2">
      <c r="A475">
        <v>97.02370000000001</v>
      </c>
      <c r="B475">
        <v>95.99606323242188</v>
      </c>
    </row>
    <row r="476" spans="1:2">
      <c r="A476">
        <v>0</v>
      </c>
      <c r="B476">
        <v>5.212035179138184</v>
      </c>
    </row>
    <row r="477" spans="1:2">
      <c r="A477">
        <v>93.72190000000001</v>
      </c>
      <c r="B477">
        <v>82.52383422851562</v>
      </c>
    </row>
    <row r="478" spans="1:2">
      <c r="A478">
        <v>97.2766</v>
      </c>
      <c r="B478">
        <v>90.52555084228516</v>
      </c>
    </row>
    <row r="479" spans="1:2">
      <c r="A479">
        <v>0</v>
      </c>
      <c r="B479">
        <v>1.804106116294861</v>
      </c>
    </row>
    <row r="480" spans="1:2">
      <c r="A480">
        <v>0</v>
      </c>
      <c r="B480">
        <v>2.459080457687378</v>
      </c>
    </row>
    <row r="481" spans="1:2">
      <c r="A481">
        <v>0</v>
      </c>
      <c r="B481">
        <v>0.02697489596903324</v>
      </c>
    </row>
    <row r="482" spans="1:2">
      <c r="A482">
        <v>94.98260000000001</v>
      </c>
      <c r="B482">
        <v>92.76041412353516</v>
      </c>
    </row>
    <row r="483" spans="1:2">
      <c r="A483">
        <v>0</v>
      </c>
      <c r="B483">
        <v>5.472810745239258</v>
      </c>
    </row>
    <row r="484" spans="1:2">
      <c r="A484">
        <v>0</v>
      </c>
      <c r="B484">
        <v>3.915931701660156</v>
      </c>
    </row>
    <row r="485" spans="1:2">
      <c r="A485">
        <v>22.39</v>
      </c>
      <c r="B485">
        <v>21.13548851013184</v>
      </c>
    </row>
    <row r="486" spans="1:2">
      <c r="A486">
        <v>78.8399</v>
      </c>
      <c r="B486">
        <v>73.44316101074219</v>
      </c>
    </row>
    <row r="487" spans="1:2">
      <c r="A487">
        <v>95.5445</v>
      </c>
      <c r="B487">
        <v>90.21460723876953</v>
      </c>
    </row>
    <row r="488" spans="1:2">
      <c r="A488">
        <v>0</v>
      </c>
      <c r="B488">
        <v>1.127174377441406</v>
      </c>
    </row>
    <row r="489" spans="1:2">
      <c r="A489">
        <v>69.24979999999999</v>
      </c>
      <c r="B489">
        <v>8.203782081604004</v>
      </c>
    </row>
    <row r="490" spans="1:2">
      <c r="A490">
        <v>97.69280000000001</v>
      </c>
      <c r="B490">
        <v>89.96044921875</v>
      </c>
    </row>
    <row r="491" spans="1:2">
      <c r="A491">
        <v>0</v>
      </c>
      <c r="B491">
        <v>7.370458126068115</v>
      </c>
    </row>
    <row r="492" spans="1:2">
      <c r="A492">
        <v>97.0333</v>
      </c>
      <c r="B492">
        <v>86.21833038330078</v>
      </c>
    </row>
    <row r="493" spans="1:2">
      <c r="A493">
        <v>96.07510000000001</v>
      </c>
      <c r="B493">
        <v>78.21604156494141</v>
      </c>
    </row>
    <row r="494" spans="1:2">
      <c r="A494">
        <v>51.6689</v>
      </c>
      <c r="B494">
        <v>60.80242538452148</v>
      </c>
    </row>
    <row r="495" spans="1:2">
      <c r="A495">
        <v>95.65130000000001</v>
      </c>
      <c r="B495">
        <v>96.19481658935547</v>
      </c>
    </row>
    <row r="496" spans="1:2">
      <c r="A496">
        <v>53.5467</v>
      </c>
      <c r="B496">
        <v>68.90822601318359</v>
      </c>
    </row>
    <row r="497" spans="1:2">
      <c r="A497">
        <v>0</v>
      </c>
      <c r="B497">
        <v>-0.806117057800293</v>
      </c>
    </row>
    <row r="498" spans="1:2">
      <c r="A498">
        <v>97.9363</v>
      </c>
      <c r="B498">
        <v>94.85393524169922</v>
      </c>
    </row>
    <row r="499" spans="1:2">
      <c r="A499">
        <v>90.7208</v>
      </c>
      <c r="B499">
        <v>84.06407928466797</v>
      </c>
    </row>
    <row r="500" spans="1:2">
      <c r="A500">
        <v>0</v>
      </c>
      <c r="B500">
        <v>2.79883337020874</v>
      </c>
    </row>
    <row r="501" spans="1:2">
      <c r="A501">
        <v>95.6785</v>
      </c>
      <c r="B501">
        <v>92.36130523681641</v>
      </c>
    </row>
    <row r="502" spans="1:2">
      <c r="A502">
        <v>0</v>
      </c>
      <c r="B502">
        <v>38.67830657958984</v>
      </c>
    </row>
    <row r="503" spans="1:2">
      <c r="A503">
        <v>0</v>
      </c>
      <c r="B503">
        <v>4.256211280822754</v>
      </c>
    </row>
    <row r="504" spans="1:2">
      <c r="A504">
        <v>92.3224</v>
      </c>
      <c r="B504">
        <v>91.14445495605469</v>
      </c>
    </row>
    <row r="505" spans="1:2">
      <c r="A505">
        <v>94.0004</v>
      </c>
      <c r="B505">
        <v>94.08623504638672</v>
      </c>
    </row>
    <row r="506" spans="1:2">
      <c r="A506">
        <v>93.8412</v>
      </c>
      <c r="B506">
        <v>51.0079460144043</v>
      </c>
    </row>
    <row r="507" spans="1:2">
      <c r="A507">
        <v>0</v>
      </c>
      <c r="B507">
        <v>6.930619716644287</v>
      </c>
    </row>
    <row r="508" spans="1:2">
      <c r="A508">
        <v>0</v>
      </c>
      <c r="B508">
        <v>0.06403311342000961</v>
      </c>
    </row>
    <row r="509" spans="1:2">
      <c r="A509">
        <v>70.7914</v>
      </c>
      <c r="B509">
        <v>77.9437255859375</v>
      </c>
    </row>
    <row r="510" spans="1:2">
      <c r="A510">
        <v>62.0208</v>
      </c>
      <c r="B510">
        <v>65.94570159912109</v>
      </c>
    </row>
    <row r="511" spans="1:2">
      <c r="A511">
        <v>93.36620000000001</v>
      </c>
      <c r="B511">
        <v>92.10262298583984</v>
      </c>
    </row>
    <row r="512" spans="1:2">
      <c r="A512">
        <v>95.6561</v>
      </c>
      <c r="B512">
        <v>92.85134887695312</v>
      </c>
    </row>
    <row r="513" spans="1:2">
      <c r="A513">
        <v>0</v>
      </c>
      <c r="B513">
        <v>0.3230827748775482</v>
      </c>
    </row>
    <row r="514" spans="1:2">
      <c r="A514">
        <v>97.7876</v>
      </c>
      <c r="B514">
        <v>96.63842010498047</v>
      </c>
    </row>
    <row r="515" spans="1:2">
      <c r="A515">
        <v>94.9036</v>
      </c>
      <c r="B515">
        <v>93.66167449951172</v>
      </c>
    </row>
    <row r="516" spans="1:2">
      <c r="A516">
        <v>94.7244</v>
      </c>
      <c r="B516">
        <v>91.65303802490234</v>
      </c>
    </row>
    <row r="517" spans="1:2">
      <c r="A517">
        <v>93.15779999999999</v>
      </c>
      <c r="B517">
        <v>90.46476745605469</v>
      </c>
    </row>
    <row r="518" spans="1:2">
      <c r="A518">
        <v>98.08969999999999</v>
      </c>
      <c r="B518">
        <v>93.43753814697266</v>
      </c>
    </row>
    <row r="519" spans="1:2">
      <c r="A519">
        <v>0</v>
      </c>
      <c r="B519">
        <v>2.741766929626465</v>
      </c>
    </row>
    <row r="520" spans="1:2">
      <c r="A520">
        <v>90.23569999999999</v>
      </c>
      <c r="B520">
        <v>90.51549530029297</v>
      </c>
    </row>
    <row r="521" spans="1:2">
      <c r="A521">
        <v>95.8301</v>
      </c>
      <c r="B521">
        <v>94.01309204101562</v>
      </c>
    </row>
    <row r="522" spans="1:2">
      <c r="A522">
        <v>0</v>
      </c>
      <c r="B522">
        <v>2.21625804901123</v>
      </c>
    </row>
    <row r="523" spans="1:2">
      <c r="A523">
        <v>79.1962</v>
      </c>
      <c r="B523">
        <v>81.55599212646484</v>
      </c>
    </row>
    <row r="524" spans="1:2">
      <c r="A524">
        <v>95.82640000000001</v>
      </c>
      <c r="B524">
        <v>88.16329956054688</v>
      </c>
    </row>
    <row r="525" spans="1:2">
      <c r="A525">
        <v>0</v>
      </c>
      <c r="B525">
        <v>4.064934730529785</v>
      </c>
    </row>
    <row r="526" spans="1:2">
      <c r="A526">
        <v>0</v>
      </c>
      <c r="B526">
        <v>-0.08967774361371994</v>
      </c>
    </row>
    <row r="527" spans="1:2">
      <c r="A527">
        <v>93.97280000000001</v>
      </c>
      <c r="B527">
        <v>92.44286346435547</v>
      </c>
    </row>
    <row r="528" spans="1:2">
      <c r="A528">
        <v>87.8852</v>
      </c>
      <c r="B528">
        <v>89.53874969482422</v>
      </c>
    </row>
    <row r="529" spans="1:2">
      <c r="A529">
        <v>90.10209999999999</v>
      </c>
      <c r="B529">
        <v>89.30859375</v>
      </c>
    </row>
    <row r="530" spans="1:2">
      <c r="A530">
        <v>0</v>
      </c>
      <c r="B530">
        <v>6.773211479187012</v>
      </c>
    </row>
    <row r="531" spans="1:2">
      <c r="A531">
        <v>94.37220000000001</v>
      </c>
      <c r="B531">
        <v>90.81114959716797</v>
      </c>
    </row>
    <row r="532" spans="1:2">
      <c r="A532">
        <v>60.34940000000001</v>
      </c>
      <c r="B532">
        <v>61.58963394165039</v>
      </c>
    </row>
    <row r="533" spans="1:2">
      <c r="A533">
        <v>0</v>
      </c>
      <c r="B533">
        <v>2.758963584899902</v>
      </c>
    </row>
    <row r="534" spans="1:2">
      <c r="A534">
        <v>71.5044</v>
      </c>
      <c r="B534">
        <v>75.46649169921875</v>
      </c>
    </row>
    <row r="535" spans="1:2">
      <c r="A535">
        <v>0</v>
      </c>
      <c r="B535">
        <v>-6.186429977416992</v>
      </c>
    </row>
    <row r="536" spans="1:2">
      <c r="A536">
        <v>62.2821</v>
      </c>
      <c r="B536">
        <v>45.07583236694336</v>
      </c>
    </row>
    <row r="537" spans="1:2">
      <c r="A537">
        <v>0</v>
      </c>
      <c r="B537">
        <v>3.643679141998291</v>
      </c>
    </row>
    <row r="538" spans="1:2">
      <c r="A538">
        <v>86.88</v>
      </c>
      <c r="B538">
        <v>88.99488830566406</v>
      </c>
    </row>
    <row r="539" spans="1:2">
      <c r="A539">
        <v>90.521</v>
      </c>
      <c r="B539">
        <v>76.36833953857422</v>
      </c>
    </row>
    <row r="540" spans="1:2">
      <c r="A540">
        <v>45.7502</v>
      </c>
      <c r="B540">
        <v>28.14532852172852</v>
      </c>
    </row>
    <row r="541" spans="1:2">
      <c r="A541">
        <v>0</v>
      </c>
      <c r="B541">
        <v>4.509357452392578</v>
      </c>
    </row>
    <row r="542" spans="1:2">
      <c r="A542">
        <v>36.7442</v>
      </c>
      <c r="B542">
        <v>64.47692108154297</v>
      </c>
    </row>
    <row r="543" spans="1:2">
      <c r="A543">
        <v>94.27500000000001</v>
      </c>
      <c r="B543">
        <v>94.02572631835938</v>
      </c>
    </row>
    <row r="544" spans="1:2">
      <c r="A544">
        <v>90.1589</v>
      </c>
      <c r="B544">
        <v>87.52809906005859</v>
      </c>
    </row>
    <row r="545" spans="1:2">
      <c r="A545">
        <v>93.5509</v>
      </c>
      <c r="B545">
        <v>89.73691558837891</v>
      </c>
    </row>
    <row r="546" spans="1:2">
      <c r="A546">
        <v>97.0214</v>
      </c>
      <c r="B546">
        <v>88.79520416259766</v>
      </c>
    </row>
    <row r="547" spans="1:2">
      <c r="A547">
        <v>95.0496</v>
      </c>
      <c r="B547">
        <v>92.84593200683594</v>
      </c>
    </row>
    <row r="548" spans="1:2">
      <c r="A548">
        <v>0</v>
      </c>
      <c r="B548">
        <v>2.472482681274414</v>
      </c>
    </row>
    <row r="549" spans="1:2">
      <c r="A549">
        <v>0</v>
      </c>
      <c r="B549">
        <v>4.416369438171387</v>
      </c>
    </row>
    <row r="550" spans="1:2">
      <c r="A550">
        <v>0</v>
      </c>
      <c r="B550">
        <v>3.853352069854736</v>
      </c>
    </row>
    <row r="551" spans="1:2">
      <c r="A551">
        <v>95.1345</v>
      </c>
      <c r="B551">
        <v>90.19413757324219</v>
      </c>
    </row>
    <row r="552" spans="1:2">
      <c r="A552">
        <v>93.90860000000001</v>
      </c>
      <c r="B552">
        <v>90.31743621826172</v>
      </c>
    </row>
    <row r="553" spans="1:2">
      <c r="A553">
        <v>0</v>
      </c>
      <c r="B553">
        <v>7.008267402648926</v>
      </c>
    </row>
    <row r="554" spans="1:2">
      <c r="A554">
        <v>84.843</v>
      </c>
      <c r="B554">
        <v>87.29596710205078</v>
      </c>
    </row>
    <row r="555" spans="1:2">
      <c r="A555">
        <v>0</v>
      </c>
      <c r="B555">
        <v>5.71692419052124</v>
      </c>
    </row>
    <row r="556" spans="1:2">
      <c r="A556">
        <v>96.53270000000001</v>
      </c>
      <c r="B556">
        <v>93.45735168457031</v>
      </c>
    </row>
    <row r="557" spans="1:2">
      <c r="A557">
        <v>0</v>
      </c>
      <c r="B557">
        <v>4.123753547668457</v>
      </c>
    </row>
    <row r="558" spans="1:2">
      <c r="A558">
        <v>83.8828</v>
      </c>
      <c r="B558">
        <v>87.78868103027344</v>
      </c>
    </row>
    <row r="559" spans="1:2">
      <c r="A559">
        <v>93.5904</v>
      </c>
      <c r="B559">
        <v>92.01406860351562</v>
      </c>
    </row>
    <row r="560" spans="1:2">
      <c r="A560">
        <v>0</v>
      </c>
      <c r="B560">
        <v>16.5767936706543</v>
      </c>
    </row>
    <row r="561" spans="1:2">
      <c r="A561">
        <v>0</v>
      </c>
      <c r="B561">
        <v>6.59838342666626</v>
      </c>
    </row>
    <row r="562" spans="1:2">
      <c r="A562">
        <v>0</v>
      </c>
      <c r="B562">
        <v>20.50517845153809</v>
      </c>
    </row>
    <row r="563" spans="1:2">
      <c r="A563">
        <v>96.32810000000001</v>
      </c>
      <c r="B563">
        <v>95.48906707763672</v>
      </c>
    </row>
    <row r="564" spans="1:2">
      <c r="A564">
        <v>0</v>
      </c>
      <c r="B564">
        <v>0.3779756128787994</v>
      </c>
    </row>
    <row r="565" spans="1:2">
      <c r="A565">
        <v>0</v>
      </c>
      <c r="B565">
        <v>9.452864646911621</v>
      </c>
    </row>
    <row r="566" spans="1:2">
      <c r="A566">
        <v>95.3916</v>
      </c>
      <c r="B566">
        <v>94.75468444824219</v>
      </c>
    </row>
    <row r="567" spans="1:2">
      <c r="A567">
        <v>0</v>
      </c>
      <c r="B567">
        <v>0.7014206647872925</v>
      </c>
    </row>
    <row r="568" spans="1:2">
      <c r="A568">
        <v>0</v>
      </c>
      <c r="B568">
        <v>5.357256889343262</v>
      </c>
    </row>
    <row r="569" spans="1:2">
      <c r="A569">
        <v>98.08159999999999</v>
      </c>
      <c r="B569">
        <v>98.80194854736328</v>
      </c>
    </row>
    <row r="570" spans="1:2">
      <c r="A570">
        <v>48.027</v>
      </c>
      <c r="B570">
        <v>44.75486755371094</v>
      </c>
    </row>
    <row r="571" spans="1:2">
      <c r="A571">
        <v>0</v>
      </c>
      <c r="B571">
        <v>4.308613300323486</v>
      </c>
    </row>
    <row r="572" spans="1:2">
      <c r="A572">
        <v>94.4207</v>
      </c>
      <c r="B572">
        <v>93.7818603515625</v>
      </c>
    </row>
    <row r="573" spans="1:2">
      <c r="A573">
        <v>71.7341</v>
      </c>
      <c r="B573">
        <v>74.00462341308594</v>
      </c>
    </row>
    <row r="574" spans="1:2">
      <c r="A574">
        <v>77.5534</v>
      </c>
      <c r="B574">
        <v>88.51371765136719</v>
      </c>
    </row>
    <row r="575" spans="1:2">
      <c r="A575">
        <v>95.7319</v>
      </c>
      <c r="B575">
        <v>92.18612670898438</v>
      </c>
    </row>
    <row r="576" spans="1:2">
      <c r="A576">
        <v>0</v>
      </c>
      <c r="B576">
        <v>2.564158201217651</v>
      </c>
    </row>
    <row r="577" spans="1:2">
      <c r="A577">
        <v>0</v>
      </c>
      <c r="B577">
        <v>9.589982032775879</v>
      </c>
    </row>
    <row r="578" spans="1:2">
      <c r="A578">
        <v>95.4943</v>
      </c>
      <c r="B578">
        <v>92.1361083984375</v>
      </c>
    </row>
    <row r="579" spans="1:2">
      <c r="A579">
        <v>0</v>
      </c>
      <c r="B579">
        <v>2.689885139465332</v>
      </c>
    </row>
    <row r="580" spans="1:2">
      <c r="A580">
        <v>0</v>
      </c>
      <c r="B580">
        <v>-0.7432880401611328</v>
      </c>
    </row>
    <row r="581" spans="1:2">
      <c r="A581">
        <v>0</v>
      </c>
      <c r="B581">
        <v>4.926151275634766</v>
      </c>
    </row>
    <row r="582" spans="1:2">
      <c r="A582">
        <v>0</v>
      </c>
      <c r="B582">
        <v>3.531539440155029</v>
      </c>
    </row>
    <row r="583" spans="1:2">
      <c r="A583">
        <v>75.5022</v>
      </c>
      <c r="B583">
        <v>81.64267730712891</v>
      </c>
    </row>
    <row r="584" spans="1:2">
      <c r="A584">
        <v>94.3111</v>
      </c>
      <c r="B584">
        <v>91.06136322021484</v>
      </c>
    </row>
    <row r="585" spans="1:2">
      <c r="A585">
        <v>73.0133</v>
      </c>
      <c r="B585">
        <v>12.15471935272217</v>
      </c>
    </row>
    <row r="586" spans="1:2">
      <c r="A586">
        <v>0</v>
      </c>
      <c r="B586">
        <v>5.564239978790283</v>
      </c>
    </row>
    <row r="587" spans="1:2">
      <c r="A587">
        <v>0</v>
      </c>
      <c r="B587">
        <v>-7.449316024780273</v>
      </c>
    </row>
    <row r="588" spans="1:2">
      <c r="A588">
        <v>96.4841</v>
      </c>
      <c r="B588">
        <v>90.41666412353516</v>
      </c>
    </row>
    <row r="589" spans="1:2">
      <c r="A589">
        <v>48.4605</v>
      </c>
      <c r="B589">
        <v>45.28733062744141</v>
      </c>
    </row>
    <row r="590" spans="1:2">
      <c r="A590">
        <v>26.0887</v>
      </c>
      <c r="B590">
        <v>25.81562232971191</v>
      </c>
    </row>
    <row r="591" spans="1:2">
      <c r="A591">
        <v>65.2634</v>
      </c>
      <c r="B591">
        <v>50.36035919189453</v>
      </c>
    </row>
    <row r="592" spans="1:2">
      <c r="A592">
        <v>94.35380000000001</v>
      </c>
      <c r="B592">
        <v>90.90730285644531</v>
      </c>
    </row>
    <row r="593" spans="1:2">
      <c r="A593">
        <v>56.3572</v>
      </c>
      <c r="B593">
        <v>57.72758102416992</v>
      </c>
    </row>
    <row r="594" spans="1:2">
      <c r="A594">
        <v>59.0116</v>
      </c>
      <c r="B594">
        <v>88.3455810546875</v>
      </c>
    </row>
    <row r="595" spans="1:2">
      <c r="A595">
        <v>0</v>
      </c>
      <c r="B595">
        <v>0.4958793222904205</v>
      </c>
    </row>
    <row r="596" spans="1:2">
      <c r="A596">
        <v>97.4682</v>
      </c>
      <c r="B596">
        <v>95.50312805175781</v>
      </c>
    </row>
    <row r="597" spans="1:2">
      <c r="A597">
        <v>0</v>
      </c>
      <c r="B597">
        <v>11.04230308532715</v>
      </c>
    </row>
    <row r="598" spans="1:2">
      <c r="A598">
        <v>0</v>
      </c>
      <c r="B598">
        <v>-0.1581035256385803</v>
      </c>
    </row>
    <row r="599" spans="1:2">
      <c r="A599">
        <v>97.4297</v>
      </c>
      <c r="B599">
        <v>95.76139068603516</v>
      </c>
    </row>
    <row r="600" spans="1:2">
      <c r="A600">
        <v>94.62139999999999</v>
      </c>
      <c r="B600">
        <v>93.86310577392578</v>
      </c>
    </row>
    <row r="601" spans="1:2">
      <c r="A601">
        <v>95.42019999999999</v>
      </c>
      <c r="B601">
        <v>85.99579620361328</v>
      </c>
    </row>
    <row r="602" spans="1:2">
      <c r="A602">
        <v>0</v>
      </c>
      <c r="B602">
        <v>-2.619119882583618</v>
      </c>
    </row>
    <row r="603" spans="1:2">
      <c r="A603">
        <v>0</v>
      </c>
      <c r="B603">
        <v>0.3249512910842896</v>
      </c>
    </row>
    <row r="604" spans="1:2">
      <c r="A604">
        <v>0</v>
      </c>
      <c r="B604">
        <v>0.4996002614498138</v>
      </c>
    </row>
    <row r="605" spans="1:2">
      <c r="A605">
        <v>0</v>
      </c>
      <c r="B605">
        <v>10.00833225250244</v>
      </c>
    </row>
    <row r="606" spans="1:2">
      <c r="A606">
        <v>0</v>
      </c>
      <c r="B606">
        <v>4.000291347503662</v>
      </c>
    </row>
    <row r="607" spans="1:2">
      <c r="A607">
        <v>96.69070000000001</v>
      </c>
      <c r="B607">
        <v>95.19930267333984</v>
      </c>
    </row>
    <row r="608" spans="1:2">
      <c r="A608">
        <v>59.46359999999999</v>
      </c>
      <c r="B608">
        <v>85.91162109375</v>
      </c>
    </row>
    <row r="609" spans="1:2">
      <c r="A609">
        <v>91.8409</v>
      </c>
      <c r="B609">
        <v>88.83639526367188</v>
      </c>
    </row>
    <row r="610" spans="1:2">
      <c r="A610">
        <v>92.1084</v>
      </c>
      <c r="B610">
        <v>86.91595458984375</v>
      </c>
    </row>
    <row r="611" spans="1:2">
      <c r="A611">
        <v>0</v>
      </c>
      <c r="B611">
        <v>3.948309659957886</v>
      </c>
    </row>
    <row r="612" spans="1:2">
      <c r="A612">
        <v>0</v>
      </c>
      <c r="B612">
        <v>2.873309135437012</v>
      </c>
    </row>
    <row r="613" spans="1:2">
      <c r="A613">
        <v>0</v>
      </c>
      <c r="B613">
        <v>0.4777909517288208</v>
      </c>
    </row>
    <row r="614" spans="1:2">
      <c r="A614">
        <v>86.1413</v>
      </c>
      <c r="B614">
        <v>88.31509399414062</v>
      </c>
    </row>
    <row r="615" spans="1:2">
      <c r="A615">
        <v>65.47190000000001</v>
      </c>
      <c r="B615">
        <v>73.80073547363281</v>
      </c>
    </row>
    <row r="616" spans="1:2">
      <c r="A616">
        <v>89.953</v>
      </c>
      <c r="B616">
        <v>90.65876770019531</v>
      </c>
    </row>
    <row r="617" spans="1:2">
      <c r="A617">
        <v>75.5035</v>
      </c>
      <c r="B617">
        <v>87.27725219726562</v>
      </c>
    </row>
    <row r="618" spans="1:2">
      <c r="A618">
        <v>0</v>
      </c>
      <c r="B618">
        <v>4.356565952301025</v>
      </c>
    </row>
    <row r="619" spans="1:2">
      <c r="A619">
        <v>94.82129999999999</v>
      </c>
      <c r="B619">
        <v>91.54803466796875</v>
      </c>
    </row>
    <row r="620" spans="1:2">
      <c r="A620">
        <v>94.3878</v>
      </c>
      <c r="B620">
        <v>92.87704467773438</v>
      </c>
    </row>
    <row r="621" spans="1:2">
      <c r="A621">
        <v>47.4236</v>
      </c>
      <c r="B621">
        <v>53.70084762573242</v>
      </c>
    </row>
    <row r="622" spans="1:2">
      <c r="A622">
        <v>0</v>
      </c>
      <c r="B622">
        <v>3.205592155456543</v>
      </c>
    </row>
    <row r="623" spans="1:2">
      <c r="A623">
        <v>95.76009999999999</v>
      </c>
      <c r="B623">
        <v>92.26780700683594</v>
      </c>
    </row>
    <row r="624" spans="1:2">
      <c r="A624">
        <v>85.15470000000001</v>
      </c>
      <c r="B624">
        <v>86.6109619140625</v>
      </c>
    </row>
    <row r="625" spans="1:2">
      <c r="A625">
        <v>97.727</v>
      </c>
      <c r="B625">
        <v>92.59391784667969</v>
      </c>
    </row>
    <row r="626" spans="1:2">
      <c r="A626">
        <v>90.5228</v>
      </c>
      <c r="B626">
        <v>88.59616851806641</v>
      </c>
    </row>
    <row r="627" spans="1:2">
      <c r="A627">
        <v>0</v>
      </c>
      <c r="B627">
        <v>7.047225475311279</v>
      </c>
    </row>
    <row r="628" spans="1:2">
      <c r="A628">
        <v>94.7307</v>
      </c>
      <c r="B628">
        <v>93.52182769775391</v>
      </c>
    </row>
    <row r="629" spans="1:2">
      <c r="A629">
        <v>94.2991</v>
      </c>
      <c r="B629">
        <v>91.28775787353516</v>
      </c>
    </row>
    <row r="630" spans="1:2">
      <c r="A630">
        <v>97.4539</v>
      </c>
      <c r="B630">
        <v>91.10910797119141</v>
      </c>
    </row>
    <row r="631" spans="1:2">
      <c r="A631">
        <v>93.4218</v>
      </c>
      <c r="B631">
        <v>90.69693756103516</v>
      </c>
    </row>
    <row r="632" spans="1:2">
      <c r="A632">
        <v>0</v>
      </c>
      <c r="B632">
        <v>-4.953376770019531</v>
      </c>
    </row>
    <row r="633" spans="1:2">
      <c r="A633">
        <v>65.59010000000001</v>
      </c>
      <c r="B633">
        <v>33.20061492919922</v>
      </c>
    </row>
    <row r="634" spans="1:2">
      <c r="A634">
        <v>94.5883</v>
      </c>
      <c r="B634">
        <v>94.30397796630859</v>
      </c>
    </row>
    <row r="635" spans="1:2">
      <c r="A635">
        <v>90.42659999999999</v>
      </c>
      <c r="B635">
        <v>90.78282165527344</v>
      </c>
    </row>
    <row r="636" spans="1:2">
      <c r="A636">
        <v>93.235</v>
      </c>
      <c r="B636">
        <v>94.39196014404297</v>
      </c>
    </row>
    <row r="637" spans="1:2">
      <c r="A637">
        <v>96.5682</v>
      </c>
      <c r="B637">
        <v>89.38494110107422</v>
      </c>
    </row>
    <row r="638" spans="1:2">
      <c r="A638">
        <v>0</v>
      </c>
      <c r="B638">
        <v>7.129907131195068</v>
      </c>
    </row>
    <row r="639" spans="1:2">
      <c r="A639">
        <v>96.04640000000001</v>
      </c>
      <c r="B639">
        <v>87.61271667480469</v>
      </c>
    </row>
    <row r="640" spans="1:2">
      <c r="A640">
        <v>0</v>
      </c>
      <c r="B640">
        <v>4.980026245117188</v>
      </c>
    </row>
    <row r="641" spans="1:2">
      <c r="A641">
        <v>0</v>
      </c>
      <c r="B641">
        <v>0.4839172065258026</v>
      </c>
    </row>
    <row r="642" spans="1:2">
      <c r="A642">
        <v>0</v>
      </c>
      <c r="B642">
        <v>5.141058444976807</v>
      </c>
    </row>
    <row r="643" spans="1:2">
      <c r="A643">
        <v>90.4923</v>
      </c>
      <c r="B643">
        <v>86.37248992919922</v>
      </c>
    </row>
    <row r="644" spans="1:2">
      <c r="A644">
        <v>93.48560000000001</v>
      </c>
      <c r="B644">
        <v>91.86586761474609</v>
      </c>
    </row>
    <row r="645" spans="1:2">
      <c r="A645">
        <v>96.13330000000001</v>
      </c>
      <c r="B645">
        <v>93.71022796630859</v>
      </c>
    </row>
    <row r="646" spans="1:2">
      <c r="A646">
        <v>97.37050000000001</v>
      </c>
      <c r="B646">
        <v>91.51358795166016</v>
      </c>
    </row>
    <row r="647" spans="1:2">
      <c r="A647">
        <v>95.5073</v>
      </c>
      <c r="B647">
        <v>94.89260864257812</v>
      </c>
    </row>
    <row r="648" spans="1:2">
      <c r="A648">
        <v>94.9944</v>
      </c>
      <c r="B648">
        <v>90.76519775390625</v>
      </c>
    </row>
    <row r="649" spans="1:2">
      <c r="A649">
        <v>92.7449</v>
      </c>
      <c r="B649">
        <v>92.53104400634766</v>
      </c>
    </row>
    <row r="650" spans="1:2">
      <c r="A650">
        <v>96.43170000000001</v>
      </c>
      <c r="B650">
        <v>94.31398010253906</v>
      </c>
    </row>
    <row r="651" spans="1:2">
      <c r="A651">
        <v>97.5702</v>
      </c>
      <c r="B651">
        <v>88.72348785400391</v>
      </c>
    </row>
    <row r="652" spans="1:2">
      <c r="A652">
        <v>0</v>
      </c>
      <c r="B652">
        <v>6.587427616119385</v>
      </c>
    </row>
    <row r="653" spans="1:2">
      <c r="A653">
        <v>0</v>
      </c>
      <c r="B653">
        <v>-1.784960269927979</v>
      </c>
    </row>
    <row r="654" spans="1:2">
      <c r="A654">
        <v>85.7919</v>
      </c>
      <c r="B654">
        <v>72.47674560546875</v>
      </c>
    </row>
    <row r="655" spans="1:2">
      <c r="A655">
        <v>94.1461</v>
      </c>
      <c r="B655">
        <v>84.92671203613281</v>
      </c>
    </row>
    <row r="656" spans="1:2">
      <c r="A656">
        <v>97.64230000000001</v>
      </c>
      <c r="B656">
        <v>91.16969299316406</v>
      </c>
    </row>
    <row r="657" spans="1:2">
      <c r="A657">
        <v>93.72839999999999</v>
      </c>
      <c r="B657">
        <v>93.21261596679688</v>
      </c>
    </row>
    <row r="658" spans="1:2">
      <c r="A658">
        <v>0</v>
      </c>
      <c r="B658">
        <v>6.0018310546875</v>
      </c>
    </row>
    <row r="659" spans="1:2">
      <c r="A659">
        <v>0</v>
      </c>
      <c r="B659">
        <v>0.9010571837425232</v>
      </c>
    </row>
    <row r="660" spans="1:2">
      <c r="A660">
        <v>98.0992</v>
      </c>
      <c r="B660">
        <v>92.78385162353516</v>
      </c>
    </row>
    <row r="661" spans="1:2">
      <c r="A661">
        <v>47.5706</v>
      </c>
      <c r="B661">
        <v>51.88403701782227</v>
      </c>
    </row>
    <row r="662" spans="1:2">
      <c r="A662">
        <v>0</v>
      </c>
      <c r="B662">
        <v>2.046448945999146</v>
      </c>
    </row>
    <row r="663" spans="1:2">
      <c r="A663">
        <v>0</v>
      </c>
      <c r="B663">
        <v>10.95200157165527</v>
      </c>
    </row>
    <row r="664" spans="1:2">
      <c r="A664">
        <v>0</v>
      </c>
      <c r="B664">
        <v>7.71466064453125</v>
      </c>
    </row>
    <row r="665" spans="1:2">
      <c r="A665">
        <v>98.1448</v>
      </c>
      <c r="B665">
        <v>97.45705413818359</v>
      </c>
    </row>
    <row r="666" spans="1:2">
      <c r="A666">
        <v>0</v>
      </c>
      <c r="B666">
        <v>5.82749605178833</v>
      </c>
    </row>
    <row r="667" spans="1:2">
      <c r="A667">
        <v>0</v>
      </c>
      <c r="B667">
        <v>1.988495230674744</v>
      </c>
    </row>
    <row r="668" spans="1:2">
      <c r="A668">
        <v>77.3763</v>
      </c>
      <c r="B668">
        <v>67.80966186523438</v>
      </c>
    </row>
    <row r="669" spans="1:2">
      <c r="A669">
        <v>92.994</v>
      </c>
      <c r="B669">
        <v>91.76358032226562</v>
      </c>
    </row>
    <row r="670" spans="1:2">
      <c r="A670">
        <v>78.6854</v>
      </c>
      <c r="B670">
        <v>72.44328308105469</v>
      </c>
    </row>
    <row r="671" spans="1:2">
      <c r="A671">
        <v>0</v>
      </c>
      <c r="B671">
        <v>3.837151288986206</v>
      </c>
    </row>
    <row r="672" spans="1:2">
      <c r="A672">
        <v>92.4999</v>
      </c>
      <c r="B672">
        <v>93.24123382568359</v>
      </c>
    </row>
    <row r="673" spans="1:2">
      <c r="A673">
        <v>94.872</v>
      </c>
      <c r="B673">
        <v>95.38246917724609</v>
      </c>
    </row>
    <row r="674" spans="1:2">
      <c r="A674">
        <v>96.7976</v>
      </c>
      <c r="B674">
        <v>96.63043975830078</v>
      </c>
    </row>
    <row r="675" spans="1:2">
      <c r="A675">
        <v>0</v>
      </c>
      <c r="B675">
        <v>-2.492857694625854</v>
      </c>
    </row>
    <row r="676" spans="1:2">
      <c r="A676">
        <v>95.30670000000001</v>
      </c>
      <c r="B676">
        <v>95.01756286621094</v>
      </c>
    </row>
    <row r="677" spans="1:2">
      <c r="A677">
        <v>93.2216</v>
      </c>
      <c r="B677">
        <v>93.14710235595703</v>
      </c>
    </row>
    <row r="678" spans="1:2">
      <c r="A678">
        <v>0</v>
      </c>
      <c r="B678">
        <v>6.596971035003662</v>
      </c>
    </row>
    <row r="679" spans="1:2">
      <c r="A679">
        <v>0</v>
      </c>
      <c r="B679">
        <v>11.56526660919189</v>
      </c>
    </row>
    <row r="680" spans="1:2">
      <c r="A680">
        <v>88.87779999999999</v>
      </c>
      <c r="B680">
        <v>85.9361572265625</v>
      </c>
    </row>
    <row r="681" spans="1:2">
      <c r="A681">
        <v>93.2257</v>
      </c>
      <c r="B681">
        <v>90.4837646484375</v>
      </c>
    </row>
    <row r="682" spans="1:2">
      <c r="A682">
        <v>67.9773</v>
      </c>
      <c r="B682">
        <v>74.10386657714844</v>
      </c>
    </row>
    <row r="683" spans="1:2">
      <c r="A683">
        <v>0</v>
      </c>
      <c r="B683">
        <v>5.302180767059326</v>
      </c>
    </row>
    <row r="684" spans="1:2">
      <c r="A684">
        <v>95.2732</v>
      </c>
      <c r="B684">
        <v>91.19564819335938</v>
      </c>
    </row>
    <row r="685" spans="1:2">
      <c r="A685">
        <v>92.3432</v>
      </c>
      <c r="B685">
        <v>92.02143859863281</v>
      </c>
    </row>
    <row r="686" spans="1:2">
      <c r="A686">
        <v>97.5539</v>
      </c>
      <c r="B686">
        <v>94.99835968017578</v>
      </c>
    </row>
    <row r="687" spans="1:2">
      <c r="A687">
        <v>97.3558</v>
      </c>
      <c r="B687">
        <v>89.77682495117188</v>
      </c>
    </row>
    <row r="688" spans="1:2">
      <c r="A688">
        <v>95.32080000000001</v>
      </c>
      <c r="B688">
        <v>87.88429260253906</v>
      </c>
    </row>
    <row r="689" spans="1:2">
      <c r="A689">
        <v>97.4388</v>
      </c>
      <c r="B689">
        <v>94.30883026123047</v>
      </c>
    </row>
    <row r="690" spans="1:2">
      <c r="A690">
        <v>96.03830000000001</v>
      </c>
      <c r="B690">
        <v>93.00257873535156</v>
      </c>
    </row>
    <row r="691" spans="1:2">
      <c r="A691">
        <v>97.6643</v>
      </c>
      <c r="B691">
        <v>92.19109344482422</v>
      </c>
    </row>
    <row r="692" spans="1:2">
      <c r="A692">
        <v>0</v>
      </c>
      <c r="B692">
        <v>0.122209832072258</v>
      </c>
    </row>
    <row r="693" spans="1:2">
      <c r="A693">
        <v>0</v>
      </c>
      <c r="B693">
        <v>2.282278299331665</v>
      </c>
    </row>
    <row r="694" spans="1:2">
      <c r="A694">
        <v>96.6088</v>
      </c>
      <c r="B694">
        <v>85.78691864013672</v>
      </c>
    </row>
    <row r="695" spans="1:2">
      <c r="A695">
        <v>0</v>
      </c>
      <c r="B695">
        <v>8.815035820007324</v>
      </c>
    </row>
    <row r="696" spans="1:2">
      <c r="A696">
        <v>20.5049</v>
      </c>
      <c r="B696">
        <v>27.01762390136719</v>
      </c>
    </row>
    <row r="697" spans="1:2">
      <c r="A697">
        <v>0</v>
      </c>
      <c r="B697">
        <v>5.268785953521729</v>
      </c>
    </row>
    <row r="698" spans="1:2">
      <c r="A698">
        <v>70.2261</v>
      </c>
      <c r="B698">
        <v>88.56537628173828</v>
      </c>
    </row>
    <row r="699" spans="1:2">
      <c r="A699">
        <v>85.3802</v>
      </c>
      <c r="B699">
        <v>90.13058471679688</v>
      </c>
    </row>
    <row r="700" spans="1:2">
      <c r="A700">
        <v>0</v>
      </c>
      <c r="B700">
        <v>2.864503145217896</v>
      </c>
    </row>
    <row r="701" spans="1:2">
      <c r="A701">
        <v>93.9971</v>
      </c>
      <c r="B701">
        <v>94.19779205322266</v>
      </c>
    </row>
    <row r="702" spans="1:2">
      <c r="A702">
        <v>91.7238</v>
      </c>
      <c r="B702">
        <v>89.64191436767578</v>
      </c>
    </row>
    <row r="703" spans="1:2">
      <c r="A703">
        <v>0</v>
      </c>
      <c r="B703">
        <v>6.660449981689453</v>
      </c>
    </row>
    <row r="704" spans="1:2">
      <c r="A704">
        <v>92.5765</v>
      </c>
      <c r="B704">
        <v>91.82860565185547</v>
      </c>
    </row>
    <row r="705" spans="1:2">
      <c r="A705">
        <v>97.03879999999999</v>
      </c>
      <c r="B705">
        <v>92.81300354003906</v>
      </c>
    </row>
    <row r="706" spans="1:2">
      <c r="A706">
        <v>0</v>
      </c>
      <c r="B706">
        <v>0.1583616584539413</v>
      </c>
    </row>
    <row r="707" spans="1:2">
      <c r="A707">
        <v>31.1386</v>
      </c>
      <c r="B707">
        <v>27.23553466796875</v>
      </c>
    </row>
    <row r="708" spans="1:2">
      <c r="A708">
        <v>0</v>
      </c>
      <c r="B708">
        <v>5.137949466705322</v>
      </c>
    </row>
    <row r="709" spans="1:2">
      <c r="A709">
        <v>75.3861</v>
      </c>
      <c r="B709">
        <v>86.90511322021484</v>
      </c>
    </row>
    <row r="710" spans="1:2">
      <c r="A710">
        <v>0</v>
      </c>
      <c r="B710">
        <v>38.57311630249023</v>
      </c>
    </row>
    <row r="711" spans="1:2">
      <c r="A711">
        <v>0</v>
      </c>
      <c r="B711">
        <v>25.3892765045166</v>
      </c>
    </row>
    <row r="712" spans="1:2">
      <c r="A712">
        <v>0</v>
      </c>
      <c r="B712">
        <v>9.80655574798584</v>
      </c>
    </row>
    <row r="713" spans="1:2">
      <c r="A713">
        <v>95.3809</v>
      </c>
      <c r="B713">
        <v>93.75418090820312</v>
      </c>
    </row>
    <row r="714" spans="1:2">
      <c r="A714">
        <v>94.99639999999999</v>
      </c>
      <c r="B714">
        <v>100.7059860229492</v>
      </c>
    </row>
    <row r="715" spans="1:2">
      <c r="A715">
        <v>0</v>
      </c>
      <c r="B715">
        <v>3.891589403152466</v>
      </c>
    </row>
    <row r="716" spans="1:2">
      <c r="A716">
        <v>92.9901</v>
      </c>
      <c r="B716">
        <v>93.14636993408203</v>
      </c>
    </row>
    <row r="717" spans="1:2">
      <c r="A717">
        <v>0</v>
      </c>
      <c r="B717">
        <v>3.493568897247314</v>
      </c>
    </row>
    <row r="718" spans="1:2">
      <c r="A718">
        <v>97.6345</v>
      </c>
      <c r="B718">
        <v>96.51103973388672</v>
      </c>
    </row>
    <row r="719" spans="1:2">
      <c r="A719">
        <v>0</v>
      </c>
      <c r="B719">
        <v>-0.03517355397343636</v>
      </c>
    </row>
    <row r="720" spans="1:2">
      <c r="A720">
        <v>97.9064</v>
      </c>
      <c r="B720">
        <v>96.02480316162109</v>
      </c>
    </row>
    <row r="721" spans="1:2">
      <c r="A721">
        <v>69.95959999999999</v>
      </c>
      <c r="B721">
        <v>11.26494407653809</v>
      </c>
    </row>
    <row r="722" spans="1:2">
      <c r="A722">
        <v>94.878</v>
      </c>
      <c r="B722">
        <v>92.67695617675781</v>
      </c>
    </row>
    <row r="723" spans="1:2">
      <c r="A723">
        <v>0</v>
      </c>
      <c r="B723">
        <v>2.365765333175659</v>
      </c>
    </row>
    <row r="724" spans="1:2">
      <c r="A724">
        <v>96.0294</v>
      </c>
      <c r="B724">
        <v>88.18669891357422</v>
      </c>
    </row>
    <row r="725" spans="1:2">
      <c r="A725">
        <v>93.1324</v>
      </c>
      <c r="B725">
        <v>92.48242950439453</v>
      </c>
    </row>
    <row r="726" spans="1:2">
      <c r="A726">
        <v>0</v>
      </c>
      <c r="B726">
        <v>0.7286258339881897</v>
      </c>
    </row>
    <row r="727" spans="1:2">
      <c r="A727">
        <v>97.1365</v>
      </c>
      <c r="B727">
        <v>84.32565307617188</v>
      </c>
    </row>
    <row r="728" spans="1:2">
      <c r="A728">
        <v>48.3655</v>
      </c>
      <c r="B728">
        <v>76.44850158691406</v>
      </c>
    </row>
    <row r="729" spans="1:2">
      <c r="A729">
        <v>0</v>
      </c>
      <c r="B729">
        <v>4.531952857971191</v>
      </c>
    </row>
    <row r="730" spans="1:2">
      <c r="A730">
        <v>94.4311</v>
      </c>
      <c r="B730">
        <v>94.3018798828125</v>
      </c>
    </row>
    <row r="731" spans="1:2">
      <c r="A731">
        <v>92.2543</v>
      </c>
      <c r="B731">
        <v>90.99005889892578</v>
      </c>
    </row>
    <row r="732" spans="1:2">
      <c r="A732">
        <v>37.7601</v>
      </c>
      <c r="B732">
        <v>55.29267120361328</v>
      </c>
    </row>
    <row r="733" spans="1:2">
      <c r="A733">
        <v>77.2188</v>
      </c>
      <c r="B733">
        <v>89.44800567626953</v>
      </c>
    </row>
    <row r="734" spans="1:2">
      <c r="A734">
        <v>0</v>
      </c>
      <c r="B734">
        <v>31.46233940124512</v>
      </c>
    </row>
    <row r="735" spans="1:2">
      <c r="A735">
        <v>93.5758</v>
      </c>
      <c r="B735">
        <v>88.92621612548828</v>
      </c>
    </row>
    <row r="736" spans="1:2">
      <c r="A736">
        <v>0</v>
      </c>
      <c r="B736">
        <v>2.383693933486938</v>
      </c>
    </row>
    <row r="737" spans="1:2">
      <c r="A737">
        <v>97.259</v>
      </c>
      <c r="B737">
        <v>93.33229827880859</v>
      </c>
    </row>
    <row r="738" spans="1:2">
      <c r="A738">
        <v>33.8181</v>
      </c>
      <c r="B738">
        <v>11.19518089294434</v>
      </c>
    </row>
    <row r="739" spans="1:2">
      <c r="A739">
        <v>90.43559999999999</v>
      </c>
      <c r="B739">
        <v>94.53019714355469</v>
      </c>
    </row>
    <row r="740" spans="1:2">
      <c r="A740">
        <v>93.39239999999999</v>
      </c>
      <c r="B740">
        <v>83.06420135498047</v>
      </c>
    </row>
    <row r="741" spans="1:2">
      <c r="A741">
        <v>0</v>
      </c>
      <c r="B741">
        <v>22.05868148803711</v>
      </c>
    </row>
    <row r="742" spans="1:2">
      <c r="A742">
        <v>0</v>
      </c>
      <c r="B742">
        <v>3.952656984329224</v>
      </c>
    </row>
    <row r="743" spans="1:2">
      <c r="A743">
        <v>92.7547</v>
      </c>
      <c r="B743">
        <v>92.55499267578125</v>
      </c>
    </row>
    <row r="744" spans="1:2">
      <c r="A744">
        <v>79.452</v>
      </c>
      <c r="B744">
        <v>91.5084228515625</v>
      </c>
    </row>
    <row r="745" spans="1:2">
      <c r="A745">
        <v>0</v>
      </c>
      <c r="B745">
        <v>-3.459184408187866</v>
      </c>
    </row>
    <row r="746" spans="1:2">
      <c r="A746">
        <v>0</v>
      </c>
      <c r="B746">
        <v>4.793739318847656</v>
      </c>
    </row>
    <row r="747" spans="1:2">
      <c r="A747">
        <v>42.7735</v>
      </c>
      <c r="B747">
        <v>42.04246520996094</v>
      </c>
    </row>
    <row r="748" spans="1:2">
      <c r="A748">
        <v>0</v>
      </c>
      <c r="B748">
        <v>3.538196563720703</v>
      </c>
    </row>
    <row r="749" spans="1:2">
      <c r="A749">
        <v>0</v>
      </c>
      <c r="B749">
        <v>0.5750058889389038</v>
      </c>
    </row>
    <row r="750" spans="1:2">
      <c r="A750">
        <v>96.0655</v>
      </c>
      <c r="B750">
        <v>93.48298645019531</v>
      </c>
    </row>
    <row r="751" spans="1:2">
      <c r="A751">
        <v>27.1418</v>
      </c>
      <c r="B751">
        <v>36.03872299194336</v>
      </c>
    </row>
    <row r="752" spans="1:2">
      <c r="A752">
        <v>0</v>
      </c>
      <c r="B752">
        <v>0.1206874400377274</v>
      </c>
    </row>
    <row r="753" spans="1:2">
      <c r="A753">
        <v>96.57980000000001</v>
      </c>
      <c r="B753">
        <v>93.21343994140625</v>
      </c>
    </row>
    <row r="754" spans="1:2">
      <c r="A754">
        <v>0</v>
      </c>
      <c r="B754">
        <v>1.303686022758484</v>
      </c>
    </row>
    <row r="755" spans="1:2">
      <c r="A755">
        <v>85.6527</v>
      </c>
      <c r="B755">
        <v>86.11260223388672</v>
      </c>
    </row>
    <row r="756" spans="1:2">
      <c r="A756">
        <v>0</v>
      </c>
      <c r="B756">
        <v>7.785171985626221</v>
      </c>
    </row>
    <row r="757" spans="1:2">
      <c r="A757">
        <v>96.57250000000001</v>
      </c>
      <c r="B757">
        <v>92.63150024414062</v>
      </c>
    </row>
    <row r="758" spans="1:2">
      <c r="A758">
        <v>0</v>
      </c>
      <c r="B758">
        <v>-0.2169285118579865</v>
      </c>
    </row>
    <row r="759" spans="1:2">
      <c r="A759">
        <v>96.7025</v>
      </c>
      <c r="B759">
        <v>95.39580535888672</v>
      </c>
    </row>
    <row r="760" spans="1:2">
      <c r="A760">
        <v>92.6588</v>
      </c>
      <c r="B760">
        <v>92.44595336914062</v>
      </c>
    </row>
    <row r="761" spans="1:2">
      <c r="A761">
        <v>76.9813</v>
      </c>
      <c r="B761">
        <v>87.99422454833984</v>
      </c>
    </row>
    <row r="762" spans="1:2">
      <c r="A762">
        <v>98.0421</v>
      </c>
      <c r="B762">
        <v>94.22358703613281</v>
      </c>
    </row>
    <row r="763" spans="1:2">
      <c r="A763">
        <v>0</v>
      </c>
      <c r="B763">
        <v>0.6312715411186218</v>
      </c>
    </row>
    <row r="764" spans="1:2">
      <c r="A764">
        <v>0</v>
      </c>
      <c r="B764">
        <v>7.807666301727295</v>
      </c>
    </row>
    <row r="765" spans="1:2">
      <c r="A765">
        <v>0</v>
      </c>
      <c r="B765">
        <v>3.639719009399414</v>
      </c>
    </row>
    <row r="766" spans="1:2">
      <c r="A766">
        <v>96.12</v>
      </c>
      <c r="B766">
        <v>88.17022705078125</v>
      </c>
    </row>
    <row r="767" spans="1:2">
      <c r="A767">
        <v>93.9032</v>
      </c>
      <c r="B767">
        <v>93.54383850097656</v>
      </c>
    </row>
    <row r="768" spans="1:2">
      <c r="A768">
        <v>97.9927</v>
      </c>
      <c r="B768">
        <v>92.99691009521484</v>
      </c>
    </row>
    <row r="769" spans="1:2">
      <c r="A769">
        <v>0</v>
      </c>
      <c r="B769">
        <v>1.573857307434082</v>
      </c>
    </row>
    <row r="770" spans="1:2">
      <c r="A770">
        <v>90.306</v>
      </c>
      <c r="B770">
        <v>87.36869812011719</v>
      </c>
    </row>
    <row r="771" spans="1:2">
      <c r="A771">
        <v>68.6836</v>
      </c>
      <c r="B771">
        <v>88.17633819580078</v>
      </c>
    </row>
    <row r="772" spans="1:2">
      <c r="A772">
        <v>94.8347</v>
      </c>
      <c r="B772">
        <v>94.56442260742188</v>
      </c>
    </row>
    <row r="773" spans="1:2">
      <c r="A773">
        <v>94.501</v>
      </c>
      <c r="B773">
        <v>88.42029571533203</v>
      </c>
    </row>
    <row r="774" spans="1:2">
      <c r="A774">
        <v>0</v>
      </c>
      <c r="B774">
        <v>3.214310169219971</v>
      </c>
    </row>
    <row r="775" spans="1:2">
      <c r="A775">
        <v>0</v>
      </c>
      <c r="B775">
        <v>10.12355041503906</v>
      </c>
    </row>
    <row r="776" spans="1:2">
      <c r="A776">
        <v>0</v>
      </c>
      <c r="B776">
        <v>6.536592960357666</v>
      </c>
    </row>
    <row r="777" spans="1:2">
      <c r="A777">
        <v>94.8819</v>
      </c>
      <c r="B777">
        <v>94.64076232910156</v>
      </c>
    </row>
    <row r="778" spans="1:2">
      <c r="A778">
        <v>90.1356</v>
      </c>
      <c r="B778">
        <v>85.18099975585938</v>
      </c>
    </row>
    <row r="779" spans="1:2">
      <c r="A779">
        <v>0</v>
      </c>
      <c r="B779">
        <v>29.59965515136719</v>
      </c>
    </row>
    <row r="780" spans="1:2">
      <c r="A780">
        <v>97.54859999999999</v>
      </c>
      <c r="B780">
        <v>92.11582183837891</v>
      </c>
    </row>
    <row r="781" spans="1:2">
      <c r="A781">
        <v>94.4071</v>
      </c>
      <c r="B781">
        <v>93.32293701171875</v>
      </c>
    </row>
    <row r="782" spans="1:2">
      <c r="A782">
        <v>98.3837</v>
      </c>
      <c r="B782">
        <v>97.38969421386719</v>
      </c>
    </row>
    <row r="783" spans="1:2">
      <c r="A783">
        <v>0</v>
      </c>
      <c r="B783">
        <v>-2.136066675186157</v>
      </c>
    </row>
    <row r="784" spans="1:2">
      <c r="A784">
        <v>0</v>
      </c>
      <c r="B784">
        <v>4.391152858734131</v>
      </c>
    </row>
    <row r="785" spans="1:2">
      <c r="A785">
        <v>0</v>
      </c>
      <c r="B785">
        <v>-0.342536598443985</v>
      </c>
    </row>
    <row r="786" spans="1:2">
      <c r="A786">
        <v>42.9512</v>
      </c>
      <c r="B786">
        <v>44.38651657104492</v>
      </c>
    </row>
    <row r="787" spans="1:2">
      <c r="A787">
        <v>47.7993</v>
      </c>
      <c r="B787">
        <v>42.03218078613281</v>
      </c>
    </row>
    <row r="788" spans="1:2">
      <c r="A788">
        <v>96.1716</v>
      </c>
      <c r="B788">
        <v>93.85868835449219</v>
      </c>
    </row>
    <row r="789" spans="1:2">
      <c r="A789">
        <v>89.34439999999999</v>
      </c>
      <c r="B789">
        <v>88.44310760498047</v>
      </c>
    </row>
    <row r="790" spans="1:2">
      <c r="A790">
        <v>97.12309999999999</v>
      </c>
      <c r="B790">
        <v>88.42504119873047</v>
      </c>
    </row>
    <row r="791" spans="1:2">
      <c r="A791">
        <v>0</v>
      </c>
      <c r="B791">
        <v>1.370752096176147</v>
      </c>
    </row>
    <row r="792" spans="1:2">
      <c r="A792">
        <v>93.46299999999999</v>
      </c>
      <c r="B792">
        <v>63.95140838623047</v>
      </c>
    </row>
    <row r="793" spans="1:2">
      <c r="A793">
        <v>82.4914</v>
      </c>
      <c r="B793">
        <v>88.30989074707031</v>
      </c>
    </row>
    <row r="794" spans="1:2">
      <c r="A794">
        <v>81.6678</v>
      </c>
      <c r="B794">
        <v>87.35370635986328</v>
      </c>
    </row>
    <row r="795" spans="1:2">
      <c r="A795">
        <v>93.62269999999999</v>
      </c>
      <c r="B795">
        <v>93.46260070800781</v>
      </c>
    </row>
    <row r="796" spans="1:2">
      <c r="A796">
        <v>91.8563</v>
      </c>
      <c r="B796">
        <v>86.97508239746094</v>
      </c>
    </row>
    <row r="797" spans="1:2">
      <c r="A797">
        <v>0</v>
      </c>
      <c r="B797">
        <v>3.595475673675537</v>
      </c>
    </row>
    <row r="798" spans="1:2">
      <c r="A798">
        <v>95.1155</v>
      </c>
      <c r="B798">
        <v>92.44156646728516</v>
      </c>
    </row>
    <row r="799" spans="1:2">
      <c r="A799">
        <v>0</v>
      </c>
      <c r="B799">
        <v>3.340721845626831</v>
      </c>
    </row>
    <row r="800" spans="1:2">
      <c r="A800">
        <v>88.1786</v>
      </c>
      <c r="B800">
        <v>89.20924377441406</v>
      </c>
    </row>
    <row r="801" spans="1:2">
      <c r="A801">
        <v>86.6765</v>
      </c>
      <c r="B801">
        <v>77.30973815917969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0.4381025731563568</v>
      </c>
      <c r="C2">
        <v>0.3664160072803497</v>
      </c>
      <c r="D2">
        <v>0.09597641229629517</v>
      </c>
      <c r="E2">
        <v>0.06714027374982834</v>
      </c>
    </row>
    <row r="3" spans="1:5">
      <c r="A3">
        <v>2</v>
      </c>
      <c r="B3">
        <v>0.3135227859020233</v>
      </c>
      <c r="C3">
        <v>0.2883760333061218</v>
      </c>
      <c r="D3">
        <v>0.04915764927864075</v>
      </c>
      <c r="E3">
        <v>0.04159087687730789</v>
      </c>
    </row>
    <row r="4" spans="1:5">
      <c r="A4">
        <v>3</v>
      </c>
      <c r="B4">
        <v>0.2759643197059631</v>
      </c>
      <c r="C4">
        <v>0.2671149969100952</v>
      </c>
      <c r="D4">
        <v>0.03808886185288429</v>
      </c>
      <c r="E4">
        <v>0.03568612039089203</v>
      </c>
    </row>
    <row r="5" spans="1:5">
      <c r="A5">
        <v>4</v>
      </c>
      <c r="B5">
        <v>0.2600584924221039</v>
      </c>
      <c r="C5">
        <v>0.2534304857254028</v>
      </c>
      <c r="D5">
        <v>0.03382626920938492</v>
      </c>
      <c r="E5">
        <v>0.03212472051382065</v>
      </c>
    </row>
    <row r="6" spans="1:5">
      <c r="A6">
        <v>5</v>
      </c>
      <c r="B6">
        <v>0.2465061843395233</v>
      </c>
      <c r="C6">
        <v>0.2403954863548279</v>
      </c>
      <c r="D6">
        <v>0.03039406053721905</v>
      </c>
      <c r="E6">
        <v>0.02890654653310776</v>
      </c>
    </row>
    <row r="7" spans="1:5">
      <c r="A7">
        <v>6</v>
      </c>
      <c r="B7">
        <v>0.2332922965288162</v>
      </c>
      <c r="C7">
        <v>0.22201207280159</v>
      </c>
      <c r="D7">
        <v>0.02722443826496601</v>
      </c>
      <c r="E7">
        <v>0.02465669065713882</v>
      </c>
    </row>
    <row r="8" spans="1:5">
      <c r="A8">
        <v>7</v>
      </c>
      <c r="B8">
        <v>0.2208079844713211</v>
      </c>
      <c r="C8">
        <v>0.2093724310398102</v>
      </c>
      <c r="D8">
        <v>0.02439037524163723</v>
      </c>
      <c r="E8">
        <v>0.02193094231188297</v>
      </c>
    </row>
    <row r="9" spans="1:5">
      <c r="A9">
        <v>8</v>
      </c>
      <c r="B9">
        <v>0.211319237947464</v>
      </c>
      <c r="C9">
        <v>0.2020166665315628</v>
      </c>
      <c r="D9">
        <v>0.02234064973890781</v>
      </c>
      <c r="E9">
        <v>0.02041833475232124</v>
      </c>
    </row>
    <row r="10" spans="1:5">
      <c r="A10">
        <v>9</v>
      </c>
      <c r="B10">
        <v>0.2027857899665833</v>
      </c>
      <c r="C10">
        <v>0.1964143365621567</v>
      </c>
      <c r="D10">
        <v>0.0205741673707962</v>
      </c>
      <c r="E10">
        <v>0.01930266059935093</v>
      </c>
    </row>
    <row r="11" spans="1:5">
      <c r="A11">
        <v>10</v>
      </c>
      <c r="B11">
        <v>0.1978739649057388</v>
      </c>
      <c r="C11">
        <v>0.1905978173017502</v>
      </c>
      <c r="D11">
        <v>0.01959056407213211</v>
      </c>
      <c r="E11">
        <v>0.01817748695611954</v>
      </c>
    </row>
    <row r="12" spans="1:5">
      <c r="A12">
        <v>11</v>
      </c>
      <c r="B12">
        <v>0.1928419023752213</v>
      </c>
      <c r="C12">
        <v>0.187125638127327</v>
      </c>
      <c r="D12">
        <v>0.0186078492552042</v>
      </c>
      <c r="E12">
        <v>0.01752205565571785</v>
      </c>
    </row>
    <row r="13" spans="1:5">
      <c r="A13">
        <v>12</v>
      </c>
      <c r="B13">
        <v>0.1904726177453995</v>
      </c>
      <c r="C13">
        <v>0.1841151118278503</v>
      </c>
      <c r="D13">
        <v>0.01815406046807766</v>
      </c>
      <c r="E13">
        <v>0.01696350052952766</v>
      </c>
    </row>
    <row r="14" spans="1:5">
      <c r="A14">
        <v>13</v>
      </c>
      <c r="B14">
        <v>0.1868752390146255</v>
      </c>
      <c r="C14">
        <v>0.1791871190071106</v>
      </c>
      <c r="D14">
        <v>0.01747557707130909</v>
      </c>
      <c r="E14">
        <v>0.01606855727732182</v>
      </c>
    </row>
    <row r="15" spans="1:5">
      <c r="A15">
        <v>14</v>
      </c>
      <c r="B15">
        <v>0.1852685064077377</v>
      </c>
      <c r="C15">
        <v>0.1808789670467377</v>
      </c>
      <c r="D15">
        <v>0.01717678271234035</v>
      </c>
      <c r="E15">
        <v>0.01637329533696175</v>
      </c>
    </row>
    <row r="16" spans="1:5">
      <c r="A16">
        <v>15</v>
      </c>
      <c r="B16">
        <v>0.1811954826116562</v>
      </c>
      <c r="C16">
        <v>0.1792889386415482</v>
      </c>
      <c r="D16">
        <v>0.01643064990639687</v>
      </c>
      <c r="E16">
        <v>0.0160871334373951</v>
      </c>
    </row>
    <row r="17" spans="1:5">
      <c r="A17">
        <v>16</v>
      </c>
      <c r="B17">
        <v>0.1800589114427567</v>
      </c>
      <c r="C17">
        <v>0.1751545816659927</v>
      </c>
      <c r="D17">
        <v>0.01622551865875721</v>
      </c>
      <c r="E17">
        <v>0.01535459607839584</v>
      </c>
    </row>
    <row r="18" spans="1:5">
      <c r="A18">
        <v>17</v>
      </c>
      <c r="B18">
        <v>0.1786946356296539</v>
      </c>
      <c r="C18">
        <v>0.1721523553133011</v>
      </c>
      <c r="D18">
        <v>0.01598095893859863</v>
      </c>
      <c r="E18">
        <v>0.01483338605612516</v>
      </c>
    </row>
    <row r="19" spans="1:5">
      <c r="A19">
        <v>18</v>
      </c>
      <c r="B19">
        <v>0.1764573305845261</v>
      </c>
      <c r="C19">
        <v>0.1746372133493423</v>
      </c>
      <c r="D19">
        <v>0.01558383461087942</v>
      </c>
      <c r="E19">
        <v>0.01526444312185049</v>
      </c>
    </row>
    <row r="20" spans="1:5">
      <c r="A20">
        <v>19</v>
      </c>
      <c r="B20">
        <v>0.1740323901176453</v>
      </c>
      <c r="C20">
        <v>0.1694972217082977</v>
      </c>
      <c r="D20">
        <v>0.01515908818691969</v>
      </c>
      <c r="E20">
        <v>0.01438023243099451</v>
      </c>
    </row>
    <row r="21" spans="1:5">
      <c r="A21">
        <v>20</v>
      </c>
      <c r="B21">
        <v>0.171026274561882</v>
      </c>
      <c r="C21">
        <v>0.1739235818386078</v>
      </c>
      <c r="D21">
        <v>0.01464065164327621</v>
      </c>
      <c r="E21">
        <v>0.01514049991965294</v>
      </c>
    </row>
    <row r="22" spans="1:5">
      <c r="A22">
        <v>21</v>
      </c>
      <c r="B22">
        <v>0.1684339195489883</v>
      </c>
      <c r="C22">
        <v>0.169933944940567</v>
      </c>
      <c r="D22">
        <v>0.01420087832957506</v>
      </c>
      <c r="E22">
        <v>0.01445479039102793</v>
      </c>
    </row>
    <row r="23" spans="1:5">
      <c r="A23">
        <v>22</v>
      </c>
      <c r="B23">
        <v>0.1670746207237244</v>
      </c>
      <c r="C23">
        <v>0.1710142195224762</v>
      </c>
      <c r="D23">
        <v>0.01397308986634016</v>
      </c>
      <c r="E23">
        <v>0.01463921740651131</v>
      </c>
    </row>
    <row r="24" spans="1:5">
      <c r="A24">
        <v>23</v>
      </c>
      <c r="B24">
        <v>0.1658025681972504</v>
      </c>
      <c r="C24">
        <v>0.1722973436117172</v>
      </c>
      <c r="D24">
        <v>0.01376161072403193</v>
      </c>
      <c r="E24">
        <v>0.01485968753695488</v>
      </c>
    </row>
    <row r="25" spans="1:5">
      <c r="A25">
        <v>24</v>
      </c>
      <c r="B25">
        <v>0.1629833877086639</v>
      </c>
      <c r="C25">
        <v>0.168770506978035</v>
      </c>
      <c r="D25">
        <v>0.01329841092228889</v>
      </c>
      <c r="E25">
        <v>0.0142584964632988</v>
      </c>
    </row>
    <row r="26" spans="1:5">
      <c r="A26">
        <v>25</v>
      </c>
      <c r="B26">
        <v>0.1599070131778717</v>
      </c>
      <c r="C26">
        <v>0.1730968058109283</v>
      </c>
      <c r="D26">
        <v>0.0128019917756319</v>
      </c>
      <c r="E26">
        <v>0.01499825809150934</v>
      </c>
    </row>
    <row r="27" spans="1:5">
      <c r="A27">
        <v>26</v>
      </c>
      <c r="B27">
        <v>0.1578724682331085</v>
      </c>
      <c r="C27">
        <v>0.1701917350292206</v>
      </c>
      <c r="D27">
        <v>0.01247897371649742</v>
      </c>
      <c r="E27">
        <v>0.0144998524338007</v>
      </c>
    </row>
    <row r="28" spans="1:5">
      <c r="A28">
        <v>27</v>
      </c>
      <c r="B28">
        <v>0.1549876481294632</v>
      </c>
      <c r="C28">
        <v>0.1719942539930344</v>
      </c>
      <c r="D28">
        <v>0.01202795654535294</v>
      </c>
      <c r="E28">
        <v>0.01480850484222174</v>
      </c>
    </row>
    <row r="29" spans="1:5">
      <c r="A29">
        <v>28</v>
      </c>
      <c r="B29">
        <v>0.1547323018312454</v>
      </c>
      <c r="C29">
        <v>0.1742333173751831</v>
      </c>
      <c r="D29">
        <v>0.01198864355683327</v>
      </c>
      <c r="E29">
        <v>0.01519634108990431</v>
      </c>
    </row>
    <row r="30" spans="1:5">
      <c r="A30">
        <v>29</v>
      </c>
      <c r="B30">
        <v>0.1517596244812012</v>
      </c>
      <c r="C30">
        <v>0.1744549870491028</v>
      </c>
      <c r="D30">
        <v>0.01153334975242615</v>
      </c>
      <c r="E30">
        <v>0.01523526571691036</v>
      </c>
    </row>
    <row r="31" spans="1:5">
      <c r="A31">
        <v>30</v>
      </c>
      <c r="B31">
        <v>0.1505436450242996</v>
      </c>
      <c r="C31">
        <v>0.1749128401279449</v>
      </c>
      <c r="D31">
        <v>0.01134983263909817</v>
      </c>
      <c r="E31">
        <v>0.01531551592051983</v>
      </c>
    </row>
    <row r="32" spans="1:5">
      <c r="A32">
        <v>31</v>
      </c>
      <c r="B32">
        <v>0.1506576538085938</v>
      </c>
      <c r="C32">
        <v>0.1775833964347839</v>
      </c>
      <c r="D32">
        <v>0.01136726886034012</v>
      </c>
      <c r="E32">
        <v>0.01578648388385773</v>
      </c>
    </row>
    <row r="33" spans="1:5">
      <c r="A33">
        <v>32</v>
      </c>
      <c r="B33">
        <v>0.1506721824407578</v>
      </c>
      <c r="C33">
        <v>0.1796548515558243</v>
      </c>
      <c r="D33">
        <v>0.01136976853013039</v>
      </c>
      <c r="E33">
        <v>0.01615678891539574</v>
      </c>
    </row>
    <row r="34" spans="1:5">
      <c r="A34">
        <v>33</v>
      </c>
      <c r="B34">
        <v>0.1525731533765793</v>
      </c>
      <c r="C34">
        <v>0.1816792190074921</v>
      </c>
      <c r="D34">
        <v>0.01165828201919794</v>
      </c>
      <c r="E34">
        <v>0.01652279123663902</v>
      </c>
    </row>
    <row r="35" spans="1:5">
      <c r="A35">
        <v>34</v>
      </c>
      <c r="B35">
        <v>0.1506295055150986</v>
      </c>
      <c r="C35">
        <v>0.1794849932193756</v>
      </c>
      <c r="D35">
        <v>0.01136388536542654</v>
      </c>
      <c r="E35">
        <v>0.01612683013081551</v>
      </c>
    </row>
    <row r="36" spans="1:5">
      <c r="A36">
        <v>35</v>
      </c>
      <c r="B36">
        <v>0.1467808037996292</v>
      </c>
      <c r="C36">
        <v>0.179631844162941</v>
      </c>
      <c r="D36">
        <v>0.0107918344438076</v>
      </c>
      <c r="E36">
        <v>0.01615343242883682</v>
      </c>
    </row>
    <row r="37" spans="1:5">
      <c r="A37">
        <v>36</v>
      </c>
      <c r="B37">
        <v>0.1500609964132309</v>
      </c>
      <c r="C37">
        <v>0.1805926859378815</v>
      </c>
      <c r="D37">
        <v>0.01127894967794418</v>
      </c>
      <c r="E37">
        <v>0.0163267720490694</v>
      </c>
    </row>
    <row r="38" spans="1:5">
      <c r="A38">
        <v>37</v>
      </c>
      <c r="B38">
        <v>0.1478498727083206</v>
      </c>
      <c r="C38">
        <v>0.1797363460063934</v>
      </c>
      <c r="D38">
        <v>0.01094986405223608</v>
      </c>
      <c r="E38">
        <v>0.01617277227342129</v>
      </c>
    </row>
    <row r="39" spans="1:5">
      <c r="A39">
        <v>38</v>
      </c>
      <c r="B39">
        <v>0.1473007947206497</v>
      </c>
      <c r="C39">
        <v>0.1818645745515823</v>
      </c>
      <c r="D39">
        <v>0.01086910162121058</v>
      </c>
      <c r="E39">
        <v>0.01655780524015427</v>
      </c>
    </row>
    <row r="40" spans="1:5">
      <c r="A40">
        <v>39</v>
      </c>
      <c r="B40">
        <v>0.1469310522079468</v>
      </c>
      <c r="C40">
        <v>0.1840713024139404</v>
      </c>
      <c r="D40">
        <v>0.01081494707614183</v>
      </c>
      <c r="E40">
        <v>0.01696180924773216</v>
      </c>
    </row>
    <row r="41" spans="1:5">
      <c r="A41">
        <v>40</v>
      </c>
      <c r="B41">
        <v>0.146928608417511</v>
      </c>
      <c r="C41">
        <v>0.1813041865825653</v>
      </c>
      <c r="D41">
        <v>0.01081481855362654</v>
      </c>
      <c r="E41">
        <v>0.01645652763545513</v>
      </c>
    </row>
    <row r="42" spans="1:5">
      <c r="A42">
        <v>41</v>
      </c>
      <c r="B42">
        <v>0.1450732052326202</v>
      </c>
      <c r="C42">
        <v>0.187289372086525</v>
      </c>
      <c r="D42">
        <v>0.01054421439766884</v>
      </c>
      <c r="E42">
        <v>0.01755988784134388</v>
      </c>
    </row>
    <row r="43" spans="1:5">
      <c r="A43">
        <v>42</v>
      </c>
      <c r="B43">
        <v>0.1451537758111954</v>
      </c>
      <c r="C43">
        <v>0.1856827735900879</v>
      </c>
      <c r="D43">
        <v>0.0105561688542366</v>
      </c>
      <c r="E43">
        <v>0.01726051606237888</v>
      </c>
    </row>
    <row r="44" spans="1:5">
      <c r="A44">
        <v>43</v>
      </c>
      <c r="B44">
        <v>0.1418605595827103</v>
      </c>
      <c r="C44">
        <v>0.1880445778369904</v>
      </c>
      <c r="D44">
        <v>0.01008383370935917</v>
      </c>
      <c r="E44">
        <v>0.01770212687551975</v>
      </c>
    </row>
    <row r="45" spans="1:5">
      <c r="A45">
        <v>44</v>
      </c>
      <c r="B45">
        <v>0.1439961791038513</v>
      </c>
      <c r="C45">
        <v>0.1859102547168732</v>
      </c>
      <c r="D45">
        <v>0.01038933917880058</v>
      </c>
      <c r="E45">
        <v>0.01730332523584366</v>
      </c>
    </row>
    <row r="46" spans="1:5">
      <c r="A46">
        <v>45</v>
      </c>
      <c r="B46">
        <v>0.138967901468277</v>
      </c>
      <c r="C46">
        <v>0.1817288100719452</v>
      </c>
      <c r="D46">
        <v>0.009678235277533531</v>
      </c>
      <c r="E46">
        <v>0.01653499156236649</v>
      </c>
    </row>
    <row r="47" spans="1:5">
      <c r="A47">
        <v>46</v>
      </c>
      <c r="B47">
        <v>0.1358838081359863</v>
      </c>
      <c r="C47">
        <v>0.1886358261108398</v>
      </c>
      <c r="D47">
        <v>0.009254694916307926</v>
      </c>
      <c r="E47">
        <v>0.01781434379518032</v>
      </c>
    </row>
    <row r="48" spans="1:5">
      <c r="A48">
        <v>47</v>
      </c>
      <c r="B48">
        <v>0.1400111317634583</v>
      </c>
      <c r="C48">
        <v>0.1999018490314484</v>
      </c>
      <c r="D48">
        <v>0.009824304841458797</v>
      </c>
      <c r="E48">
        <v>0.02000319771468639</v>
      </c>
    </row>
    <row r="49" spans="1:5">
      <c r="A49">
        <v>48</v>
      </c>
      <c r="B49">
        <v>0.1355407685041428</v>
      </c>
      <c r="C49">
        <v>0.1899617910385132</v>
      </c>
      <c r="D49">
        <v>0.009208537638187408</v>
      </c>
      <c r="E49">
        <v>0.01806568168103695</v>
      </c>
    </row>
    <row r="50" spans="1:5">
      <c r="A50">
        <v>49</v>
      </c>
      <c r="B50">
        <v>0.134858176112175</v>
      </c>
      <c r="C50">
        <v>0.1834731549024582</v>
      </c>
      <c r="D50">
        <v>0.009116503410041332</v>
      </c>
      <c r="E50">
        <v>0.01685444451868534</v>
      </c>
    </row>
    <row r="51" spans="1:5">
      <c r="A51">
        <v>50</v>
      </c>
      <c r="B51">
        <v>0.1335095316171646</v>
      </c>
      <c r="C51">
        <v>0.1855942159891129</v>
      </c>
      <c r="D51">
        <v>0.008935799822211266</v>
      </c>
      <c r="E51">
        <v>0.01724608242511749</v>
      </c>
    </row>
    <row r="52" spans="1:5">
      <c r="A52">
        <v>51</v>
      </c>
      <c r="B52">
        <v>0.1347827613353729</v>
      </c>
      <c r="C52">
        <v>0.1802292466163635</v>
      </c>
      <c r="D52">
        <v>0.009106775745749474</v>
      </c>
      <c r="E52">
        <v>0.01626494340598583</v>
      </c>
    </row>
    <row r="53" spans="1:5">
      <c r="A53">
        <v>52</v>
      </c>
      <c r="B53">
        <v>0.1339416950941086</v>
      </c>
      <c r="C53">
        <v>0.1870816349983215</v>
      </c>
      <c r="D53">
        <v>0.008994035422801971</v>
      </c>
      <c r="E53">
        <v>0.01752373762428761</v>
      </c>
    </row>
    <row r="54" spans="1:5">
      <c r="A54">
        <v>53</v>
      </c>
      <c r="B54">
        <v>0.1324829757213593</v>
      </c>
      <c r="C54">
        <v>0.1890439838171005</v>
      </c>
      <c r="D54">
        <v>0.008799973875284195</v>
      </c>
      <c r="E54">
        <v>0.01789299212396145</v>
      </c>
    </row>
    <row r="55" spans="1:5">
      <c r="A55">
        <v>54</v>
      </c>
      <c r="B55">
        <v>0.1396961957216263</v>
      </c>
      <c r="C55">
        <v>0.1844176203012466</v>
      </c>
      <c r="D55">
        <v>0.009781798347830772</v>
      </c>
      <c r="E55">
        <v>0.01702925190329552</v>
      </c>
    </row>
    <row r="56" spans="1:5">
      <c r="A56">
        <v>55</v>
      </c>
      <c r="B56">
        <v>0.1429380476474762</v>
      </c>
      <c r="C56">
        <v>0.1808938831090927</v>
      </c>
      <c r="D56">
        <v>0.01024007890373468</v>
      </c>
      <c r="E56">
        <v>0.016385767608881</v>
      </c>
    </row>
    <row r="57" spans="1:5">
      <c r="A57">
        <v>56</v>
      </c>
      <c r="B57">
        <v>0.1371268928050995</v>
      </c>
      <c r="C57">
        <v>0.1888690441846848</v>
      </c>
      <c r="D57">
        <v>0.009426504373550415</v>
      </c>
      <c r="E57">
        <v>0.01786043494939804</v>
      </c>
    </row>
    <row r="58" spans="1:5">
      <c r="A58">
        <v>57</v>
      </c>
      <c r="B58">
        <v>0.1316825598478317</v>
      </c>
      <c r="C58">
        <v>0.1893527507781982</v>
      </c>
      <c r="D58">
        <v>0.00869503989815712</v>
      </c>
      <c r="E58">
        <v>0.01795222051441669</v>
      </c>
    </row>
    <row r="59" spans="1:5">
      <c r="A59">
        <v>58</v>
      </c>
      <c r="B59">
        <v>0.1286026686429977</v>
      </c>
      <c r="C59">
        <v>0.1890594214200974</v>
      </c>
      <c r="D59">
        <v>0.008294545114040375</v>
      </c>
      <c r="E59">
        <v>0.01789705827832222</v>
      </c>
    </row>
    <row r="60" spans="1:5">
      <c r="A60">
        <v>59</v>
      </c>
      <c r="B60">
        <v>0.1291300058364868</v>
      </c>
      <c r="C60">
        <v>0.1892377138137817</v>
      </c>
      <c r="D60">
        <v>0.008362815715372562</v>
      </c>
      <c r="E60">
        <v>0.01793107204139233</v>
      </c>
    </row>
    <row r="61" spans="1:5">
      <c r="A61">
        <v>60</v>
      </c>
      <c r="B61">
        <v>0.1267227977514267</v>
      </c>
      <c r="C61">
        <v>0.1839316934347153</v>
      </c>
      <c r="D61">
        <v>0.008055164478719234</v>
      </c>
      <c r="E61">
        <v>0.01694136299192905</v>
      </c>
    </row>
    <row r="62" spans="1:5">
      <c r="A62">
        <v>61</v>
      </c>
      <c r="B62">
        <v>0.1217476427555084</v>
      </c>
      <c r="C62">
        <v>0.1997120976448059</v>
      </c>
      <c r="D62">
        <v>0.007437367923557758</v>
      </c>
      <c r="E62">
        <v>0.0199686735868454</v>
      </c>
    </row>
    <row r="63" spans="1:5">
      <c r="A63">
        <v>62</v>
      </c>
      <c r="B63">
        <v>0.1222150772809982</v>
      </c>
      <c r="C63">
        <v>0.1827736496925354</v>
      </c>
      <c r="D63">
        <v>0.007494666613638401</v>
      </c>
      <c r="E63">
        <v>0.01672960259020329</v>
      </c>
    </row>
    <row r="64" spans="1:5">
      <c r="A64">
        <v>63</v>
      </c>
      <c r="B64">
        <v>0.1213800609111786</v>
      </c>
      <c r="C64">
        <v>0.1864161789417267</v>
      </c>
      <c r="D64">
        <v>0.007393249310553074</v>
      </c>
      <c r="E64">
        <v>0.01740227080881596</v>
      </c>
    </row>
    <row r="65" spans="1:5">
      <c r="A65">
        <v>64</v>
      </c>
      <c r="B65">
        <v>0.1213318631052971</v>
      </c>
      <c r="C65">
        <v>0.1829633265733719</v>
      </c>
      <c r="D65">
        <v>0.007387673947960138</v>
      </c>
      <c r="E65">
        <v>0.01676485501229763</v>
      </c>
    </row>
    <row r="66" spans="1:5">
      <c r="A66">
        <v>65</v>
      </c>
      <c r="B66">
        <v>0.1222053915262222</v>
      </c>
      <c r="C66">
        <v>0.1960567384958267</v>
      </c>
      <c r="D66">
        <v>0.007494367193430662</v>
      </c>
      <c r="E66">
        <v>0.01924649812281132</v>
      </c>
    </row>
    <row r="67" spans="1:5">
      <c r="A67">
        <v>66</v>
      </c>
      <c r="B67">
        <v>0.1206917092204094</v>
      </c>
      <c r="C67">
        <v>0.2046586126089096</v>
      </c>
      <c r="D67">
        <v>0.007310858927667141</v>
      </c>
      <c r="E67">
        <v>0.02097031101584435</v>
      </c>
    </row>
    <row r="68" spans="1:5">
      <c r="A68">
        <v>67</v>
      </c>
      <c r="B68">
        <v>0.1207790151238441</v>
      </c>
      <c r="C68">
        <v>0.1969475448131561</v>
      </c>
      <c r="D68">
        <v>0.007321711163967848</v>
      </c>
      <c r="E68">
        <v>0.01942220143973827</v>
      </c>
    </row>
    <row r="69" spans="1:5">
      <c r="A69">
        <v>68</v>
      </c>
      <c r="B69">
        <v>0.1194503605365753</v>
      </c>
      <c r="C69">
        <v>0.1866451054811478</v>
      </c>
      <c r="D69">
        <v>0.007162468507885933</v>
      </c>
      <c r="E69">
        <v>0.0174465999007225</v>
      </c>
    </row>
    <row r="70" spans="1:5">
      <c r="A70">
        <v>69</v>
      </c>
      <c r="B70">
        <v>0.1187435910105705</v>
      </c>
      <c r="C70">
        <v>0.1866550743579865</v>
      </c>
      <c r="D70">
        <v>0.007078617345541716</v>
      </c>
      <c r="E70">
        <v>0.01744876056909561</v>
      </c>
    </row>
    <row r="71" spans="1:5">
      <c r="A71">
        <v>70</v>
      </c>
      <c r="B71">
        <v>0.1176807731389999</v>
      </c>
      <c r="C71">
        <v>0.1925346106290817</v>
      </c>
      <c r="D71">
        <v>0.006953348405659199</v>
      </c>
      <c r="E71">
        <v>0.01856390573084354</v>
      </c>
    </row>
    <row r="72" spans="1:5">
      <c r="A72">
        <v>71</v>
      </c>
      <c r="B72">
        <v>0.117545522749424</v>
      </c>
      <c r="C72">
        <v>0.1974373161792755</v>
      </c>
      <c r="D72">
        <v>0.006937841884791851</v>
      </c>
      <c r="E72">
        <v>0.0195202212780714</v>
      </c>
    </row>
    <row r="73" spans="1:5">
      <c r="A73">
        <v>72</v>
      </c>
      <c r="B73">
        <v>0.1167236864566803</v>
      </c>
      <c r="C73">
        <v>0.191045731306076</v>
      </c>
      <c r="D73">
        <v>0.006841856054961681</v>
      </c>
      <c r="E73">
        <v>0.01827899366617203</v>
      </c>
    </row>
    <row r="74" spans="1:5">
      <c r="A74">
        <v>73</v>
      </c>
      <c r="B74">
        <v>0.116658091545105</v>
      </c>
      <c r="C74">
        <v>0.2055084854364395</v>
      </c>
      <c r="D74">
        <v>0.006834585219621658</v>
      </c>
      <c r="E74">
        <v>0.02114703133702278</v>
      </c>
    </row>
    <row r="75" spans="1:5">
      <c r="A75">
        <v>74</v>
      </c>
      <c r="B75">
        <v>0.114200696349144</v>
      </c>
      <c r="C75">
        <v>0.2041979730129242</v>
      </c>
      <c r="D75">
        <v>0.006551274564117193</v>
      </c>
      <c r="E75">
        <v>0.02087887562811375</v>
      </c>
    </row>
    <row r="76" spans="1:5">
      <c r="A76">
        <v>75</v>
      </c>
      <c r="B76">
        <v>0.1109701842069626</v>
      </c>
      <c r="C76">
        <v>0.1985162496566772</v>
      </c>
      <c r="D76">
        <v>0.00618789391592145</v>
      </c>
      <c r="E76">
        <v>0.01973516866564751</v>
      </c>
    </row>
    <row r="77" spans="1:5">
      <c r="A77">
        <v>76</v>
      </c>
      <c r="B77">
        <v>0.1159763038158417</v>
      </c>
      <c r="C77">
        <v>0.2109463810920715</v>
      </c>
      <c r="D77">
        <v>0.00675628799945116</v>
      </c>
      <c r="E77">
        <v>0.02228032425045967</v>
      </c>
    </row>
    <row r="78" spans="1:5">
      <c r="A78">
        <v>77</v>
      </c>
      <c r="B78">
        <v>0.1131826341152191</v>
      </c>
      <c r="C78">
        <v>0.2064234018325806</v>
      </c>
      <c r="D78">
        <v>0.006436571478843689</v>
      </c>
      <c r="E78">
        <v>0.02133684232831001</v>
      </c>
    </row>
    <row r="79" spans="1:5">
      <c r="A79">
        <v>78</v>
      </c>
      <c r="B79">
        <v>0.1148717701435089</v>
      </c>
      <c r="C79">
        <v>0.2052690833806992</v>
      </c>
      <c r="D79">
        <v>0.006629524286836386</v>
      </c>
      <c r="E79">
        <v>0.02109958603978157</v>
      </c>
    </row>
    <row r="80" spans="1:5">
      <c r="A80">
        <v>79</v>
      </c>
      <c r="B80">
        <v>0.1121127158403397</v>
      </c>
      <c r="C80">
        <v>0.2019749879837036</v>
      </c>
      <c r="D80">
        <v>0.006316778715699911</v>
      </c>
      <c r="E80">
        <v>0.02042923495173454</v>
      </c>
    </row>
    <row r="81" spans="1:5">
      <c r="A81">
        <v>80</v>
      </c>
      <c r="B81">
        <v>0.1138309687376022</v>
      </c>
      <c r="C81">
        <v>0.170276015996933</v>
      </c>
      <c r="D81">
        <v>0.006511257495731115</v>
      </c>
      <c r="E81">
        <v>0.01452962309122086</v>
      </c>
    </row>
    <row r="82" spans="1:5">
      <c r="A82">
        <v>81</v>
      </c>
      <c r="B82">
        <v>0.114613451063633</v>
      </c>
      <c r="C82">
        <v>0.2084903419017792</v>
      </c>
      <c r="D82">
        <v>0.006601033266633749</v>
      </c>
      <c r="E82">
        <v>0.0217671412974596</v>
      </c>
    </row>
    <row r="83" spans="1:5">
      <c r="A83">
        <v>82</v>
      </c>
      <c r="B83">
        <v>0.1097807139158249</v>
      </c>
      <c r="C83">
        <v>0.1924657821655273</v>
      </c>
      <c r="D83">
        <v>0.006059190724045038</v>
      </c>
      <c r="E83">
        <v>0.01855496689677238</v>
      </c>
    </row>
    <row r="84" spans="1:5">
      <c r="A84">
        <v>83</v>
      </c>
      <c r="B84">
        <v>0.1120439767837524</v>
      </c>
      <c r="C84">
        <v>0.1936023831367493</v>
      </c>
      <c r="D84">
        <v>0.006310599856078625</v>
      </c>
      <c r="E84">
        <v>0.01877474039793015</v>
      </c>
    </row>
    <row r="85" spans="1:5">
      <c r="A85">
        <v>84</v>
      </c>
      <c r="B85">
        <v>0.1096358075737953</v>
      </c>
      <c r="C85">
        <v>0.1830473691225052</v>
      </c>
      <c r="D85">
        <v>0.006044066045433283</v>
      </c>
      <c r="E85">
        <v>0.01678741537034512</v>
      </c>
    </row>
    <row r="86" spans="1:5">
      <c r="A86">
        <v>85</v>
      </c>
      <c r="B86">
        <v>0.1115333214402199</v>
      </c>
      <c r="C86">
        <v>0.1773644834756851</v>
      </c>
      <c r="D86">
        <v>0.006254306994378567</v>
      </c>
      <c r="E86">
        <v>0.01576369442045689</v>
      </c>
    </row>
    <row r="87" spans="1:5">
      <c r="A87">
        <v>86</v>
      </c>
      <c r="B87">
        <v>0.1115086749196053</v>
      </c>
      <c r="C87">
        <v>0.2028930485248566</v>
      </c>
      <c r="D87">
        <v>0.006251922342926264</v>
      </c>
      <c r="E87">
        <v>0.02061768993735313</v>
      </c>
    </row>
    <row r="88" spans="1:5">
      <c r="A88">
        <v>87</v>
      </c>
      <c r="B88">
        <v>0.1197684779763222</v>
      </c>
      <c r="C88">
        <v>0.1648653298616409</v>
      </c>
      <c r="D88">
        <v>0.007207363378256559</v>
      </c>
      <c r="E88">
        <v>0.01362554077059031</v>
      </c>
    </row>
    <row r="89" spans="1:5">
      <c r="A89">
        <v>88</v>
      </c>
      <c r="B89">
        <v>0.1173656582832336</v>
      </c>
      <c r="C89">
        <v>0.2045363932847977</v>
      </c>
      <c r="D89">
        <v>0.00692287040874362</v>
      </c>
      <c r="E89">
        <v>0.02095322124660015</v>
      </c>
    </row>
    <row r="90" spans="1:5">
      <c r="A90">
        <v>89</v>
      </c>
      <c r="B90">
        <v>0.1063658148050308</v>
      </c>
      <c r="C90">
        <v>0.1985373944044113</v>
      </c>
      <c r="D90">
        <v>0.005692759063094854</v>
      </c>
      <c r="E90">
        <v>0.01974457874894142</v>
      </c>
    </row>
    <row r="91" spans="1:5">
      <c r="A91">
        <v>90</v>
      </c>
      <c r="B91">
        <v>0.107060119509697</v>
      </c>
      <c r="C91">
        <v>0.1711742877960205</v>
      </c>
      <c r="D91">
        <v>0.005767220165580511</v>
      </c>
      <c r="E91">
        <v>0.01468670275062323</v>
      </c>
    </row>
    <row r="92" spans="1:5">
      <c r="A92">
        <v>91</v>
      </c>
      <c r="B92">
        <v>0.1052231416106224</v>
      </c>
      <c r="C92">
        <v>0.1852466464042664</v>
      </c>
      <c r="D92">
        <v>0.005572648718953133</v>
      </c>
      <c r="E92">
        <v>0.01719500124454498</v>
      </c>
    </row>
    <row r="93" spans="1:5">
      <c r="A93">
        <v>92</v>
      </c>
      <c r="B93">
        <v>0.1014170125126839</v>
      </c>
      <c r="C93">
        <v>0.1880590170621872</v>
      </c>
      <c r="D93">
        <v>0.005179817788302898</v>
      </c>
      <c r="E93">
        <v>0.01772036589682102</v>
      </c>
    </row>
    <row r="94" spans="1:5">
      <c r="A94">
        <v>93</v>
      </c>
      <c r="B94">
        <v>0.1213513612747192</v>
      </c>
      <c r="C94">
        <v>0.1762872040271759</v>
      </c>
      <c r="D94">
        <v>0.00740056810900569</v>
      </c>
      <c r="E94">
        <v>0.0155762042850256</v>
      </c>
    </row>
    <row r="95" spans="1:5">
      <c r="A95">
        <v>94</v>
      </c>
      <c r="B95">
        <v>0.1090711504220963</v>
      </c>
      <c r="C95">
        <v>0.1933682411909103</v>
      </c>
      <c r="D95">
        <v>0.005986168514937162</v>
      </c>
      <c r="E95">
        <v>0.01873368583619595</v>
      </c>
    </row>
    <row r="96" spans="1:5">
      <c r="A96">
        <v>95</v>
      </c>
      <c r="B96">
        <v>0.1012019142508507</v>
      </c>
      <c r="C96">
        <v>0.1943528801202774</v>
      </c>
      <c r="D96">
        <v>0.005159233696758747</v>
      </c>
      <c r="E96">
        <v>0.01892501302063465</v>
      </c>
    </row>
    <row r="97" spans="1:5">
      <c r="A97">
        <v>96</v>
      </c>
      <c r="B97">
        <v>0.09969102591276169</v>
      </c>
      <c r="C97">
        <v>0.191900223493576</v>
      </c>
      <c r="D97">
        <v>0.005007885862141848</v>
      </c>
      <c r="E97">
        <v>0.01845169253647327</v>
      </c>
    </row>
    <row r="98" spans="1:5">
      <c r="A98">
        <v>97</v>
      </c>
      <c r="B98">
        <v>0.1023797541856766</v>
      </c>
      <c r="C98">
        <v>0.1397402584552765</v>
      </c>
      <c r="D98">
        <v>0.005280010867863894</v>
      </c>
      <c r="E98">
        <v>0.009803032502532005</v>
      </c>
    </row>
    <row r="99" spans="1:5">
      <c r="A99">
        <v>98</v>
      </c>
      <c r="B99">
        <v>0.103433333337307</v>
      </c>
      <c r="C99">
        <v>0.1600378304719925</v>
      </c>
      <c r="D99">
        <v>0.005388888064771891</v>
      </c>
      <c r="E99">
        <v>0.01284586172550917</v>
      </c>
    </row>
    <row r="100" spans="1:5">
      <c r="A100">
        <v>99</v>
      </c>
      <c r="B100">
        <v>0.1242989227175713</v>
      </c>
      <c r="C100">
        <v>0.1521015912294388</v>
      </c>
      <c r="D100">
        <v>0.007765171118080616</v>
      </c>
      <c r="E100">
        <v>0.01160758826881647</v>
      </c>
    </row>
    <row r="101" spans="1:5">
      <c r="A101">
        <v>100</v>
      </c>
      <c r="B101">
        <v>0.1052210703492165</v>
      </c>
      <c r="C101">
        <v>0.174293264746666</v>
      </c>
      <c r="D101">
        <v>0.00557610671967268</v>
      </c>
      <c r="E101">
        <v>0.01522953063249588</v>
      </c>
    </row>
    <row r="102" spans="1:5">
      <c r="A102">
        <v>101</v>
      </c>
      <c r="B102">
        <v>0.098043292760849</v>
      </c>
      <c r="C102">
        <v>0.182613879442215</v>
      </c>
      <c r="D102">
        <v>0.004846934694796801</v>
      </c>
      <c r="E102">
        <v>0.01671466045081615</v>
      </c>
    </row>
    <row r="103" spans="1:5">
      <c r="A103">
        <v>102</v>
      </c>
      <c r="B103">
        <v>0.1030029356479645</v>
      </c>
      <c r="C103">
        <v>0.1573124825954437</v>
      </c>
      <c r="D103">
        <v>0.005345792975276709</v>
      </c>
      <c r="E103">
        <v>0.01241469010710716</v>
      </c>
    </row>
    <row r="104" spans="1:5">
      <c r="A104">
        <v>103</v>
      </c>
      <c r="B104">
        <v>0.1014193519949913</v>
      </c>
      <c r="C104">
        <v>0.1586863994598389</v>
      </c>
      <c r="D104">
        <v>0.005184317007660866</v>
      </c>
      <c r="E104">
        <v>0.01263219583779573</v>
      </c>
    </row>
    <row r="105" spans="1:5">
      <c r="A105">
        <v>104</v>
      </c>
      <c r="B105">
        <v>0.09736381471157074</v>
      </c>
      <c r="C105">
        <v>0.1493834853172302</v>
      </c>
      <c r="D105">
        <v>0.004781648050993681</v>
      </c>
      <c r="E105">
        <v>0.01119966618716717</v>
      </c>
    </row>
    <row r="106" spans="1:5">
      <c r="A106">
        <v>105</v>
      </c>
      <c r="B106">
        <v>0.1015339344739914</v>
      </c>
      <c r="C106">
        <v>0.1561714559793472</v>
      </c>
      <c r="D106">
        <v>0.005196789279580116</v>
      </c>
      <c r="E106">
        <v>0.01223713625222445</v>
      </c>
    </row>
    <row r="107" spans="1:5">
      <c r="A107">
        <v>106</v>
      </c>
      <c r="B107">
        <v>0.1129351481795311</v>
      </c>
      <c r="C107">
        <v>0.130034863948822</v>
      </c>
      <c r="D107">
        <v>0.006419672165066004</v>
      </c>
      <c r="E107">
        <v>0.008497090078890324</v>
      </c>
    </row>
    <row r="108" spans="1:5">
      <c r="A108">
        <v>107</v>
      </c>
      <c r="B108">
        <v>0.09764690697193146</v>
      </c>
      <c r="C108">
        <v>0.1415005624294281</v>
      </c>
      <c r="D108">
        <v>0.004810258746147156</v>
      </c>
      <c r="E108">
        <v>0.01005412917584181</v>
      </c>
    </row>
    <row r="109" spans="1:5">
      <c r="A109">
        <v>108</v>
      </c>
      <c r="B109">
        <v>0.09489236772060394</v>
      </c>
      <c r="C109">
        <v>0.1370842605829239</v>
      </c>
      <c r="D109">
        <v>0.004545484203845263</v>
      </c>
      <c r="E109">
        <v>0.009439369663596153</v>
      </c>
    </row>
    <row r="110" spans="1:5">
      <c r="A110">
        <v>109</v>
      </c>
      <c r="B110">
        <v>0.1077011004090309</v>
      </c>
      <c r="C110">
        <v>0.1317968219518661</v>
      </c>
      <c r="D110">
        <v>0.005843454040586948</v>
      </c>
      <c r="E110">
        <v>0.008729010820388794</v>
      </c>
    </row>
    <row r="111" spans="1:5">
      <c r="A111">
        <v>110</v>
      </c>
      <c r="B111">
        <v>0.1015513837337494</v>
      </c>
      <c r="C111">
        <v>0.1820443570613861</v>
      </c>
      <c r="D111">
        <v>0.005200397223234177</v>
      </c>
      <c r="E111">
        <v>0.0166141502559185</v>
      </c>
    </row>
    <row r="112" spans="1:5">
      <c r="A112">
        <v>111</v>
      </c>
      <c r="B112">
        <v>0.09919624775648117</v>
      </c>
      <c r="C112">
        <v>0.1461018472909927</v>
      </c>
      <c r="D112">
        <v>0.004964269697666168</v>
      </c>
      <c r="E112">
        <v>0.01071727741509676</v>
      </c>
    </row>
    <row r="113" spans="1:5">
      <c r="A113">
        <v>112</v>
      </c>
      <c r="B113">
        <v>0.1019307523965836</v>
      </c>
      <c r="C113">
        <v>0.1844209581613541</v>
      </c>
      <c r="D113">
        <v>0.005239618010818958</v>
      </c>
      <c r="E113">
        <v>0.01705033704638481</v>
      </c>
    </row>
    <row r="114" spans="1:5">
      <c r="A114">
        <v>113</v>
      </c>
      <c r="B114">
        <v>0.09500821679830551</v>
      </c>
      <c r="C114">
        <v>0.1499946266412735</v>
      </c>
      <c r="D114">
        <v>0.004558371845632792</v>
      </c>
      <c r="E114">
        <v>0.01129445154219866</v>
      </c>
    </row>
    <row r="115" spans="1:5">
      <c r="A115">
        <v>114</v>
      </c>
      <c r="B115">
        <v>0.1020926609635353</v>
      </c>
      <c r="C115">
        <v>0.129684716463089</v>
      </c>
      <c r="D115">
        <v>0.005257059819996357</v>
      </c>
      <c r="E115">
        <v>0.00845476146787405</v>
      </c>
    </row>
    <row r="116" spans="1:5">
      <c r="A116">
        <v>115</v>
      </c>
      <c r="B116">
        <v>0.09869503974914551</v>
      </c>
      <c r="C116">
        <v>0.1363654136657715</v>
      </c>
      <c r="D116">
        <v>0.004916306585073471</v>
      </c>
      <c r="E116">
        <v>0.009343830868601799</v>
      </c>
    </row>
    <row r="117" spans="1:5">
      <c r="A117">
        <v>116</v>
      </c>
      <c r="B117">
        <v>0.09398891031742096</v>
      </c>
      <c r="C117">
        <v>0.1489884704351425</v>
      </c>
      <c r="D117">
        <v>0.004463325254619122</v>
      </c>
      <c r="E117">
        <v>0.01114529743790627</v>
      </c>
    </row>
    <row r="118" spans="1:5">
      <c r="A118">
        <v>117</v>
      </c>
      <c r="B118">
        <v>0.101068027317524</v>
      </c>
      <c r="C118">
        <v>0.1443470269441605</v>
      </c>
      <c r="D118">
        <v>0.005154133308678865</v>
      </c>
      <c r="E118">
        <v>0.01046490203589201</v>
      </c>
    </row>
    <row r="119" spans="1:5">
      <c r="A119">
        <v>118</v>
      </c>
      <c r="B119">
        <v>0.1016914248466492</v>
      </c>
      <c r="C119">
        <v>0.1617126762866974</v>
      </c>
      <c r="D119">
        <v>0.005217792000621557</v>
      </c>
      <c r="E119">
        <v>0.01312287710607052</v>
      </c>
    </row>
    <row r="120" spans="1:5">
      <c r="A120">
        <v>119</v>
      </c>
      <c r="B120">
        <v>0.09398310631513596</v>
      </c>
      <c r="C120">
        <v>0.1494211256504059</v>
      </c>
      <c r="D120">
        <v>0.004464107565581799</v>
      </c>
      <c r="E120">
        <v>0.01121116243302822</v>
      </c>
    </row>
    <row r="121" spans="1:5">
      <c r="A121">
        <v>120</v>
      </c>
      <c r="B121">
        <v>0.09032598882913589</v>
      </c>
      <c r="C121">
        <v>0.1542086601257324</v>
      </c>
      <c r="D121">
        <v>0.0041275336407125</v>
      </c>
      <c r="E121">
        <v>0.0119384303689003</v>
      </c>
    </row>
    <row r="122" spans="1:5">
      <c r="A122">
        <v>121</v>
      </c>
      <c r="B122">
        <v>0.1024199351668358</v>
      </c>
      <c r="C122">
        <v>0.1413607001304626</v>
      </c>
      <c r="D122">
        <v>0.005293401889503002</v>
      </c>
      <c r="E122">
        <v>0.01004006713628769</v>
      </c>
    </row>
    <row r="123" spans="1:5">
      <c r="A123">
        <v>122</v>
      </c>
      <c r="B123">
        <v>0.1034962236881256</v>
      </c>
      <c r="C123">
        <v>0.1552554070949554</v>
      </c>
      <c r="D123">
        <v>0.00540462788194418</v>
      </c>
      <c r="E123">
        <v>0.01210117060691118</v>
      </c>
    </row>
    <row r="124" spans="1:5">
      <c r="A124">
        <v>123</v>
      </c>
      <c r="B124">
        <v>0.1001996695995331</v>
      </c>
      <c r="C124">
        <v>0.1244247481226921</v>
      </c>
      <c r="D124">
        <v>0.005069304723292589</v>
      </c>
      <c r="E124">
        <v>0.007790152449160814</v>
      </c>
    </row>
    <row r="125" spans="1:5">
      <c r="A125">
        <v>124</v>
      </c>
      <c r="B125">
        <v>0.09274189174175262</v>
      </c>
      <c r="C125">
        <v>0.1386158764362335</v>
      </c>
      <c r="D125">
        <v>0.004350184462964535</v>
      </c>
      <c r="E125">
        <v>0.009657026268541813</v>
      </c>
    </row>
    <row r="126" spans="1:5">
      <c r="A126">
        <v>125</v>
      </c>
      <c r="B126">
        <v>0.08912884443998337</v>
      </c>
      <c r="C126">
        <v>0.1428477168083191</v>
      </c>
      <c r="D126">
        <v>0.004022072535008192</v>
      </c>
      <c r="E126">
        <v>0.01025295164436102</v>
      </c>
    </row>
    <row r="127" spans="1:5">
      <c r="A127">
        <v>126</v>
      </c>
      <c r="B127">
        <v>0.09972862899303436</v>
      </c>
      <c r="C127">
        <v>0.1401339620351791</v>
      </c>
      <c r="D127">
        <v>0.005023300647735596</v>
      </c>
      <c r="E127">
        <v>0.0098692262545228</v>
      </c>
    </row>
    <row r="128" spans="1:5">
      <c r="A128">
        <v>127</v>
      </c>
      <c r="B128">
        <v>0.1031937599182129</v>
      </c>
      <c r="C128">
        <v>0.1370615363121033</v>
      </c>
      <c r="D128">
        <v>0.005375295877456665</v>
      </c>
      <c r="E128">
        <v>0.009443859569728374</v>
      </c>
    </row>
    <row r="129" spans="1:5">
      <c r="A129">
        <v>128</v>
      </c>
      <c r="B129">
        <v>0.08840152621269226</v>
      </c>
      <c r="C129">
        <v>0.1586403399705887</v>
      </c>
      <c r="D129">
        <v>0.003958635497838259</v>
      </c>
      <c r="E129">
        <v>0.01263474859297276</v>
      </c>
    </row>
    <row r="130" spans="1:5">
      <c r="A130">
        <v>129</v>
      </c>
      <c r="B130">
        <v>0.08700897544622421</v>
      </c>
      <c r="C130">
        <v>0.143911600112915</v>
      </c>
      <c r="D130">
        <v>0.003836908843368292</v>
      </c>
      <c r="E130">
        <v>0.01040708646178246</v>
      </c>
    </row>
    <row r="131" spans="1:5">
      <c r="A131">
        <v>130</v>
      </c>
      <c r="B131">
        <v>0.1108909696340561</v>
      </c>
      <c r="C131">
        <v>0.1489974409341812</v>
      </c>
      <c r="D131">
        <v>0.006200503092259169</v>
      </c>
      <c r="E131">
        <v>0.01115245092660189</v>
      </c>
    </row>
    <row r="132" spans="1:5">
      <c r="A132">
        <v>131</v>
      </c>
      <c r="B132">
        <v>0.1085027083754539</v>
      </c>
      <c r="C132">
        <v>0.1414071023464203</v>
      </c>
      <c r="D132">
        <v>0.005939016118645668</v>
      </c>
      <c r="E132">
        <v>0.01005068048834801</v>
      </c>
    </row>
    <row r="133" spans="1:5">
      <c r="A133">
        <v>132</v>
      </c>
      <c r="B133">
        <v>0.09044348448514938</v>
      </c>
      <c r="C133">
        <v>0.1360244303941727</v>
      </c>
      <c r="D133">
        <v>0.004142976831644773</v>
      </c>
      <c r="E133">
        <v>0.009304443374276161</v>
      </c>
    </row>
    <row r="134" spans="1:5">
      <c r="A134">
        <v>133</v>
      </c>
      <c r="B134">
        <v>0.08860110491514206</v>
      </c>
      <c r="C134">
        <v>0.1478167921304703</v>
      </c>
      <c r="D134">
        <v>0.00397848803550005</v>
      </c>
      <c r="E134">
        <v>0.01097847428172827</v>
      </c>
    </row>
    <row r="135" spans="1:5">
      <c r="A135">
        <v>134</v>
      </c>
      <c r="B135">
        <v>0.08548438549041748</v>
      </c>
      <c r="C135">
        <v>0.1716234982013702</v>
      </c>
      <c r="D135">
        <v>0.003707565600052476</v>
      </c>
      <c r="E135">
        <v>0.01478125900030136</v>
      </c>
    </row>
    <row r="136" spans="1:5">
      <c r="A136">
        <v>135</v>
      </c>
      <c r="B136">
        <v>0.09008999913930893</v>
      </c>
      <c r="C136">
        <v>0.1366296112537384</v>
      </c>
      <c r="D136">
        <v>0.004112287890166044</v>
      </c>
      <c r="E136">
        <v>0.009388210251927376</v>
      </c>
    </row>
    <row r="137" spans="1:5">
      <c r="A137">
        <v>136</v>
      </c>
      <c r="B137">
        <v>0.09172096848487854</v>
      </c>
      <c r="C137">
        <v>0.1649878919124603</v>
      </c>
      <c r="D137">
        <v>0.004261019639670849</v>
      </c>
      <c r="E137">
        <v>0.01366538740694523</v>
      </c>
    </row>
    <row r="138" spans="1:5">
      <c r="A138">
        <v>137</v>
      </c>
      <c r="B138">
        <v>0.08974079787731171</v>
      </c>
      <c r="C138">
        <v>0.129135325551033</v>
      </c>
      <c r="D138">
        <v>0.004081767052412033</v>
      </c>
      <c r="E138">
        <v>0.00839315727353096</v>
      </c>
    </row>
    <row r="139" spans="1:5">
      <c r="A139">
        <v>138</v>
      </c>
      <c r="B139">
        <v>0.08602430671453476</v>
      </c>
      <c r="C139">
        <v>0.2014130353927612</v>
      </c>
      <c r="D139">
        <v>0.003755472367629409</v>
      </c>
      <c r="E139">
        <v>0.02033911645412445</v>
      </c>
    </row>
    <row r="140" spans="1:5">
      <c r="A140">
        <v>139</v>
      </c>
      <c r="B140">
        <v>0.1162192970514297</v>
      </c>
      <c r="C140">
        <v>0.1557313352823257</v>
      </c>
      <c r="D140">
        <v>0.006809197831898928</v>
      </c>
      <c r="E140">
        <v>0.01218204945325851</v>
      </c>
    </row>
    <row r="141" spans="1:5">
      <c r="A141">
        <v>140</v>
      </c>
      <c r="B141">
        <v>0.08165375888347626</v>
      </c>
      <c r="C141">
        <v>0.1472568809986115</v>
      </c>
      <c r="D141">
        <v>0.00338973943144083</v>
      </c>
      <c r="E141">
        <v>0.01089845038950443</v>
      </c>
    </row>
    <row r="142" spans="1:5">
      <c r="A142">
        <v>141</v>
      </c>
      <c r="B142">
        <v>0.0802585557103157</v>
      </c>
      <c r="C142">
        <v>0.1593595445156097</v>
      </c>
      <c r="D142">
        <v>0.003277049167081714</v>
      </c>
      <c r="E142">
        <v>0.01275421865284443</v>
      </c>
    </row>
    <row r="143" spans="1:5">
      <c r="A143">
        <v>142</v>
      </c>
      <c r="B143">
        <v>0.1134602576494217</v>
      </c>
      <c r="C143">
        <v>0.1676932722330093</v>
      </c>
      <c r="D143">
        <v>0.006493353750556707</v>
      </c>
      <c r="E143">
        <v>0.01411737408488989</v>
      </c>
    </row>
    <row r="144" spans="1:5">
      <c r="A144">
        <v>143</v>
      </c>
      <c r="B144">
        <v>0.08867233991622925</v>
      </c>
      <c r="C144">
        <v>0.1640062183141708</v>
      </c>
      <c r="D144">
        <v>0.003988375887274742</v>
      </c>
      <c r="E144">
        <v>0.01350610703229904</v>
      </c>
    </row>
    <row r="145" spans="1:5">
      <c r="A145">
        <v>144</v>
      </c>
      <c r="B145">
        <v>0.08187256753444672</v>
      </c>
      <c r="C145">
        <v>0.1604058593511581</v>
      </c>
      <c r="D145">
        <v>0.003408879972994328</v>
      </c>
      <c r="E145">
        <v>0.01292252913117409</v>
      </c>
    </row>
    <row r="146" spans="1:5">
      <c r="A146">
        <v>145</v>
      </c>
      <c r="B146">
        <v>0.0794481486082077</v>
      </c>
      <c r="C146">
        <v>0.1612449586391449</v>
      </c>
      <c r="D146">
        <v>0.003213717602193356</v>
      </c>
      <c r="E146">
        <v>0.01305789221078157</v>
      </c>
    </row>
    <row r="147" spans="1:5">
      <c r="A147">
        <v>146</v>
      </c>
      <c r="B147">
        <v>0.08672837167978287</v>
      </c>
      <c r="C147">
        <v>0.1891963481903076</v>
      </c>
      <c r="D147">
        <v>0.003819029312580824</v>
      </c>
      <c r="E147">
        <v>0.01795591786503792</v>
      </c>
    </row>
    <row r="148" spans="1:5">
      <c r="A148">
        <v>147</v>
      </c>
      <c r="B148">
        <v>0.1310187429189682</v>
      </c>
      <c r="C148">
        <v>0.1440172791481018</v>
      </c>
      <c r="D148">
        <v>0.008641558699309826</v>
      </c>
      <c r="E148">
        <v>0.01042916998267174</v>
      </c>
    </row>
    <row r="149" spans="1:5">
      <c r="A149">
        <v>148</v>
      </c>
      <c r="B149">
        <v>0.08020339161157608</v>
      </c>
      <c r="C149">
        <v>0.1561048328876495</v>
      </c>
      <c r="D149">
        <v>0.003275118069723248</v>
      </c>
      <c r="E149">
        <v>0.01224334351718426</v>
      </c>
    </row>
    <row r="150" spans="1:5">
      <c r="A150">
        <v>149</v>
      </c>
      <c r="B150">
        <v>0.09539397060871124</v>
      </c>
      <c r="C150">
        <v>0.1570302993059158</v>
      </c>
      <c r="D150">
        <v>0.00460913497954607</v>
      </c>
      <c r="E150">
        <v>0.01238854508846998</v>
      </c>
    </row>
    <row r="151" spans="1:5">
      <c r="A151">
        <v>150</v>
      </c>
      <c r="B151">
        <v>0.08522616326808929</v>
      </c>
      <c r="C151">
        <v>0.1522400081157684</v>
      </c>
      <c r="D151">
        <v>0.003691310295835137</v>
      </c>
      <c r="E151">
        <v>0.011648278683424</v>
      </c>
    </row>
    <row r="152" spans="1:5">
      <c r="A152">
        <v>151</v>
      </c>
      <c r="B152">
        <v>0.08145716786384583</v>
      </c>
      <c r="C152">
        <v>0.1841787546873093</v>
      </c>
      <c r="D152">
        <v>0.003377505578100681</v>
      </c>
      <c r="E152">
        <v>0.01702093333005905</v>
      </c>
    </row>
    <row r="153" spans="1:5">
      <c r="A153">
        <v>152</v>
      </c>
      <c r="B153">
        <v>0.09701263904571533</v>
      </c>
      <c r="C153">
        <v>0.1641814261674881</v>
      </c>
      <c r="D153">
        <v>0.004766038153320551</v>
      </c>
      <c r="E153">
        <v>0.01353832334280014</v>
      </c>
    </row>
    <row r="154" spans="1:5">
      <c r="A154">
        <v>153</v>
      </c>
      <c r="B154">
        <v>0.08520875126123428</v>
      </c>
      <c r="C154">
        <v>0.1480966210365295</v>
      </c>
      <c r="D154">
        <v>0.00369090074673295</v>
      </c>
      <c r="E154">
        <v>0.01102711539715528</v>
      </c>
    </row>
    <row r="155" spans="1:5">
      <c r="A155">
        <v>154</v>
      </c>
      <c r="B155">
        <v>0.08436581492424011</v>
      </c>
      <c r="C155">
        <v>0.1843893080949783</v>
      </c>
      <c r="D155">
        <v>0.003619793336838484</v>
      </c>
      <c r="E155">
        <v>0.01706096157431602</v>
      </c>
    </row>
    <row r="156" spans="1:5">
      <c r="A156">
        <v>155</v>
      </c>
      <c r="B156">
        <v>0.08938092738389969</v>
      </c>
      <c r="C156">
        <v>0.1772878021001816</v>
      </c>
      <c r="D156">
        <v>0.004055941477417946</v>
      </c>
      <c r="E156">
        <v>0.01577716134488583</v>
      </c>
    </row>
    <row r="157" spans="1:5">
      <c r="A157">
        <v>156</v>
      </c>
      <c r="B157">
        <v>0.08401310443878174</v>
      </c>
      <c r="C157">
        <v>0.1819123476743698</v>
      </c>
      <c r="D157">
        <v>0.003590981708839536</v>
      </c>
      <c r="E157">
        <v>0.0166080966591835</v>
      </c>
    </row>
    <row r="158" spans="1:5">
      <c r="A158">
        <v>157</v>
      </c>
      <c r="B158">
        <v>0.07923984527587891</v>
      </c>
      <c r="C158">
        <v>0.1950730383396149</v>
      </c>
      <c r="D158">
        <v>0.003201746381819248</v>
      </c>
      <c r="E158">
        <v>0.01908913068473339</v>
      </c>
    </row>
    <row r="159" spans="1:5">
      <c r="A159">
        <v>158</v>
      </c>
      <c r="B159">
        <v>0.09771685302257538</v>
      </c>
      <c r="C159">
        <v>0.1821860522031784</v>
      </c>
      <c r="D159">
        <v>0.004836888983845711</v>
      </c>
      <c r="E159">
        <v>0.01665866374969482</v>
      </c>
    </row>
    <row r="160" spans="1:5">
      <c r="A160">
        <v>159</v>
      </c>
      <c r="B160">
        <v>0.08737379312515259</v>
      </c>
      <c r="C160">
        <v>0.2034599632024765</v>
      </c>
      <c r="D160">
        <v>0.003880093106999993</v>
      </c>
      <c r="E160">
        <v>0.0207611471414566</v>
      </c>
    </row>
    <row r="161" spans="1:5">
      <c r="A161">
        <v>160</v>
      </c>
      <c r="B161">
        <v>0.08349534869194031</v>
      </c>
      <c r="C161">
        <v>0.1869885474443436</v>
      </c>
      <c r="D161">
        <v>0.003549175802618265</v>
      </c>
      <c r="E161">
        <v>0.01754598692059517</v>
      </c>
    </row>
    <row r="162" spans="1:5">
      <c r="A162">
        <v>161</v>
      </c>
      <c r="B162">
        <v>0.08914563059806824</v>
      </c>
      <c r="C162">
        <v>0.1887257397174835</v>
      </c>
      <c r="D162">
        <v>0.004037280101329088</v>
      </c>
      <c r="E162">
        <v>0.01787263713777065</v>
      </c>
    </row>
    <row r="163" spans="1:5">
      <c r="A163">
        <v>162</v>
      </c>
      <c r="B163">
        <v>0.07917915284633636</v>
      </c>
      <c r="C163">
        <v>0.1906811594963074</v>
      </c>
      <c r="D163">
        <v>0.003198808757588267</v>
      </c>
      <c r="E163">
        <v>0.01824396289885044</v>
      </c>
    </row>
    <row r="164" spans="1:5">
      <c r="A164">
        <v>163</v>
      </c>
      <c r="B164">
        <v>0.07432840019464493</v>
      </c>
      <c r="C164">
        <v>0.1633269786834717</v>
      </c>
      <c r="D164">
        <v>0.002826848300173879</v>
      </c>
      <c r="E164">
        <v>0.0134024154394865</v>
      </c>
    </row>
    <row r="165" spans="1:5">
      <c r="A165">
        <v>164</v>
      </c>
      <c r="B165">
        <v>0.07622624933719635</v>
      </c>
      <c r="C165">
        <v>0.1726334691047668</v>
      </c>
      <c r="D165">
        <v>0.00296989013440907</v>
      </c>
      <c r="E165">
        <v>0.01496589742600918</v>
      </c>
    </row>
    <row r="166" spans="1:5">
      <c r="A166">
        <v>165</v>
      </c>
      <c r="B166">
        <v>0.115874245762825</v>
      </c>
      <c r="C166">
        <v>0.2046592384576797</v>
      </c>
      <c r="D166">
        <v>0.006778330076485872</v>
      </c>
      <c r="E166">
        <v>0.02100764960050583</v>
      </c>
    </row>
    <row r="167" spans="1:5">
      <c r="A167">
        <v>166</v>
      </c>
      <c r="B167">
        <v>0.07295973598957062</v>
      </c>
      <c r="C167">
        <v>0.1731597185134888</v>
      </c>
      <c r="D167">
        <v>0.002726659411564469</v>
      </c>
      <c r="E167">
        <v>0.01505737751722336</v>
      </c>
    </row>
    <row r="168" spans="1:5">
      <c r="A168">
        <v>167</v>
      </c>
      <c r="B168">
        <v>0.08032523095607758</v>
      </c>
      <c r="C168">
        <v>0.1863114982843399</v>
      </c>
      <c r="D168">
        <v>0.003291463479399681</v>
      </c>
      <c r="E168">
        <v>0.01742148585617542</v>
      </c>
    </row>
    <row r="169" spans="1:5">
      <c r="A169">
        <v>168</v>
      </c>
      <c r="B169">
        <v>0.07184212654829025</v>
      </c>
      <c r="C169">
        <v>0.1824503690004349</v>
      </c>
      <c r="D169">
        <v>0.002646316774189472</v>
      </c>
      <c r="E169">
        <v>0.01670989580452442</v>
      </c>
    </row>
    <row r="170" spans="1:5">
      <c r="A170">
        <v>169</v>
      </c>
      <c r="B170">
        <v>0.07884033024311066</v>
      </c>
      <c r="C170">
        <v>0.1817987114191055</v>
      </c>
      <c r="D170">
        <v>0.003173846285790205</v>
      </c>
      <c r="E170">
        <v>0.01659142784774303</v>
      </c>
    </row>
    <row r="171" spans="1:5">
      <c r="A171">
        <v>170</v>
      </c>
      <c r="B171">
        <v>0.0939301922917366</v>
      </c>
      <c r="C171">
        <v>0.2027593404054642</v>
      </c>
      <c r="D171">
        <v>0.0044776676222682</v>
      </c>
      <c r="E171">
        <v>0.02062199078500271</v>
      </c>
    </row>
    <row r="172" spans="1:5">
      <c r="A172">
        <v>171</v>
      </c>
      <c r="B172">
        <v>0.08410479128360748</v>
      </c>
      <c r="C172">
        <v>0.186055600643158</v>
      </c>
      <c r="D172">
        <v>0.003603385994210839</v>
      </c>
      <c r="E172">
        <v>0.01737519912421703</v>
      </c>
    </row>
    <row r="173" spans="1:5">
      <c r="A173">
        <v>172</v>
      </c>
      <c r="B173">
        <v>0.07817631959915161</v>
      </c>
      <c r="C173">
        <v>0.176033541560173</v>
      </c>
      <c r="D173">
        <v>0.003122726920992136</v>
      </c>
      <c r="E173">
        <v>0.01556096877902746</v>
      </c>
    </row>
    <row r="174" spans="1:5">
      <c r="A174">
        <v>173</v>
      </c>
      <c r="B174">
        <v>0.09351376444101334</v>
      </c>
      <c r="C174">
        <v>0.1551676690578461</v>
      </c>
      <c r="D174">
        <v>0.004439671523869038</v>
      </c>
      <c r="E174">
        <v>0.01210590079426765</v>
      </c>
    </row>
    <row r="175" spans="1:5">
      <c r="A175">
        <v>174</v>
      </c>
      <c r="B175">
        <v>0.07547969371080399</v>
      </c>
      <c r="C175">
        <v>0.1636088937520981</v>
      </c>
      <c r="D175">
        <v>0.002916106022894382</v>
      </c>
      <c r="E175">
        <v>0.01345155108720064</v>
      </c>
    </row>
    <row r="176" spans="1:5">
      <c r="A176">
        <v>175</v>
      </c>
      <c r="B176">
        <v>0.08201016485691071</v>
      </c>
      <c r="C176">
        <v>0.1772961020469666</v>
      </c>
      <c r="D176">
        <v>0.003430598648265004</v>
      </c>
      <c r="E176">
        <v>0.01578479818999767</v>
      </c>
    </row>
    <row r="177" spans="1:5">
      <c r="A177">
        <v>176</v>
      </c>
      <c r="B177">
        <v>0.07450609654188156</v>
      </c>
      <c r="C177">
        <v>0.1587512642145157</v>
      </c>
      <c r="D177">
        <v>0.002843579975888133</v>
      </c>
      <c r="E177">
        <v>0.01266917958855629</v>
      </c>
    </row>
    <row r="178" spans="1:5">
      <c r="A178">
        <v>177</v>
      </c>
      <c r="B178">
        <v>0.08052691072225571</v>
      </c>
      <c r="C178">
        <v>0.1755109131336212</v>
      </c>
      <c r="D178">
        <v>0.003310584928840399</v>
      </c>
      <c r="E178">
        <v>0.01547045819461346</v>
      </c>
    </row>
    <row r="179" spans="1:5">
      <c r="A179">
        <v>178</v>
      </c>
      <c r="B179">
        <v>0.08517921715974808</v>
      </c>
      <c r="C179">
        <v>0.1577021777629852</v>
      </c>
      <c r="D179">
        <v>0.003696251194924116</v>
      </c>
      <c r="E179">
        <v>0.01250364072620869</v>
      </c>
    </row>
    <row r="180" spans="1:5">
      <c r="A180">
        <v>179</v>
      </c>
      <c r="B180">
        <v>0.07907160371541977</v>
      </c>
      <c r="C180">
        <v>0.1697265654802322</v>
      </c>
      <c r="D180">
        <v>0.003194851567968726</v>
      </c>
      <c r="E180">
        <v>0.01447228342294693</v>
      </c>
    </row>
    <row r="181" spans="1:5">
      <c r="A181">
        <v>180</v>
      </c>
      <c r="B181">
        <v>0.07562402635812759</v>
      </c>
      <c r="C181">
        <v>0.169706866145134</v>
      </c>
      <c r="D181">
        <v>0.002928442088887095</v>
      </c>
      <c r="E181">
        <v>0.01446926966309547</v>
      </c>
    </row>
    <row r="182" spans="1:5">
      <c r="A182">
        <v>181</v>
      </c>
      <c r="B182">
        <v>0.07582112401723862</v>
      </c>
      <c r="C182">
        <v>0.1448754817247391</v>
      </c>
      <c r="D182">
        <v>0.002943578409031034</v>
      </c>
      <c r="E182">
        <v>0.01056368369609118</v>
      </c>
    </row>
    <row r="183" spans="1:5">
      <c r="A183">
        <v>182</v>
      </c>
      <c r="B183">
        <v>0.07462801784276962</v>
      </c>
      <c r="C183">
        <v>0.1657293885946274</v>
      </c>
      <c r="D183">
        <v>0.002854048507288098</v>
      </c>
      <c r="E183">
        <v>0.01380256284028292</v>
      </c>
    </row>
    <row r="184" spans="1:5">
      <c r="A184">
        <v>183</v>
      </c>
      <c r="B184">
        <v>0.07168035954236984</v>
      </c>
      <c r="C184">
        <v>0.156333863735199</v>
      </c>
      <c r="D184">
        <v>0.002638570265844464</v>
      </c>
      <c r="E184">
        <v>0.0122897932305932</v>
      </c>
    </row>
    <row r="185" spans="1:5">
      <c r="A185">
        <v>184</v>
      </c>
      <c r="B185">
        <v>0.07060139626264572</v>
      </c>
      <c r="C185">
        <v>0.1679057776927948</v>
      </c>
      <c r="D185">
        <v>0.002561967354267836</v>
      </c>
      <c r="E185">
        <v>0.01416593790054321</v>
      </c>
    </row>
    <row r="186" spans="1:5">
      <c r="A186">
        <v>185</v>
      </c>
      <c r="B186">
        <v>0.08464736491441727</v>
      </c>
      <c r="C186">
        <v>0.1749798059463501</v>
      </c>
      <c r="D186">
        <v>0.003652307903394103</v>
      </c>
      <c r="E186">
        <v>0.01537874806672335</v>
      </c>
    </row>
    <row r="187" spans="1:5">
      <c r="A187">
        <v>186</v>
      </c>
      <c r="B187">
        <v>0.08084242045879364</v>
      </c>
      <c r="C187">
        <v>0.1728907823562622</v>
      </c>
      <c r="D187">
        <v>0.003337606089189649</v>
      </c>
      <c r="E187">
        <v>0.01501559000462294</v>
      </c>
    </row>
    <row r="188" spans="1:5">
      <c r="A188">
        <v>187</v>
      </c>
      <c r="B188">
        <v>0.07021239399909973</v>
      </c>
      <c r="C188">
        <v>0.1674029678106308</v>
      </c>
      <c r="D188">
        <v>0.002535092178732157</v>
      </c>
      <c r="E188">
        <v>0.01408232841640711</v>
      </c>
    </row>
    <row r="189" spans="1:5">
      <c r="A189">
        <v>188</v>
      </c>
      <c r="B189">
        <v>0.07531051337718964</v>
      </c>
      <c r="C189">
        <v>0.154239147901535</v>
      </c>
      <c r="D189">
        <v>0.002906338311731815</v>
      </c>
      <c r="E189">
        <v>0.01196539867669344</v>
      </c>
    </row>
    <row r="190" spans="1:5">
      <c r="A190">
        <v>189</v>
      </c>
      <c r="B190">
        <v>0.06521409749984741</v>
      </c>
      <c r="C190">
        <v>0.1591614484786987</v>
      </c>
      <c r="D190">
        <v>0.002197119640186429</v>
      </c>
      <c r="E190">
        <v>0.01273698732256889</v>
      </c>
    </row>
    <row r="191" spans="1:5">
      <c r="A191">
        <v>190</v>
      </c>
      <c r="B191">
        <v>0.0760846883058548</v>
      </c>
      <c r="C191">
        <v>0.1843835264444351</v>
      </c>
      <c r="D191">
        <v>0.002965299179777503</v>
      </c>
      <c r="E191">
        <v>0.01706962659955025</v>
      </c>
    </row>
    <row r="192" spans="1:5">
      <c r="A192">
        <v>191</v>
      </c>
      <c r="B192">
        <v>0.08119840174913406</v>
      </c>
      <c r="C192">
        <v>0.1745987385511398</v>
      </c>
      <c r="D192">
        <v>0.003367674304172397</v>
      </c>
      <c r="E192">
        <v>0.01531354337930679</v>
      </c>
    </row>
    <row r="193" spans="1:5">
      <c r="A193">
        <v>192</v>
      </c>
      <c r="B193">
        <v>0.07122813165187836</v>
      </c>
      <c r="C193">
        <v>0.1938410550355911</v>
      </c>
      <c r="D193">
        <v>0.00260815629735589</v>
      </c>
      <c r="E193">
        <v>0.01885882392525673</v>
      </c>
    </row>
    <row r="194" spans="1:5">
      <c r="A194">
        <v>193</v>
      </c>
      <c r="B194">
        <v>0.07248102128505707</v>
      </c>
      <c r="C194">
        <v>0.1323247998952866</v>
      </c>
      <c r="D194">
        <v>0.002698524855077267</v>
      </c>
      <c r="E194">
        <v>0.008826661854982376</v>
      </c>
    </row>
    <row r="195" spans="1:5">
      <c r="A195">
        <v>194</v>
      </c>
      <c r="B195">
        <v>0.06708318740129471</v>
      </c>
      <c r="C195">
        <v>0.1642023921012878</v>
      </c>
      <c r="D195">
        <v>0.002321956446394324</v>
      </c>
      <c r="E195">
        <v>0.01355317700654268</v>
      </c>
    </row>
    <row r="196" spans="1:5">
      <c r="A196">
        <v>195</v>
      </c>
      <c r="B196">
        <v>0.06669843941926956</v>
      </c>
      <c r="C196">
        <v>0.1675055325031281</v>
      </c>
      <c r="D196">
        <v>0.002296306192874908</v>
      </c>
      <c r="E196">
        <v>0.01410104241222143</v>
      </c>
    </row>
    <row r="197" spans="1:5">
      <c r="A197">
        <v>196</v>
      </c>
      <c r="B197">
        <v>0.1271368861198425</v>
      </c>
      <c r="C197">
        <v>0.1610091626644135</v>
      </c>
      <c r="D197">
        <v>0.008153931237757206</v>
      </c>
      <c r="E197">
        <v>0.01303409319370985</v>
      </c>
    </row>
    <row r="198" spans="1:5">
      <c r="A198">
        <v>197</v>
      </c>
      <c r="B198">
        <v>0.07016186416149139</v>
      </c>
      <c r="C198">
        <v>0.1861195862293243</v>
      </c>
      <c r="D198">
        <v>0.002533568767830729</v>
      </c>
      <c r="E198">
        <v>0.01739254035055637</v>
      </c>
    </row>
    <row r="199" spans="1:5">
      <c r="A199">
        <v>198</v>
      </c>
      <c r="B199">
        <v>0.07021841406822205</v>
      </c>
      <c r="C199">
        <v>0.147235319018364</v>
      </c>
      <c r="D199">
        <v>0.002537726424634457</v>
      </c>
      <c r="E199">
        <v>0.01091164071112871</v>
      </c>
    </row>
    <row r="200" spans="1:5">
      <c r="A200">
        <v>199</v>
      </c>
      <c r="B200">
        <v>0.0631110668182373</v>
      </c>
      <c r="C200">
        <v>0.1774973273277283</v>
      </c>
      <c r="D200">
        <v>0.002064078813418746</v>
      </c>
      <c r="E200">
        <v>0.01582529582083225</v>
      </c>
    </row>
    <row r="201" spans="1:5">
      <c r="A201">
        <v>200</v>
      </c>
      <c r="B201">
        <v>0.06110614910721779</v>
      </c>
      <c r="C201">
        <v>0.1559634059667587</v>
      </c>
      <c r="D201">
        <v>0.001939725247211754</v>
      </c>
      <c r="E201">
        <v>0.01223516929894686</v>
      </c>
    </row>
    <row r="202" spans="1:5">
      <c r="A202">
        <v>201</v>
      </c>
      <c r="B202">
        <v>0.06867190450429916</v>
      </c>
      <c r="C202">
        <v>0.1840624660253525</v>
      </c>
      <c r="D202">
        <v>0.002430803840979934</v>
      </c>
      <c r="E202">
        <v>0.01701243221759796</v>
      </c>
    </row>
    <row r="203" spans="1:5">
      <c r="A203">
        <v>202</v>
      </c>
      <c r="B203">
        <v>0.08420919626951218</v>
      </c>
      <c r="C203">
        <v>0.1954036355018616</v>
      </c>
      <c r="D203">
        <v>0.003618812886998057</v>
      </c>
      <c r="E203">
        <v>0.01916477829217911</v>
      </c>
    </row>
    <row r="204" spans="1:5">
      <c r="A204">
        <v>203</v>
      </c>
      <c r="B204">
        <v>0.09231071919202805</v>
      </c>
      <c r="C204">
        <v>0.1657602339982986</v>
      </c>
      <c r="D204">
        <v>0.004334396217018366</v>
      </c>
      <c r="E204">
        <v>0.01381218805909157</v>
      </c>
    </row>
    <row r="205" spans="1:5">
      <c r="A205">
        <v>204</v>
      </c>
      <c r="B205">
        <v>0.06348560005426407</v>
      </c>
      <c r="C205">
        <v>0.1641015410423279</v>
      </c>
      <c r="D205">
        <v>0.002089197747409344</v>
      </c>
      <c r="E205">
        <v>0.01353864278644323</v>
      </c>
    </row>
    <row r="206" spans="1:5">
      <c r="A206">
        <v>205</v>
      </c>
      <c r="B206">
        <v>0.06178270280361176</v>
      </c>
      <c r="C206">
        <v>0.1620568931102753</v>
      </c>
      <c r="D206">
        <v>0.001982628367841244</v>
      </c>
      <c r="E206">
        <v>0.01320536807179451</v>
      </c>
    </row>
    <row r="207" spans="1:5">
      <c r="A207">
        <v>206</v>
      </c>
      <c r="B207">
        <v>0.06048574671149254</v>
      </c>
      <c r="C207">
        <v>0.1603083610534668</v>
      </c>
      <c r="D207">
        <v>0.001903465134091675</v>
      </c>
      <c r="E207">
        <v>0.01292358990758657</v>
      </c>
    </row>
    <row r="208" spans="1:5">
      <c r="A208">
        <v>207</v>
      </c>
      <c r="B208">
        <v>0.06727402657270432</v>
      </c>
      <c r="C208">
        <v>0.1937822103500366</v>
      </c>
      <c r="D208">
        <v>0.002337163314223289</v>
      </c>
      <c r="E208">
        <v>0.01885008811950684</v>
      </c>
    </row>
    <row r="209" spans="1:5">
      <c r="A209">
        <v>208</v>
      </c>
      <c r="B209">
        <v>0.07527989149093628</v>
      </c>
      <c r="C209">
        <v>0.2109424918889999</v>
      </c>
      <c r="D209">
        <v>0.002907996531575918</v>
      </c>
      <c r="E209">
        <v>0.02232290990650654</v>
      </c>
    </row>
    <row r="210" spans="1:5">
      <c r="A210">
        <v>209</v>
      </c>
      <c r="B210">
        <v>0.08432988077402115</v>
      </c>
      <c r="C210">
        <v>0.2103657275438309</v>
      </c>
      <c r="D210">
        <v>0.003630415303632617</v>
      </c>
      <c r="E210">
        <v>0.02220164239406586</v>
      </c>
    </row>
    <row r="211" spans="1:5">
      <c r="A211">
        <v>210</v>
      </c>
      <c r="B211">
        <v>0.0669424757361412</v>
      </c>
      <c r="C211">
        <v>0.1664644181728363</v>
      </c>
      <c r="D211">
        <v>0.002315543824806809</v>
      </c>
      <c r="E211">
        <v>0.01393017638474703</v>
      </c>
    </row>
    <row r="212" spans="1:5">
      <c r="A212">
        <v>211</v>
      </c>
      <c r="B212">
        <v>0.06400199234485626</v>
      </c>
      <c r="C212">
        <v>0.155860111117363</v>
      </c>
      <c r="D212">
        <v>0.002123248297721148</v>
      </c>
      <c r="E212">
        <v>0.01222137827426195</v>
      </c>
    </row>
    <row r="213" spans="1:5">
      <c r="A213">
        <v>212</v>
      </c>
      <c r="B213">
        <v>0.07350858300924301</v>
      </c>
      <c r="C213">
        <v>0.1875703632831573</v>
      </c>
      <c r="D213">
        <v>0.00277705816552043</v>
      </c>
      <c r="E213">
        <v>0.01766664907336235</v>
      </c>
    </row>
    <row r="214" spans="1:5">
      <c r="A214">
        <v>213</v>
      </c>
      <c r="B214">
        <v>0.07286398112773895</v>
      </c>
      <c r="C214">
        <v>0.1564550250768661</v>
      </c>
      <c r="D214">
        <v>0.002730082254856825</v>
      </c>
      <c r="E214">
        <v>0.01231466513127089</v>
      </c>
    </row>
    <row r="215" spans="1:5">
      <c r="A215">
        <v>214</v>
      </c>
      <c r="B215">
        <v>0.06661012768745422</v>
      </c>
      <c r="C215">
        <v>0.1738456189632416</v>
      </c>
      <c r="D215">
        <v>0.002294128760695457</v>
      </c>
      <c r="E215">
        <v>0.01518692262470722</v>
      </c>
    </row>
    <row r="216" spans="1:5">
      <c r="A216">
        <v>215</v>
      </c>
      <c r="B216">
        <v>0.07230716198682785</v>
      </c>
      <c r="C216">
        <v>0.1668725460767746</v>
      </c>
      <c r="D216">
        <v>0.002690232591703534</v>
      </c>
      <c r="E216">
        <v>0.0139993391931057</v>
      </c>
    </row>
    <row r="217" spans="1:5">
      <c r="A217">
        <v>216</v>
      </c>
      <c r="B217">
        <v>0.06808772683143616</v>
      </c>
      <c r="C217">
        <v>0.1680354475975037</v>
      </c>
      <c r="D217">
        <v>0.002394294366240501</v>
      </c>
      <c r="E217">
        <v>0.01419447455555201</v>
      </c>
    </row>
    <row r="218" spans="1:5">
      <c r="A218">
        <v>217</v>
      </c>
      <c r="B218">
        <v>0.08933854848146439</v>
      </c>
      <c r="C218">
        <v>0.1953352093696594</v>
      </c>
      <c r="D218">
        <v>0.004067305475473404</v>
      </c>
      <c r="E218">
        <v>0.01915461756289005</v>
      </c>
    </row>
    <row r="219" spans="1:5">
      <c r="A219">
        <v>218</v>
      </c>
      <c r="B219">
        <v>0.09141916781663895</v>
      </c>
      <c r="C219">
        <v>0.1774691194295883</v>
      </c>
      <c r="D219">
        <v>0.004255499690771103</v>
      </c>
      <c r="E219">
        <v>0.01582442969083786</v>
      </c>
    </row>
    <row r="220" spans="1:5">
      <c r="A220">
        <v>219</v>
      </c>
      <c r="B220">
        <v>0.06764549016952515</v>
      </c>
      <c r="C220">
        <v>0.1752353757619858</v>
      </c>
      <c r="D220">
        <v>0.002364939544349909</v>
      </c>
      <c r="E220">
        <v>0.01543083228170872</v>
      </c>
    </row>
    <row r="221" spans="1:5">
      <c r="A221">
        <v>220</v>
      </c>
      <c r="B221">
        <v>0.06658510863780975</v>
      </c>
      <c r="C221">
        <v>0.1562410742044449</v>
      </c>
      <c r="D221">
        <v>0.002294023288413882</v>
      </c>
      <c r="E221">
        <v>0.01228299457579851</v>
      </c>
    </row>
    <row r="222" spans="1:5">
      <c r="A222">
        <v>221</v>
      </c>
      <c r="B222">
        <v>0.06096675246953964</v>
      </c>
      <c r="C222">
        <v>0.1485570073127747</v>
      </c>
      <c r="D222">
        <v>0.00193578377366066</v>
      </c>
      <c r="E222">
        <v>0.01111195236444473</v>
      </c>
    </row>
    <row r="223" spans="1:5">
      <c r="A223">
        <v>222</v>
      </c>
      <c r="B223">
        <v>0.05950473248958588</v>
      </c>
      <c r="C223">
        <v>0.1582697033882141</v>
      </c>
      <c r="D223">
        <v>0.001847751787863672</v>
      </c>
      <c r="E223">
        <v>0.01260201446712017</v>
      </c>
    </row>
    <row r="224" spans="1:5">
      <c r="A224">
        <v>223</v>
      </c>
      <c r="B224">
        <v>0.05780009552836418</v>
      </c>
      <c r="C224">
        <v>0.158385843038559</v>
      </c>
      <c r="D224">
        <v>0.001747808768413961</v>
      </c>
      <c r="E224">
        <v>0.0126204788684845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2025-11-29T02:00:00Z</dcterms:created>
  <dcterms:modified xsi:type="dcterms:W3CDTF">2025-11-29T02:00:00Z</dcterms:modified>
</cp:coreProperties>
</file>