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<sst xmlns="http://schemas.openxmlformats.org/spreadsheetml/2006/main" count="13" uniqueCount="13">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</sst>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90.55898284912109</c:v>
                </c:pt>
                <c:pt idx="1">
                  <c:v>91.78473663330078</c:v>
                </c:pt>
                <c:pt idx="2">
                  <c:v>87.68722534179688</c:v>
                </c:pt>
                <c:pt idx="3">
                  <c:v>86.01824188232422</c:v>
                </c:pt>
                <c:pt idx="4">
                  <c:v>-0.09173694252967834</c:v>
                </c:pt>
                <c:pt idx="5">
                  <c:v>0.9041547775268555</c:v>
                </c:pt>
                <c:pt idx="6">
                  <c:v>0.1421638131141663</c:v>
                </c:pt>
                <c:pt idx="7">
                  <c:v>57.90864944458008</c:v>
                </c:pt>
                <c:pt idx="8">
                  <c:v>92.83673858642578</c:v>
                </c:pt>
                <c:pt idx="9">
                  <c:v>68.60404205322266</c:v>
                </c:pt>
                <c:pt idx="10">
                  <c:v>94.8323974609375</c:v>
                </c:pt>
                <c:pt idx="11">
                  <c:v>91.46553039550781</c:v>
                </c:pt>
                <c:pt idx="12">
                  <c:v>-0.4639471173286438</c:v>
                </c:pt>
                <c:pt idx="13">
                  <c:v>80.95795440673828</c:v>
                </c:pt>
                <c:pt idx="14">
                  <c:v>-1.953799724578857</c:v>
                </c:pt>
                <c:pt idx="15">
                  <c:v>90.98776245117188</c:v>
                </c:pt>
                <c:pt idx="16">
                  <c:v>-1.698394775390625</c:v>
                </c:pt>
                <c:pt idx="17">
                  <c:v>3.12091588973999</c:v>
                </c:pt>
                <c:pt idx="18">
                  <c:v>85.53134155273438</c:v>
                </c:pt>
                <c:pt idx="19">
                  <c:v>85.85706329345703</c:v>
                </c:pt>
                <c:pt idx="20">
                  <c:v>-1.598324298858643</c:v>
                </c:pt>
                <c:pt idx="21">
                  <c:v>95.85316467285156</c:v>
                </c:pt>
                <c:pt idx="22">
                  <c:v>93.83592224121094</c:v>
                </c:pt>
                <c:pt idx="23">
                  <c:v>-1.639813303947449</c:v>
                </c:pt>
                <c:pt idx="24">
                  <c:v>84.65768432617188</c:v>
                </c:pt>
                <c:pt idx="25">
                  <c:v>94.31294250488281</c:v>
                </c:pt>
                <c:pt idx="26">
                  <c:v>92.68755340576172</c:v>
                </c:pt>
                <c:pt idx="27">
                  <c:v>74.58261108398438</c:v>
                </c:pt>
                <c:pt idx="28">
                  <c:v>55.43066787719727</c:v>
                </c:pt>
                <c:pt idx="29">
                  <c:v>94.68752288818359</c:v>
                </c:pt>
                <c:pt idx="30">
                  <c:v>86.09092712402344</c:v>
                </c:pt>
                <c:pt idx="31">
                  <c:v>48.47648620605469</c:v>
                </c:pt>
                <c:pt idx="32">
                  <c:v>-1.289001703262329</c:v>
                </c:pt>
                <c:pt idx="33">
                  <c:v>2.159214973449707</c:v>
                </c:pt>
                <c:pt idx="34">
                  <c:v>88.78606414794922</c:v>
                </c:pt>
                <c:pt idx="35">
                  <c:v>-1.496760606765747</c:v>
                </c:pt>
                <c:pt idx="36">
                  <c:v>-1.205830097198486</c:v>
                </c:pt>
                <c:pt idx="37">
                  <c:v>69.48585510253906</c:v>
                </c:pt>
                <c:pt idx="38">
                  <c:v>88.90850067138672</c:v>
                </c:pt>
                <c:pt idx="39">
                  <c:v>92.26160430908203</c:v>
                </c:pt>
                <c:pt idx="40">
                  <c:v>91.79508209228516</c:v>
                </c:pt>
                <c:pt idx="41">
                  <c:v>76.05713653564453</c:v>
                </c:pt>
                <c:pt idx="42">
                  <c:v>92.91340637207031</c:v>
                </c:pt>
                <c:pt idx="43">
                  <c:v>4.137769222259521</c:v>
                </c:pt>
                <c:pt idx="44">
                  <c:v>81.65038299560547</c:v>
                </c:pt>
                <c:pt idx="45">
                  <c:v>87.84072113037109</c:v>
                </c:pt>
                <c:pt idx="46">
                  <c:v>88.09624481201172</c:v>
                </c:pt>
                <c:pt idx="47">
                  <c:v>4.17649507522583</c:v>
                </c:pt>
                <c:pt idx="48">
                  <c:v>94.07964324951172</c:v>
                </c:pt>
                <c:pt idx="49">
                  <c:v>86.151611328125</c:v>
                </c:pt>
                <c:pt idx="50">
                  <c:v>93.59134674072266</c:v>
                </c:pt>
                <c:pt idx="51">
                  <c:v>-1.394888997077942</c:v>
                </c:pt>
                <c:pt idx="52">
                  <c:v>89.49754333496094</c:v>
                </c:pt>
                <c:pt idx="53">
                  <c:v>92.577880859375</c:v>
                </c:pt>
                <c:pt idx="54">
                  <c:v>86.74262237548828</c:v>
                </c:pt>
                <c:pt idx="55">
                  <c:v>38.16714859008789</c:v>
                </c:pt>
                <c:pt idx="56">
                  <c:v>86.32669830322266</c:v>
                </c:pt>
                <c:pt idx="57">
                  <c:v>66.13430023193359</c:v>
                </c:pt>
                <c:pt idx="58">
                  <c:v>59.15087890625</c:v>
                </c:pt>
                <c:pt idx="59">
                  <c:v>90.62770080566406</c:v>
                </c:pt>
                <c:pt idx="60">
                  <c:v>85.99720001220703</c:v>
                </c:pt>
                <c:pt idx="61">
                  <c:v>45.76396179199219</c:v>
                </c:pt>
                <c:pt idx="62">
                  <c:v>91.48948669433594</c:v>
                </c:pt>
                <c:pt idx="63">
                  <c:v>0.8939056992530823</c:v>
                </c:pt>
                <c:pt idx="64">
                  <c:v>90.75611877441406</c:v>
                </c:pt>
                <c:pt idx="65">
                  <c:v>-2.281437873840332</c:v>
                </c:pt>
                <c:pt idx="66">
                  <c:v>90.2633056640625</c:v>
                </c:pt>
                <c:pt idx="67">
                  <c:v>95.750732421875</c:v>
                </c:pt>
                <c:pt idx="68">
                  <c:v>93.76647186279297</c:v>
                </c:pt>
                <c:pt idx="69">
                  <c:v>7.356173992156982</c:v>
                </c:pt>
                <c:pt idx="70">
                  <c:v>-0.1345870196819305</c:v>
                </c:pt>
                <c:pt idx="71">
                  <c:v>1.978656768798828</c:v>
                </c:pt>
                <c:pt idx="72">
                  <c:v>10.74708843231201</c:v>
                </c:pt>
                <c:pt idx="73">
                  <c:v>0.8771828413009644</c:v>
                </c:pt>
                <c:pt idx="74">
                  <c:v>-1.382774353027344</c:v>
                </c:pt>
                <c:pt idx="75">
                  <c:v>89.33328247070312</c:v>
                </c:pt>
                <c:pt idx="76">
                  <c:v>-0.4183279573917389</c:v>
                </c:pt>
                <c:pt idx="77">
                  <c:v>-0.03542288392782211</c:v>
                </c:pt>
                <c:pt idx="78">
                  <c:v>-0.2671177685260773</c:v>
                </c:pt>
                <c:pt idx="79">
                  <c:v>93.82032012939453</c:v>
                </c:pt>
                <c:pt idx="80">
                  <c:v>92.90492248535156</c:v>
                </c:pt>
                <c:pt idx="81">
                  <c:v>94.94621276855469</c:v>
                </c:pt>
                <c:pt idx="82">
                  <c:v>93.97683715820312</c:v>
                </c:pt>
                <c:pt idx="83">
                  <c:v>92.75154876708984</c:v>
                </c:pt>
                <c:pt idx="84">
                  <c:v>95.88024139404297</c:v>
                </c:pt>
                <c:pt idx="85">
                  <c:v>94.30905914306641</c:v>
                </c:pt>
                <c:pt idx="86">
                  <c:v>11.24938869476318</c:v>
                </c:pt>
                <c:pt idx="87">
                  <c:v>-1.069427371025085</c:v>
                </c:pt>
                <c:pt idx="88">
                  <c:v>93.24704742431641</c:v>
                </c:pt>
                <c:pt idx="89">
                  <c:v>0.3231942355632782</c:v>
                </c:pt>
                <c:pt idx="90">
                  <c:v>90.56877136230469</c:v>
                </c:pt>
                <c:pt idx="91">
                  <c:v>86.47831726074219</c:v>
                </c:pt>
                <c:pt idx="92">
                  <c:v>92.0771484375</c:v>
                </c:pt>
                <c:pt idx="93">
                  <c:v>4.387899875640869</c:v>
                </c:pt>
                <c:pt idx="94">
                  <c:v>8.467439651489258</c:v>
                </c:pt>
                <c:pt idx="95">
                  <c:v>91.96408081054688</c:v>
                </c:pt>
                <c:pt idx="96">
                  <c:v>84.7337646484375</c:v>
                </c:pt>
                <c:pt idx="97">
                  <c:v>-1.49316143989563</c:v>
                </c:pt>
                <c:pt idx="98">
                  <c:v>93.07394409179688</c:v>
                </c:pt>
                <c:pt idx="99">
                  <c:v>-2.267627954483032</c:v>
                </c:pt>
                <c:pt idx="100">
                  <c:v>-1.579812049865723</c:v>
                </c:pt>
                <c:pt idx="101">
                  <c:v>85.74852752685547</c:v>
                </c:pt>
                <c:pt idx="102">
                  <c:v>49.112060546875</c:v>
                </c:pt>
                <c:pt idx="103">
                  <c:v>87.989501953125</c:v>
                </c:pt>
                <c:pt idx="104">
                  <c:v>-1.99574339389801</c:v>
                </c:pt>
                <c:pt idx="105">
                  <c:v>0.07548336684703827</c:v>
                </c:pt>
                <c:pt idx="106">
                  <c:v>4.010820388793945</c:v>
                </c:pt>
                <c:pt idx="107">
                  <c:v>87.37438201904297</c:v>
                </c:pt>
                <c:pt idx="108">
                  <c:v>2.182828187942505</c:v>
                </c:pt>
                <c:pt idx="109">
                  <c:v>92.82028961181641</c:v>
                </c:pt>
                <c:pt idx="110">
                  <c:v>98.29349517822266</c:v>
                </c:pt>
                <c:pt idx="111">
                  <c:v>95.22275543212891</c:v>
                </c:pt>
                <c:pt idx="112">
                  <c:v>-1.184636831283569</c:v>
                </c:pt>
                <c:pt idx="113">
                  <c:v>-2.115376234054565</c:v>
                </c:pt>
                <c:pt idx="114">
                  <c:v>-1.104562759399414</c:v>
                </c:pt>
                <c:pt idx="115">
                  <c:v>56.25688171386719</c:v>
                </c:pt>
                <c:pt idx="116">
                  <c:v>98.38680267333984</c:v>
                </c:pt>
                <c:pt idx="117">
                  <c:v>82.87438201904297</c:v>
                </c:pt>
                <c:pt idx="118">
                  <c:v>84.22604370117188</c:v>
                </c:pt>
                <c:pt idx="119">
                  <c:v>29.09121131896973</c:v>
                </c:pt>
                <c:pt idx="120">
                  <c:v>23.81905937194824</c:v>
                </c:pt>
                <c:pt idx="121">
                  <c:v>90.69754791259766</c:v>
                </c:pt>
                <c:pt idx="122">
                  <c:v>88.15484619140625</c:v>
                </c:pt>
                <c:pt idx="123">
                  <c:v>91.09047698974609</c:v>
                </c:pt>
                <c:pt idx="124">
                  <c:v>83.78491973876953</c:v>
                </c:pt>
                <c:pt idx="125">
                  <c:v>97.04673767089844</c:v>
                </c:pt>
                <c:pt idx="126">
                  <c:v>87.34298706054688</c:v>
                </c:pt>
                <c:pt idx="127">
                  <c:v>-0.4914353489875793</c:v>
                </c:pt>
                <c:pt idx="128">
                  <c:v>85.06406402587891</c:v>
                </c:pt>
                <c:pt idx="129">
                  <c:v>49.112060546875</c:v>
                </c:pt>
                <c:pt idx="130">
                  <c:v>92.66937255859375</c:v>
                </c:pt>
                <c:pt idx="131">
                  <c:v>88.64698791503906</c:v>
                </c:pt>
                <c:pt idx="132">
                  <c:v>89.30718994140625</c:v>
                </c:pt>
                <c:pt idx="133">
                  <c:v>93.02547454833984</c:v>
                </c:pt>
                <c:pt idx="134">
                  <c:v>93.17808532714844</c:v>
                </c:pt>
                <c:pt idx="135">
                  <c:v>-1.207320213317871</c:v>
                </c:pt>
                <c:pt idx="136">
                  <c:v>1.15921950340271</c:v>
                </c:pt>
                <c:pt idx="137">
                  <c:v>-1.569210886955261</c:v>
                </c:pt>
                <c:pt idx="138">
                  <c:v>86.39202880859375</c:v>
                </c:pt>
                <c:pt idx="139">
                  <c:v>-0.9794064164161682</c:v>
                </c:pt>
                <c:pt idx="140">
                  <c:v>88.35192108154297</c:v>
                </c:pt>
                <c:pt idx="141">
                  <c:v>85.43309020996094</c:v>
                </c:pt>
                <c:pt idx="142">
                  <c:v>83.37425231933594</c:v>
                </c:pt>
                <c:pt idx="143">
                  <c:v>89.96613311767578</c:v>
                </c:pt>
                <c:pt idx="144">
                  <c:v>93.82607269287109</c:v>
                </c:pt>
                <c:pt idx="145">
                  <c:v>92.35816192626953</c:v>
                </c:pt>
                <c:pt idx="146">
                  <c:v>-1.694167852401733</c:v>
                </c:pt>
                <c:pt idx="147">
                  <c:v>29.81777954101562</c:v>
                </c:pt>
                <c:pt idx="148">
                  <c:v>99.07720184326172</c:v>
                </c:pt>
                <c:pt idx="149">
                  <c:v>95.25010681152344</c:v>
                </c:pt>
                <c:pt idx="150">
                  <c:v>-2.999534606933594</c:v>
                </c:pt>
                <c:pt idx="151">
                  <c:v>93.71403503417969</c:v>
                </c:pt>
                <c:pt idx="152">
                  <c:v>1.150689363479614</c:v>
                </c:pt>
                <c:pt idx="153">
                  <c:v>87.28313446044922</c:v>
                </c:pt>
                <c:pt idx="154">
                  <c:v>7.446271419525146</c:v>
                </c:pt>
                <c:pt idx="155">
                  <c:v>-2.450544357299805</c:v>
                </c:pt>
                <c:pt idx="156">
                  <c:v>-1.084378480911255</c:v>
                </c:pt>
                <c:pt idx="157">
                  <c:v>0.01723331026732922</c:v>
                </c:pt>
                <c:pt idx="158">
                  <c:v>-0.9794328212738037</c:v>
                </c:pt>
                <c:pt idx="159">
                  <c:v>95.11618041992188</c:v>
                </c:pt>
                <c:pt idx="160">
                  <c:v>94.32152557373047</c:v>
                </c:pt>
                <c:pt idx="161">
                  <c:v>5.799086570739746</c:v>
                </c:pt>
                <c:pt idx="162">
                  <c:v>92.38817596435547</c:v>
                </c:pt>
                <c:pt idx="163">
                  <c:v>80.64378356933594</c:v>
                </c:pt>
                <c:pt idx="164">
                  <c:v>-2.107207059860229</c:v>
                </c:pt>
                <c:pt idx="165">
                  <c:v>89.03755187988281</c:v>
                </c:pt>
                <c:pt idx="166">
                  <c:v>92.67601776123047</c:v>
                </c:pt>
                <c:pt idx="167">
                  <c:v>90.32730102539062</c:v>
                </c:pt>
                <c:pt idx="168">
                  <c:v>95.54227447509766</c:v>
                </c:pt>
                <c:pt idx="169">
                  <c:v>-1.611594676971436</c:v>
                </c:pt>
                <c:pt idx="170">
                  <c:v>88.92877960205078</c:v>
                </c:pt>
                <c:pt idx="171">
                  <c:v>-1.646715402603149</c:v>
                </c:pt>
                <c:pt idx="172">
                  <c:v>92.28964233398438</c:v>
                </c:pt>
                <c:pt idx="173">
                  <c:v>-1.723084568977356</c:v>
                </c:pt>
                <c:pt idx="174">
                  <c:v>1.056635141372681</c:v>
                </c:pt>
                <c:pt idx="175">
                  <c:v>-0.9267208576202393</c:v>
                </c:pt>
                <c:pt idx="176">
                  <c:v>7.453977108001709</c:v>
                </c:pt>
                <c:pt idx="177">
                  <c:v>94.80133819580078</c:v>
                </c:pt>
                <c:pt idx="178">
                  <c:v>92.28981018066406</c:v>
                </c:pt>
                <c:pt idx="179">
                  <c:v>49.112060546875</c:v>
                </c:pt>
                <c:pt idx="180">
                  <c:v>96.59066772460938</c:v>
                </c:pt>
                <c:pt idx="181">
                  <c:v>88.67153930664062</c:v>
                </c:pt>
                <c:pt idx="182">
                  <c:v>-2.168056011199951</c:v>
                </c:pt>
                <c:pt idx="183">
                  <c:v>-1.522958159446716</c:v>
                </c:pt>
                <c:pt idx="184">
                  <c:v>-0.5967535972595215</c:v>
                </c:pt>
                <c:pt idx="185">
                  <c:v>1.784573078155518</c:v>
                </c:pt>
                <c:pt idx="186">
                  <c:v>-0.6755222678184509</c:v>
                </c:pt>
                <c:pt idx="187">
                  <c:v>2.249397277832031</c:v>
                </c:pt>
                <c:pt idx="188">
                  <c:v>-1.440467119216919</c:v>
                </c:pt>
                <c:pt idx="189">
                  <c:v>91.33769989013672</c:v>
                </c:pt>
                <c:pt idx="190">
                  <c:v>0.7339688539505005</c:v>
                </c:pt>
                <c:pt idx="191">
                  <c:v>6.191721439361572</c:v>
                </c:pt>
                <c:pt idx="192">
                  <c:v>-0.3343672752380371</c:v>
                </c:pt>
                <c:pt idx="193">
                  <c:v>-1.212142586708069</c:v>
                </c:pt>
                <c:pt idx="194">
                  <c:v>90.43695831298828</c:v>
                </c:pt>
                <c:pt idx="195">
                  <c:v>-1.070700407028198</c:v>
                </c:pt>
                <c:pt idx="196">
                  <c:v>89.20553588867188</c:v>
                </c:pt>
                <c:pt idx="197">
                  <c:v>-1.02011513710022</c:v>
                </c:pt>
                <c:pt idx="198">
                  <c:v>-0.5515363216400146</c:v>
                </c:pt>
                <c:pt idx="199">
                  <c:v>93.18337249755859</c:v>
                </c:pt>
                <c:pt idx="200">
                  <c:v>85.02924346923828</c:v>
                </c:pt>
                <c:pt idx="201">
                  <c:v>-1.007871389389038</c:v>
                </c:pt>
                <c:pt idx="202">
                  <c:v>93.34493255615234</c:v>
                </c:pt>
                <c:pt idx="203">
                  <c:v>87.90355682373047</c:v>
                </c:pt>
                <c:pt idx="204">
                  <c:v>96.01503753662109</c:v>
                </c:pt>
                <c:pt idx="205">
                  <c:v>49.112060546875</c:v>
                </c:pt>
                <c:pt idx="206">
                  <c:v>76.1383056640625</c:v>
                </c:pt>
                <c:pt idx="207">
                  <c:v>93.67763519287109</c:v>
                </c:pt>
                <c:pt idx="208">
                  <c:v>85.94239807128906</c:v>
                </c:pt>
                <c:pt idx="209">
                  <c:v>2.419568538665771</c:v>
                </c:pt>
                <c:pt idx="210">
                  <c:v>0.7525016665458679</c:v>
                </c:pt>
                <c:pt idx="211">
                  <c:v>-1.439997792243958</c:v>
                </c:pt>
                <c:pt idx="212">
                  <c:v>94.27705383300781</c:v>
                </c:pt>
                <c:pt idx="213">
                  <c:v>87.50798797607422</c:v>
                </c:pt>
                <c:pt idx="214">
                  <c:v>50.72290802001953</c:v>
                </c:pt>
                <c:pt idx="215">
                  <c:v>-1.610435962677002</c:v>
                </c:pt>
                <c:pt idx="216">
                  <c:v>-1.346348285675049</c:v>
                </c:pt>
                <c:pt idx="217">
                  <c:v>93.13861083984375</c:v>
                </c:pt>
                <c:pt idx="218">
                  <c:v>6.104830265045166</c:v>
                </c:pt>
                <c:pt idx="219">
                  <c:v>93.38613891601562</c:v>
                </c:pt>
                <c:pt idx="220">
                  <c:v>0.867705225944519</c:v>
                </c:pt>
                <c:pt idx="221">
                  <c:v>90.59861755371094</c:v>
                </c:pt>
                <c:pt idx="222">
                  <c:v>91.51974487304688</c:v>
                </c:pt>
                <c:pt idx="223">
                  <c:v>94.12487030029297</c:v>
                </c:pt>
                <c:pt idx="224">
                  <c:v>87.89000701904297</c:v>
                </c:pt>
                <c:pt idx="225">
                  <c:v>-1.687940359115601</c:v>
                </c:pt>
                <c:pt idx="226">
                  <c:v>99.06824493408203</c:v>
                </c:pt>
                <c:pt idx="227">
                  <c:v>88.61963653564453</c:v>
                </c:pt>
                <c:pt idx="228">
                  <c:v>-0.04947059974074364</c:v>
                </c:pt>
                <c:pt idx="229">
                  <c:v>88.15650939941406</c:v>
                </c:pt>
                <c:pt idx="230">
                  <c:v>2.855842590332031</c:v>
                </c:pt>
                <c:pt idx="231">
                  <c:v>-2.31395697593689</c:v>
                </c:pt>
                <c:pt idx="232">
                  <c:v>95.45912170410156</c:v>
                </c:pt>
                <c:pt idx="233">
                  <c:v>97.43736267089844</c:v>
                </c:pt>
                <c:pt idx="234">
                  <c:v>-1.73562753200531</c:v>
                </c:pt>
                <c:pt idx="235">
                  <c:v>93.88882446289062</c:v>
                </c:pt>
                <c:pt idx="236">
                  <c:v>94.52407073974609</c:v>
                </c:pt>
                <c:pt idx="237">
                  <c:v>-1.661252975463867</c:v>
                </c:pt>
                <c:pt idx="238">
                  <c:v>0.09270787239074707</c:v>
                </c:pt>
                <c:pt idx="239">
                  <c:v>4.674908638000488</c:v>
                </c:pt>
                <c:pt idx="240">
                  <c:v>85.72690582275391</c:v>
                </c:pt>
                <c:pt idx="241">
                  <c:v>-1.512184143066406</c:v>
                </c:pt>
                <c:pt idx="242">
                  <c:v>85.62102508544922</c:v>
                </c:pt>
                <c:pt idx="243">
                  <c:v>49.33208084106445</c:v>
                </c:pt>
                <c:pt idx="244">
                  <c:v>-2.504297733306885</c:v>
                </c:pt>
                <c:pt idx="245">
                  <c:v>2.452052116394043</c:v>
                </c:pt>
                <c:pt idx="246">
                  <c:v>92.42635345458984</c:v>
                </c:pt>
                <c:pt idx="247">
                  <c:v>85.20864105224609</c:v>
                </c:pt>
                <c:pt idx="248">
                  <c:v>17.5925350189209</c:v>
                </c:pt>
                <c:pt idx="249">
                  <c:v>5.527061462402344</c:v>
                </c:pt>
                <c:pt idx="250">
                  <c:v>91.33318328857422</c:v>
                </c:pt>
                <c:pt idx="251">
                  <c:v>-0.874255359172821</c:v>
                </c:pt>
                <c:pt idx="252">
                  <c:v>57.65031814575195</c:v>
                </c:pt>
                <c:pt idx="253">
                  <c:v>95.86533355712891</c:v>
                </c:pt>
                <c:pt idx="254">
                  <c:v>96.60343933105469</c:v>
                </c:pt>
                <c:pt idx="255">
                  <c:v>-2.766777753829956</c:v>
                </c:pt>
                <c:pt idx="256">
                  <c:v>19.80949211120605</c:v>
                </c:pt>
                <c:pt idx="257">
                  <c:v>93.97402191162109</c:v>
                </c:pt>
                <c:pt idx="258">
                  <c:v>94.46334838867188</c:v>
                </c:pt>
                <c:pt idx="259">
                  <c:v>49.112060546875</c:v>
                </c:pt>
                <c:pt idx="260">
                  <c:v>95.64192199707031</c:v>
                </c:pt>
                <c:pt idx="261">
                  <c:v>1.451258897781372</c:v>
                </c:pt>
                <c:pt idx="262">
                  <c:v>-2.707515716552734</c:v>
                </c:pt>
                <c:pt idx="263">
                  <c:v>3.986227512359619</c:v>
                </c:pt>
                <c:pt idx="264">
                  <c:v>88.40201568603516</c:v>
                </c:pt>
                <c:pt idx="265">
                  <c:v>-1.746692061424255</c:v>
                </c:pt>
                <c:pt idx="266">
                  <c:v>-1.791715741157532</c:v>
                </c:pt>
                <c:pt idx="267">
                  <c:v>2.757323741912842</c:v>
                </c:pt>
                <c:pt idx="268">
                  <c:v>18.04840660095215</c:v>
                </c:pt>
                <c:pt idx="269">
                  <c:v>76.09757995605469</c:v>
                </c:pt>
                <c:pt idx="270">
                  <c:v>-1.003462672233582</c:v>
                </c:pt>
                <c:pt idx="271">
                  <c:v>-2.45464825630188</c:v>
                </c:pt>
                <c:pt idx="272">
                  <c:v>-0.8127874135971069</c:v>
                </c:pt>
                <c:pt idx="273">
                  <c:v>93.90259552001953</c:v>
                </c:pt>
                <c:pt idx="274">
                  <c:v>95.78739166259766</c:v>
                </c:pt>
                <c:pt idx="275">
                  <c:v>1.650320410728455</c:v>
                </c:pt>
                <c:pt idx="276">
                  <c:v>94.68818664550781</c:v>
                </c:pt>
                <c:pt idx="277">
                  <c:v>98.52863311767578</c:v>
                </c:pt>
                <c:pt idx="278">
                  <c:v>-1.239316940307617</c:v>
                </c:pt>
                <c:pt idx="279">
                  <c:v>1.327041149139404</c:v>
                </c:pt>
                <c:pt idx="280">
                  <c:v>49.112060546875</c:v>
                </c:pt>
                <c:pt idx="281">
                  <c:v>-1.588462352752686</c:v>
                </c:pt>
                <c:pt idx="282">
                  <c:v>86.45212554931641</c:v>
                </c:pt>
                <c:pt idx="283">
                  <c:v>93.36286163330078</c:v>
                </c:pt>
                <c:pt idx="284">
                  <c:v>97.14075469970703</c:v>
                </c:pt>
                <c:pt idx="285">
                  <c:v>93.99715423583984</c:v>
                </c:pt>
                <c:pt idx="286">
                  <c:v>94.31906127929688</c:v>
                </c:pt>
                <c:pt idx="287">
                  <c:v>-0.7811368107795715</c:v>
                </c:pt>
                <c:pt idx="288">
                  <c:v>57.40038681030273</c:v>
                </c:pt>
                <c:pt idx="289">
                  <c:v>88.49545288085938</c:v>
                </c:pt>
                <c:pt idx="290">
                  <c:v>0.6701161861419678</c:v>
                </c:pt>
                <c:pt idx="291">
                  <c:v>3.026345252990723</c:v>
                </c:pt>
                <c:pt idx="292">
                  <c:v>89.22779083251953</c:v>
                </c:pt>
                <c:pt idx="293">
                  <c:v>91.3060302734375</c:v>
                </c:pt>
                <c:pt idx="294">
                  <c:v>92.01079559326172</c:v>
                </c:pt>
                <c:pt idx="295">
                  <c:v>-1.425715446472168</c:v>
                </c:pt>
                <c:pt idx="296">
                  <c:v>13.04552173614502</c:v>
                </c:pt>
                <c:pt idx="297">
                  <c:v>-0.4008335769176483</c:v>
                </c:pt>
                <c:pt idx="298">
                  <c:v>92.68156433105469</c:v>
                </c:pt>
                <c:pt idx="299">
                  <c:v>4.088380813598633</c:v>
                </c:pt>
                <c:pt idx="300">
                  <c:v>49.112060546875</c:v>
                </c:pt>
                <c:pt idx="301">
                  <c:v>95.95227813720703</c:v>
                </c:pt>
                <c:pt idx="302">
                  <c:v>86.06912231445312</c:v>
                </c:pt>
                <c:pt idx="303">
                  <c:v>93.51848602294922</c:v>
                </c:pt>
                <c:pt idx="304">
                  <c:v>4.346953392028809</c:v>
                </c:pt>
                <c:pt idx="305">
                  <c:v>49.112060546875</c:v>
                </c:pt>
                <c:pt idx="306">
                  <c:v>97.759765625</c:v>
                </c:pt>
                <c:pt idx="307">
                  <c:v>-1.054121255874634</c:v>
                </c:pt>
                <c:pt idx="308">
                  <c:v>-1.739109396934509</c:v>
                </c:pt>
                <c:pt idx="309">
                  <c:v>72.54276275634766</c:v>
                </c:pt>
                <c:pt idx="310">
                  <c:v>-1.571305394172668</c:v>
                </c:pt>
                <c:pt idx="311">
                  <c:v>86.34231567382812</c:v>
                </c:pt>
                <c:pt idx="312">
                  <c:v>87.02471923828125</c:v>
                </c:pt>
                <c:pt idx="313">
                  <c:v>93.00218200683594</c:v>
                </c:pt>
                <c:pt idx="314">
                  <c:v>49.112060546875</c:v>
                </c:pt>
                <c:pt idx="315">
                  <c:v>89.76046752929688</c:v>
                </c:pt>
                <c:pt idx="316">
                  <c:v>-2.04596209526062</c:v>
                </c:pt>
                <c:pt idx="317">
                  <c:v>64.45001983642578</c:v>
                </c:pt>
                <c:pt idx="318">
                  <c:v>92.50334167480469</c:v>
                </c:pt>
                <c:pt idx="319">
                  <c:v>89.72452545166016</c:v>
                </c:pt>
                <c:pt idx="320">
                  <c:v>94.18693542480469</c:v>
                </c:pt>
                <c:pt idx="321">
                  <c:v>-1.070741534233093</c:v>
                </c:pt>
                <c:pt idx="322">
                  <c:v>-1.585397005081177</c:v>
                </c:pt>
                <c:pt idx="323">
                  <c:v>89.34074401855469</c:v>
                </c:pt>
                <c:pt idx="324">
                  <c:v>85.19705963134766</c:v>
                </c:pt>
                <c:pt idx="325">
                  <c:v>18.8367919921875</c:v>
                </c:pt>
                <c:pt idx="326">
                  <c:v>4.438963413238525</c:v>
                </c:pt>
                <c:pt idx="327">
                  <c:v>92.23878479003906</c:v>
                </c:pt>
                <c:pt idx="328">
                  <c:v>0.4171253144741058</c:v>
                </c:pt>
                <c:pt idx="329">
                  <c:v>86.89674377441406</c:v>
                </c:pt>
                <c:pt idx="330">
                  <c:v>61.32743453979492</c:v>
                </c:pt>
                <c:pt idx="331">
                  <c:v>64.77140808105469</c:v>
                </c:pt>
                <c:pt idx="332">
                  <c:v>-1.965864539146423</c:v>
                </c:pt>
                <c:pt idx="333">
                  <c:v>1.507602214813232</c:v>
                </c:pt>
                <c:pt idx="334">
                  <c:v>84.34783935546875</c:v>
                </c:pt>
                <c:pt idx="335">
                  <c:v>-1.957196593284607</c:v>
                </c:pt>
                <c:pt idx="336">
                  <c:v>91.46734619140625</c:v>
                </c:pt>
                <c:pt idx="337">
                  <c:v>95.35444641113281</c:v>
                </c:pt>
                <c:pt idx="338">
                  <c:v>-0.9403784871101379</c:v>
                </c:pt>
                <c:pt idx="339">
                  <c:v>-2.19898796081543</c:v>
                </c:pt>
                <c:pt idx="340">
                  <c:v>94.7662353515625</c:v>
                </c:pt>
                <c:pt idx="341">
                  <c:v>83.27750396728516</c:v>
                </c:pt>
                <c:pt idx="342">
                  <c:v>94.95964813232422</c:v>
                </c:pt>
                <c:pt idx="343">
                  <c:v>-1.265620112419128</c:v>
                </c:pt>
                <c:pt idx="344">
                  <c:v>93.63339233398438</c:v>
                </c:pt>
                <c:pt idx="345">
                  <c:v>93.50911712646484</c:v>
                </c:pt>
                <c:pt idx="346">
                  <c:v>87.07460784912109</c:v>
                </c:pt>
                <c:pt idx="347">
                  <c:v>92.55561065673828</c:v>
                </c:pt>
                <c:pt idx="348">
                  <c:v>87.89691162109375</c:v>
                </c:pt>
                <c:pt idx="349">
                  <c:v>-1.454435586929321</c:v>
                </c:pt>
                <c:pt idx="350">
                  <c:v>91.41439819335938</c:v>
                </c:pt>
                <c:pt idx="351">
                  <c:v>-1.013394951820374</c:v>
                </c:pt>
                <c:pt idx="352">
                  <c:v>68.00370025634766</c:v>
                </c:pt>
                <c:pt idx="353">
                  <c:v>-2.207148551940918</c:v>
                </c:pt>
                <c:pt idx="354">
                  <c:v>90.16230010986328</c:v>
                </c:pt>
                <c:pt idx="355">
                  <c:v>6.310090065002441</c:v>
                </c:pt>
                <c:pt idx="356">
                  <c:v>36.26414108276367</c:v>
                </c:pt>
                <c:pt idx="357">
                  <c:v>91.22003936767578</c:v>
                </c:pt>
                <c:pt idx="358">
                  <c:v>92.02718353271484</c:v>
                </c:pt>
                <c:pt idx="359">
                  <c:v>86.7520751953125</c:v>
                </c:pt>
                <c:pt idx="360">
                  <c:v>86.63780975341797</c:v>
                </c:pt>
                <c:pt idx="361">
                  <c:v>98.06739807128906</c:v>
                </c:pt>
                <c:pt idx="362">
                  <c:v>94.12434387207031</c:v>
                </c:pt>
                <c:pt idx="363">
                  <c:v>16.31643867492676</c:v>
                </c:pt>
                <c:pt idx="364">
                  <c:v>1.823577523231506</c:v>
                </c:pt>
                <c:pt idx="365">
                  <c:v>96.56114959716797</c:v>
                </c:pt>
                <c:pt idx="366">
                  <c:v>71.58103942871094</c:v>
                </c:pt>
                <c:pt idx="367">
                  <c:v>93.18212127685547</c:v>
                </c:pt>
                <c:pt idx="368">
                  <c:v>90.89690399169922</c:v>
                </c:pt>
                <c:pt idx="369">
                  <c:v>-1.471513509750366</c:v>
                </c:pt>
                <c:pt idx="370">
                  <c:v>0.845048189163208</c:v>
                </c:pt>
                <c:pt idx="371">
                  <c:v>93.28728485107422</c:v>
                </c:pt>
                <c:pt idx="372">
                  <c:v>1.459428191184998</c:v>
                </c:pt>
                <c:pt idx="373">
                  <c:v>-1.543204069137573</c:v>
                </c:pt>
                <c:pt idx="374">
                  <c:v>93.86851501464844</c:v>
                </c:pt>
                <c:pt idx="375">
                  <c:v>-1.92397665977478</c:v>
                </c:pt>
                <c:pt idx="376">
                  <c:v>83.8697509765625</c:v>
                </c:pt>
                <c:pt idx="377">
                  <c:v>0.1389254182577133</c:v>
                </c:pt>
                <c:pt idx="378">
                  <c:v>26.46365356445312</c:v>
                </c:pt>
                <c:pt idx="379">
                  <c:v>90.96565246582031</c:v>
                </c:pt>
                <c:pt idx="380">
                  <c:v>-1.181547999382019</c:v>
                </c:pt>
                <c:pt idx="381">
                  <c:v>61.4917106628418</c:v>
                </c:pt>
                <c:pt idx="382">
                  <c:v>-0.4854894876480103</c:v>
                </c:pt>
                <c:pt idx="383">
                  <c:v>95.8084716796875</c:v>
                </c:pt>
                <c:pt idx="384">
                  <c:v>-0.5207480788230896</c:v>
                </c:pt>
                <c:pt idx="385">
                  <c:v>-2.352198600769043</c:v>
                </c:pt>
                <c:pt idx="386">
                  <c:v>88.49482727050781</c:v>
                </c:pt>
                <c:pt idx="387">
                  <c:v>88.33353424072266</c:v>
                </c:pt>
                <c:pt idx="388">
                  <c:v>-2.3693528175354</c:v>
                </c:pt>
                <c:pt idx="389">
                  <c:v>89.32080841064453</c:v>
                </c:pt>
                <c:pt idx="390">
                  <c:v>-2.814670324325562</c:v>
                </c:pt>
                <c:pt idx="391">
                  <c:v>-1.117833137512207</c:v>
                </c:pt>
                <c:pt idx="392">
                  <c:v>-1.215653777122498</c:v>
                </c:pt>
                <c:pt idx="393">
                  <c:v>4.220277786254883</c:v>
                </c:pt>
                <c:pt idx="394">
                  <c:v>62.30752944946289</c:v>
                </c:pt>
                <c:pt idx="395">
                  <c:v>56.87705612182617</c:v>
                </c:pt>
                <c:pt idx="396">
                  <c:v>3.983317613601685</c:v>
                </c:pt>
                <c:pt idx="397">
                  <c:v>6.725220680236816</c:v>
                </c:pt>
                <c:pt idx="398">
                  <c:v>91.68419647216797</c:v>
                </c:pt>
                <c:pt idx="399">
                  <c:v>76.20072174072266</c:v>
                </c:pt>
                <c:pt idx="400">
                  <c:v>94.11468505859375</c:v>
                </c:pt>
                <c:pt idx="401">
                  <c:v>92.48800659179688</c:v>
                </c:pt>
                <c:pt idx="402">
                  <c:v>0.7955864071846008</c:v>
                </c:pt>
                <c:pt idx="403">
                  <c:v>91.79364013671875</c:v>
                </c:pt>
                <c:pt idx="404">
                  <c:v>-0.4963867962360382</c:v>
                </c:pt>
                <c:pt idx="405">
                  <c:v>94.94271087646484</c:v>
                </c:pt>
                <c:pt idx="406">
                  <c:v>95.84426879882812</c:v>
                </c:pt>
                <c:pt idx="407">
                  <c:v>0.3619757890701294</c:v>
                </c:pt>
                <c:pt idx="408">
                  <c:v>0.4122031629085541</c:v>
                </c:pt>
                <c:pt idx="409">
                  <c:v>87.09576416015625</c:v>
                </c:pt>
                <c:pt idx="410">
                  <c:v>58.02441024780273</c:v>
                </c:pt>
                <c:pt idx="411">
                  <c:v>94.96109771728516</c:v>
                </c:pt>
                <c:pt idx="412">
                  <c:v>0.162424311041832</c:v>
                </c:pt>
                <c:pt idx="413">
                  <c:v>93.24707794189453</c:v>
                </c:pt>
                <c:pt idx="414">
                  <c:v>88.17216491699219</c:v>
                </c:pt>
                <c:pt idx="415">
                  <c:v>-2.06965446472168</c:v>
                </c:pt>
                <c:pt idx="416">
                  <c:v>6.957660675048828</c:v>
                </c:pt>
                <c:pt idx="417">
                  <c:v>91.40010833740234</c:v>
                </c:pt>
                <c:pt idx="418">
                  <c:v>91.76959228515625</c:v>
                </c:pt>
                <c:pt idx="419">
                  <c:v>86.05579376220703</c:v>
                </c:pt>
                <c:pt idx="420">
                  <c:v>-3.128334283828735</c:v>
                </c:pt>
                <c:pt idx="421">
                  <c:v>96.94194030761719</c:v>
                </c:pt>
                <c:pt idx="422">
                  <c:v>93.70645141601562</c:v>
                </c:pt>
                <c:pt idx="423">
                  <c:v>90.71784210205078</c:v>
                </c:pt>
                <c:pt idx="424">
                  <c:v>92.81800079345703</c:v>
                </c:pt>
                <c:pt idx="425">
                  <c:v>94.63232421875</c:v>
                </c:pt>
                <c:pt idx="426">
                  <c:v>88.73433685302734</c:v>
                </c:pt>
                <c:pt idx="427">
                  <c:v>-1.240455150604248</c:v>
                </c:pt>
                <c:pt idx="428">
                  <c:v>47.61468887329102</c:v>
                </c:pt>
                <c:pt idx="429">
                  <c:v>92.85942077636719</c:v>
                </c:pt>
                <c:pt idx="430">
                  <c:v>1.147178173065186</c:v>
                </c:pt>
                <c:pt idx="431">
                  <c:v>7.283527374267578</c:v>
                </c:pt>
                <c:pt idx="432">
                  <c:v>93.58173370361328</c:v>
                </c:pt>
                <c:pt idx="433">
                  <c:v>93.31179809570312</c:v>
                </c:pt>
                <c:pt idx="434">
                  <c:v>40.1121826171875</c:v>
                </c:pt>
                <c:pt idx="435">
                  <c:v>82.81934356689453</c:v>
                </c:pt>
                <c:pt idx="436">
                  <c:v>12.90719795227051</c:v>
                </c:pt>
                <c:pt idx="437">
                  <c:v>-1.635615706443787</c:v>
                </c:pt>
                <c:pt idx="438">
                  <c:v>62.08734893798828</c:v>
                </c:pt>
                <c:pt idx="439">
                  <c:v>-1.645330786705017</c:v>
                </c:pt>
                <c:pt idx="440">
                  <c:v>4.313906669616699</c:v>
                </c:pt>
                <c:pt idx="441">
                  <c:v>94.61395263671875</c:v>
                </c:pt>
                <c:pt idx="442">
                  <c:v>86.11799621582031</c:v>
                </c:pt>
                <c:pt idx="443">
                  <c:v>-0.01295944955199957</c:v>
                </c:pt>
                <c:pt idx="444">
                  <c:v>0.02659356407821178</c:v>
                </c:pt>
                <c:pt idx="445">
                  <c:v>-1.935434222221375</c:v>
                </c:pt>
                <c:pt idx="446">
                  <c:v>91.80504608154297</c:v>
                </c:pt>
                <c:pt idx="447">
                  <c:v>1.722002148628235</c:v>
                </c:pt>
                <c:pt idx="448">
                  <c:v>1.387945890426636</c:v>
                </c:pt>
                <c:pt idx="449">
                  <c:v>90.42269134521484</c:v>
                </c:pt>
                <c:pt idx="450">
                  <c:v>84.7877197265625</c:v>
                </c:pt>
                <c:pt idx="451">
                  <c:v>-0.838929295539856</c:v>
                </c:pt>
                <c:pt idx="452">
                  <c:v>87.47651672363281</c:v>
                </c:pt>
                <c:pt idx="453">
                  <c:v>88.64199066162109</c:v>
                </c:pt>
                <c:pt idx="454">
                  <c:v>-2.557543516159058</c:v>
                </c:pt>
                <c:pt idx="455">
                  <c:v>77.86936187744141</c:v>
                </c:pt>
                <c:pt idx="456">
                  <c:v>93.59454345703125</c:v>
                </c:pt>
                <c:pt idx="457">
                  <c:v>95.47956848144531</c:v>
                </c:pt>
                <c:pt idx="458">
                  <c:v>5.095873832702637</c:v>
                </c:pt>
                <c:pt idx="459">
                  <c:v>66.40629577636719</c:v>
                </c:pt>
                <c:pt idx="460">
                  <c:v>-1.239079356193542</c:v>
                </c:pt>
                <c:pt idx="461">
                  <c:v>5.903923988342285</c:v>
                </c:pt>
                <c:pt idx="462">
                  <c:v>97.45053100585938</c:v>
                </c:pt>
                <c:pt idx="463">
                  <c:v>91.23149108886719</c:v>
                </c:pt>
                <c:pt idx="464">
                  <c:v>91.78739929199219</c:v>
                </c:pt>
                <c:pt idx="465">
                  <c:v>94.65458679199219</c:v>
                </c:pt>
                <c:pt idx="466">
                  <c:v>90.11312103271484</c:v>
                </c:pt>
                <c:pt idx="467">
                  <c:v>-1.096378803253174</c:v>
                </c:pt>
                <c:pt idx="468">
                  <c:v>1.487303614616394</c:v>
                </c:pt>
                <c:pt idx="469">
                  <c:v>91.57115936279297</c:v>
                </c:pt>
                <c:pt idx="470">
                  <c:v>97.99184417724609</c:v>
                </c:pt>
                <c:pt idx="471">
                  <c:v>92.63177490234375</c:v>
                </c:pt>
                <c:pt idx="472">
                  <c:v>94.08170318603516</c:v>
                </c:pt>
                <c:pt idx="473">
                  <c:v>94.92829132080078</c:v>
                </c:pt>
                <c:pt idx="474">
                  <c:v>-1.789445281028748</c:v>
                </c:pt>
                <c:pt idx="475">
                  <c:v>90.22864532470703</c:v>
                </c:pt>
                <c:pt idx="476">
                  <c:v>91.33852386474609</c:v>
                </c:pt>
                <c:pt idx="477">
                  <c:v>2.983826637268066</c:v>
                </c:pt>
                <c:pt idx="478">
                  <c:v>-1.79339063167572</c:v>
                </c:pt>
                <c:pt idx="479">
                  <c:v>0.02309703454375267</c:v>
                </c:pt>
                <c:pt idx="480">
                  <c:v>92.86746978759766</c:v>
                </c:pt>
                <c:pt idx="481">
                  <c:v>3.269729375839233</c:v>
                </c:pt>
                <c:pt idx="482">
                  <c:v>-0.3875162899494171</c:v>
                </c:pt>
                <c:pt idx="483">
                  <c:v>16.09854507446289</c:v>
                </c:pt>
                <c:pt idx="484">
                  <c:v>87.88449096679688</c:v>
                </c:pt>
                <c:pt idx="485">
                  <c:v>92.82338714599609</c:v>
                </c:pt>
                <c:pt idx="486">
                  <c:v>-2.331254720687866</c:v>
                </c:pt>
                <c:pt idx="487">
                  <c:v>67.06371307373047</c:v>
                </c:pt>
                <c:pt idx="488">
                  <c:v>89.2291259765625</c:v>
                </c:pt>
                <c:pt idx="489">
                  <c:v>-1.676183581352234</c:v>
                </c:pt>
                <c:pt idx="490">
                  <c:v>94.96617126464844</c:v>
                </c:pt>
                <c:pt idx="491">
                  <c:v>89.17462921142578</c:v>
                </c:pt>
                <c:pt idx="492">
                  <c:v>51.67782592773438</c:v>
                </c:pt>
                <c:pt idx="493">
                  <c:v>93.99027252197266</c:v>
                </c:pt>
                <c:pt idx="494">
                  <c:v>75.97673797607422</c:v>
                </c:pt>
                <c:pt idx="495">
                  <c:v>-0.884422242641449</c:v>
                </c:pt>
                <c:pt idx="496">
                  <c:v>97.26373291015625</c:v>
                </c:pt>
                <c:pt idx="497">
                  <c:v>87.59696197509766</c:v>
                </c:pt>
                <c:pt idx="498">
                  <c:v>4.224575042724609</c:v>
                </c:pt>
                <c:pt idx="499">
                  <c:v>92.50832366943359</c:v>
                </c:pt>
                <c:pt idx="500">
                  <c:v>25.20360374450684</c:v>
                </c:pt>
                <c:pt idx="501">
                  <c:v>2.981459379196167</c:v>
                </c:pt>
                <c:pt idx="502">
                  <c:v>91.02130126953125</c:v>
                </c:pt>
                <c:pt idx="503">
                  <c:v>92.15926361083984</c:v>
                </c:pt>
                <c:pt idx="504">
                  <c:v>86.23798370361328</c:v>
                </c:pt>
                <c:pt idx="505">
                  <c:v>-1.248592138290405</c:v>
                </c:pt>
                <c:pt idx="506">
                  <c:v>3.75982141494751</c:v>
                </c:pt>
                <c:pt idx="507">
                  <c:v>85.41950988769531</c:v>
                </c:pt>
                <c:pt idx="508">
                  <c:v>34.57792282104492</c:v>
                </c:pt>
                <c:pt idx="509">
                  <c:v>96.48992156982422</c:v>
                </c:pt>
                <c:pt idx="510">
                  <c:v>97.61408996582031</c:v>
                </c:pt>
                <c:pt idx="511">
                  <c:v>-0.9042662382125854</c:v>
                </c:pt>
                <c:pt idx="512">
                  <c:v>98.87021636962891</c:v>
                </c:pt>
                <c:pt idx="513">
                  <c:v>93.08353424072266</c:v>
                </c:pt>
                <c:pt idx="514">
                  <c:v>92.09141540527344</c:v>
                </c:pt>
                <c:pt idx="515">
                  <c:v>90.64871978759766</c:v>
                </c:pt>
                <c:pt idx="516">
                  <c:v>93.86518096923828</c:v>
                </c:pt>
                <c:pt idx="517">
                  <c:v>-1.36777925491333</c:v>
                </c:pt>
                <c:pt idx="518">
                  <c:v>91.03431701660156</c:v>
                </c:pt>
                <c:pt idx="519">
                  <c:v>98.57147216796875</c:v>
                </c:pt>
                <c:pt idx="520">
                  <c:v>0.7915295958518982</c:v>
                </c:pt>
                <c:pt idx="521">
                  <c:v>89.47892761230469</c:v>
                </c:pt>
                <c:pt idx="522">
                  <c:v>93.65509033203125</c:v>
                </c:pt>
                <c:pt idx="523">
                  <c:v>-0.5176094174385071</c:v>
                </c:pt>
                <c:pt idx="524">
                  <c:v>-3.139870882034302</c:v>
                </c:pt>
                <c:pt idx="525">
                  <c:v>94.19126129150391</c:v>
                </c:pt>
                <c:pt idx="526">
                  <c:v>86.18144226074219</c:v>
                </c:pt>
                <c:pt idx="527">
                  <c:v>93.92913055419922</c:v>
                </c:pt>
                <c:pt idx="528">
                  <c:v>2.177697896957397</c:v>
                </c:pt>
                <c:pt idx="529">
                  <c:v>92.60517120361328</c:v>
                </c:pt>
                <c:pt idx="530">
                  <c:v>49.112060546875</c:v>
                </c:pt>
                <c:pt idx="531">
                  <c:v>-1.584693074226379</c:v>
                </c:pt>
                <c:pt idx="532">
                  <c:v>49.112060546875</c:v>
                </c:pt>
                <c:pt idx="533">
                  <c:v>-1.697027802467346</c:v>
                </c:pt>
                <c:pt idx="534">
                  <c:v>13.97805690765381</c:v>
                </c:pt>
                <c:pt idx="535">
                  <c:v>0.6972787976264954</c:v>
                </c:pt>
                <c:pt idx="536">
                  <c:v>91.44437408447266</c:v>
                </c:pt>
                <c:pt idx="537">
                  <c:v>82.23816680908203</c:v>
                </c:pt>
                <c:pt idx="538">
                  <c:v>49.41627502441406</c:v>
                </c:pt>
                <c:pt idx="539">
                  <c:v>0.6502780318260193</c:v>
                </c:pt>
                <c:pt idx="540">
                  <c:v>3.971185207366943</c:v>
                </c:pt>
                <c:pt idx="541">
                  <c:v>93.33931732177734</c:v>
                </c:pt>
                <c:pt idx="542">
                  <c:v>86.73241424560547</c:v>
                </c:pt>
                <c:pt idx="543">
                  <c:v>92.12290954589844</c:v>
                </c:pt>
                <c:pt idx="544">
                  <c:v>88.9346923828125</c:v>
                </c:pt>
                <c:pt idx="545">
                  <c:v>91.895263671875</c:v>
                </c:pt>
                <c:pt idx="546">
                  <c:v>-0.3789744079113007</c:v>
                </c:pt>
                <c:pt idx="547">
                  <c:v>0.7426456809043884</c:v>
                </c:pt>
                <c:pt idx="548">
                  <c:v>-1.053000688552856</c:v>
                </c:pt>
                <c:pt idx="549">
                  <c:v>92.08354187011719</c:v>
                </c:pt>
                <c:pt idx="550">
                  <c:v>89.97898101806641</c:v>
                </c:pt>
                <c:pt idx="551">
                  <c:v>2.29051661491394</c:v>
                </c:pt>
                <c:pt idx="552">
                  <c:v>87.28319549560547</c:v>
                </c:pt>
                <c:pt idx="553">
                  <c:v>7.747993469238281</c:v>
                </c:pt>
                <c:pt idx="554">
                  <c:v>93.71305847167969</c:v>
                </c:pt>
                <c:pt idx="555">
                  <c:v>0.425010085105896</c:v>
                </c:pt>
                <c:pt idx="556">
                  <c:v>89.23754119873047</c:v>
                </c:pt>
                <c:pt idx="557">
                  <c:v>92.76744842529297</c:v>
                </c:pt>
                <c:pt idx="558">
                  <c:v>23.42422485351562</c:v>
                </c:pt>
                <c:pt idx="559">
                  <c:v>-1.729555487632751</c:v>
                </c:pt>
                <c:pt idx="560">
                  <c:v>-0.1665485799312592</c:v>
                </c:pt>
                <c:pt idx="561">
                  <c:v>95.21484375</c:v>
                </c:pt>
                <c:pt idx="562">
                  <c:v>-1.68652069568634</c:v>
                </c:pt>
                <c:pt idx="563">
                  <c:v>3.563616752624512</c:v>
                </c:pt>
                <c:pt idx="564">
                  <c:v>93.0982666015625</c:v>
                </c:pt>
                <c:pt idx="565">
                  <c:v>-1.32574462890625</c:v>
                </c:pt>
                <c:pt idx="566">
                  <c:v>39.64288330078125</c:v>
                </c:pt>
                <c:pt idx="567">
                  <c:v>93.86885833740234</c:v>
                </c:pt>
                <c:pt idx="568">
                  <c:v>58.60825347900391</c:v>
                </c:pt>
                <c:pt idx="569">
                  <c:v>0.567349910736084</c:v>
                </c:pt>
                <c:pt idx="570">
                  <c:v>97.09217071533203</c:v>
                </c:pt>
                <c:pt idx="571">
                  <c:v>77.80386352539062</c:v>
                </c:pt>
                <c:pt idx="572">
                  <c:v>82.25174713134766</c:v>
                </c:pt>
                <c:pt idx="573">
                  <c:v>92.92589569091797</c:v>
                </c:pt>
                <c:pt idx="574">
                  <c:v>5.214333057403564</c:v>
                </c:pt>
                <c:pt idx="575">
                  <c:v>-2.315168380737305</c:v>
                </c:pt>
                <c:pt idx="576">
                  <c:v>96.39461517333984</c:v>
                </c:pt>
                <c:pt idx="577">
                  <c:v>-2.443706750869751</c:v>
                </c:pt>
                <c:pt idx="578">
                  <c:v>-0.7896082401275635</c:v>
                </c:pt>
                <c:pt idx="579">
                  <c:v>-0.8224146366119385</c:v>
                </c:pt>
                <c:pt idx="580">
                  <c:v>-1.42874550819397</c:v>
                </c:pt>
                <c:pt idx="581">
                  <c:v>58.24032592773438</c:v>
                </c:pt>
                <c:pt idx="582">
                  <c:v>93.50803375244141</c:v>
                </c:pt>
                <c:pt idx="583">
                  <c:v>12.21654510498047</c:v>
                </c:pt>
                <c:pt idx="584">
                  <c:v>-1.930749654769897</c:v>
                </c:pt>
                <c:pt idx="585">
                  <c:v>16.54333686828613</c:v>
                </c:pt>
                <c:pt idx="586">
                  <c:v>94.97614288330078</c:v>
                </c:pt>
                <c:pt idx="587">
                  <c:v>61.99819183349609</c:v>
                </c:pt>
                <c:pt idx="588">
                  <c:v>0.1555632501840591</c:v>
                </c:pt>
                <c:pt idx="589">
                  <c:v>49.112060546875</c:v>
                </c:pt>
                <c:pt idx="590">
                  <c:v>92.525634765625</c:v>
                </c:pt>
                <c:pt idx="591">
                  <c:v>68.62277984619141</c:v>
                </c:pt>
                <c:pt idx="592">
                  <c:v>73.12779235839844</c:v>
                </c:pt>
                <c:pt idx="593">
                  <c:v>-1.362396597862244</c:v>
                </c:pt>
                <c:pt idx="594">
                  <c:v>97.99169158935547</c:v>
                </c:pt>
                <c:pt idx="595">
                  <c:v>4.291123390197754</c:v>
                </c:pt>
                <c:pt idx="596">
                  <c:v>-3.473771810531616</c:v>
                </c:pt>
                <c:pt idx="597">
                  <c:v>96.53312683105469</c:v>
                </c:pt>
                <c:pt idx="598">
                  <c:v>94.69287872314453</c:v>
                </c:pt>
                <c:pt idx="599">
                  <c:v>86.07057189941406</c:v>
                </c:pt>
                <c:pt idx="600">
                  <c:v>14.66360378265381</c:v>
                </c:pt>
                <c:pt idx="601">
                  <c:v>-2.006579160690308</c:v>
                </c:pt>
                <c:pt idx="602">
                  <c:v>-0.9168091416358948</c:v>
                </c:pt>
                <c:pt idx="603">
                  <c:v>-3.512368679046631</c:v>
                </c:pt>
                <c:pt idx="604">
                  <c:v>-1.144992828369141</c:v>
                </c:pt>
                <c:pt idx="605">
                  <c:v>96.27578735351562</c:v>
                </c:pt>
                <c:pt idx="606">
                  <c:v>87.86009979248047</c:v>
                </c:pt>
                <c:pt idx="607">
                  <c:v>90.4425048828125</c:v>
                </c:pt>
                <c:pt idx="608">
                  <c:v>86.38576507568359</c:v>
                </c:pt>
                <c:pt idx="609">
                  <c:v>-2.243383884429932</c:v>
                </c:pt>
                <c:pt idx="610">
                  <c:v>-0.4004053175449371</c:v>
                </c:pt>
                <c:pt idx="611">
                  <c:v>-1.319502472877502</c:v>
                </c:pt>
                <c:pt idx="612">
                  <c:v>22.343994140625</c:v>
                </c:pt>
                <c:pt idx="613">
                  <c:v>58.47347640991211</c:v>
                </c:pt>
                <c:pt idx="614">
                  <c:v>91.31011199951172</c:v>
                </c:pt>
                <c:pt idx="615">
                  <c:v>87.94515991210938</c:v>
                </c:pt>
                <c:pt idx="616">
                  <c:v>3.715049982070923</c:v>
                </c:pt>
                <c:pt idx="617">
                  <c:v>94.67020416259766</c:v>
                </c:pt>
                <c:pt idx="618">
                  <c:v>92.842529296875</c:v>
                </c:pt>
                <c:pt idx="619">
                  <c:v>56.37518310546875</c:v>
                </c:pt>
                <c:pt idx="620">
                  <c:v>2.290466785430908</c:v>
                </c:pt>
                <c:pt idx="621">
                  <c:v>98.90754699707031</c:v>
                </c:pt>
                <c:pt idx="622">
                  <c:v>88.11371612548828</c:v>
                </c:pt>
                <c:pt idx="623">
                  <c:v>98.60203552246094</c:v>
                </c:pt>
                <c:pt idx="624">
                  <c:v>91.606689453125</c:v>
                </c:pt>
                <c:pt idx="625">
                  <c:v>0.3077091872692108</c:v>
                </c:pt>
                <c:pt idx="626">
                  <c:v>93.20449066162109</c:v>
                </c:pt>
                <c:pt idx="627">
                  <c:v>90.48821258544922</c:v>
                </c:pt>
                <c:pt idx="628">
                  <c:v>92.49274444580078</c:v>
                </c:pt>
                <c:pt idx="629">
                  <c:v>91.51704406738281</c:v>
                </c:pt>
                <c:pt idx="630">
                  <c:v>-1.568480491638184</c:v>
                </c:pt>
                <c:pt idx="631">
                  <c:v>54.18027114868164</c:v>
                </c:pt>
                <c:pt idx="632">
                  <c:v>93.19976806640625</c:v>
                </c:pt>
                <c:pt idx="633">
                  <c:v>88.43780517578125</c:v>
                </c:pt>
                <c:pt idx="634">
                  <c:v>93.44380950927734</c:v>
                </c:pt>
                <c:pt idx="635">
                  <c:v>93.852783203125</c:v>
                </c:pt>
                <c:pt idx="636">
                  <c:v>3.895634412765503</c:v>
                </c:pt>
                <c:pt idx="637">
                  <c:v>87.50569152832031</c:v>
                </c:pt>
                <c:pt idx="638">
                  <c:v>-2.403391122817993</c:v>
                </c:pt>
                <c:pt idx="639">
                  <c:v>6.176873207092285</c:v>
                </c:pt>
                <c:pt idx="640">
                  <c:v>-1.754216074943542</c:v>
                </c:pt>
                <c:pt idx="641">
                  <c:v>86.96202850341797</c:v>
                </c:pt>
                <c:pt idx="642">
                  <c:v>92.95537567138672</c:v>
                </c:pt>
                <c:pt idx="643">
                  <c:v>95.12972259521484</c:v>
                </c:pt>
                <c:pt idx="644">
                  <c:v>92.23736572265625</c:v>
                </c:pt>
                <c:pt idx="645">
                  <c:v>95.80589294433594</c:v>
                </c:pt>
                <c:pt idx="646">
                  <c:v>93.74570465087891</c:v>
                </c:pt>
                <c:pt idx="647">
                  <c:v>81.2247314453125</c:v>
                </c:pt>
                <c:pt idx="648">
                  <c:v>91.90009307861328</c:v>
                </c:pt>
                <c:pt idx="649">
                  <c:v>96.34905242919922</c:v>
                </c:pt>
                <c:pt idx="650">
                  <c:v>-1.685496926307678</c:v>
                </c:pt>
                <c:pt idx="651">
                  <c:v>0.7019662261009216</c:v>
                </c:pt>
                <c:pt idx="652">
                  <c:v>83.61553955078125</c:v>
                </c:pt>
                <c:pt idx="653">
                  <c:v>93.6209716796875</c:v>
                </c:pt>
                <c:pt idx="654">
                  <c:v>93.85524749755859</c:v>
                </c:pt>
                <c:pt idx="655">
                  <c:v>93.81434631347656</c:v>
                </c:pt>
                <c:pt idx="656">
                  <c:v>7.976288795471191</c:v>
                </c:pt>
                <c:pt idx="657">
                  <c:v>-1.79984986782074</c:v>
                </c:pt>
                <c:pt idx="658">
                  <c:v>92.70306396484375</c:v>
                </c:pt>
                <c:pt idx="659">
                  <c:v>14.93825244903564</c:v>
                </c:pt>
                <c:pt idx="660">
                  <c:v>2.565299272537231</c:v>
                </c:pt>
                <c:pt idx="661">
                  <c:v>-2.154879570007324</c:v>
                </c:pt>
                <c:pt idx="662">
                  <c:v>0.7023417353630066</c:v>
                </c:pt>
                <c:pt idx="663">
                  <c:v>99.45757293701172</c:v>
                </c:pt>
                <c:pt idx="664">
                  <c:v>2.163688182830811</c:v>
                </c:pt>
                <c:pt idx="665">
                  <c:v>-1.852388739585876</c:v>
                </c:pt>
                <c:pt idx="666">
                  <c:v>84.56714630126953</c:v>
                </c:pt>
                <c:pt idx="667">
                  <c:v>93.21980285644531</c:v>
                </c:pt>
                <c:pt idx="668">
                  <c:v>25.08664894104004</c:v>
                </c:pt>
                <c:pt idx="669">
                  <c:v>1.203876495361328</c:v>
                </c:pt>
                <c:pt idx="670">
                  <c:v>93.32264709472656</c:v>
                </c:pt>
                <c:pt idx="671">
                  <c:v>94.73424530029297</c:v>
                </c:pt>
                <c:pt idx="672">
                  <c:v>97.27330017089844</c:v>
                </c:pt>
                <c:pt idx="673">
                  <c:v>0.1437654048204422</c:v>
                </c:pt>
                <c:pt idx="674">
                  <c:v>53.81507110595703</c:v>
                </c:pt>
                <c:pt idx="675">
                  <c:v>92.60996246337891</c:v>
                </c:pt>
                <c:pt idx="676">
                  <c:v>-1.071621537208557</c:v>
                </c:pt>
                <c:pt idx="677">
                  <c:v>4.972521305084229</c:v>
                </c:pt>
                <c:pt idx="678">
                  <c:v>88.40833282470703</c:v>
                </c:pt>
                <c:pt idx="679">
                  <c:v>85.99409484863281</c:v>
                </c:pt>
                <c:pt idx="680">
                  <c:v>84.94671630859375</c:v>
                </c:pt>
                <c:pt idx="681">
                  <c:v>5.854500293731689</c:v>
                </c:pt>
                <c:pt idx="682">
                  <c:v>91.58158111572266</c:v>
                </c:pt>
                <c:pt idx="683">
                  <c:v>92.88808441162109</c:v>
                </c:pt>
                <c:pt idx="684">
                  <c:v>90.8485107421875</c:v>
                </c:pt>
                <c:pt idx="685">
                  <c:v>94.81897735595703</c:v>
                </c:pt>
                <c:pt idx="686">
                  <c:v>91.91552734375</c:v>
                </c:pt>
                <c:pt idx="687">
                  <c:v>97.03647613525391</c:v>
                </c:pt>
                <c:pt idx="688">
                  <c:v>93.16231536865234</c:v>
                </c:pt>
                <c:pt idx="689">
                  <c:v>91.47335815429688</c:v>
                </c:pt>
                <c:pt idx="690">
                  <c:v>2.715843439102173</c:v>
                </c:pt>
                <c:pt idx="691">
                  <c:v>-0.8029285073280334</c:v>
                </c:pt>
                <c:pt idx="692">
                  <c:v>90.26474761962891</c:v>
                </c:pt>
                <c:pt idx="693">
                  <c:v>1.318857192993164</c:v>
                </c:pt>
                <c:pt idx="694">
                  <c:v>49.112060546875</c:v>
                </c:pt>
                <c:pt idx="695">
                  <c:v>-0.01340238191187382</c:v>
                </c:pt>
                <c:pt idx="696">
                  <c:v>89.15025329589844</c:v>
                </c:pt>
                <c:pt idx="697">
                  <c:v>89.33194732666016</c:v>
                </c:pt>
                <c:pt idx="698">
                  <c:v>1.316290497779846</c:v>
                </c:pt>
                <c:pt idx="699">
                  <c:v>95.67409515380859</c:v>
                </c:pt>
                <c:pt idx="700">
                  <c:v>89.77017211914062</c:v>
                </c:pt>
                <c:pt idx="701">
                  <c:v>3.043396711349487</c:v>
                </c:pt>
                <c:pt idx="702">
                  <c:v>92.35576629638672</c:v>
                </c:pt>
                <c:pt idx="703">
                  <c:v>95.36380767822266</c:v>
                </c:pt>
                <c:pt idx="704">
                  <c:v>3.908611536026001</c:v>
                </c:pt>
                <c:pt idx="705">
                  <c:v>13.27624988555908</c:v>
                </c:pt>
                <c:pt idx="706">
                  <c:v>1.370269656181335</c:v>
                </c:pt>
                <c:pt idx="707">
                  <c:v>59.64553451538086</c:v>
                </c:pt>
                <c:pt idx="708">
                  <c:v>8.058645248413086</c:v>
                </c:pt>
                <c:pt idx="709">
                  <c:v>33.60916519165039</c:v>
                </c:pt>
                <c:pt idx="710">
                  <c:v>-1.956959009170532</c:v>
                </c:pt>
                <c:pt idx="711">
                  <c:v>95.17786407470703</c:v>
                </c:pt>
                <c:pt idx="712">
                  <c:v>90.75477600097656</c:v>
                </c:pt>
                <c:pt idx="713">
                  <c:v>1.53177285194397</c:v>
                </c:pt>
                <c:pt idx="714">
                  <c:v>93.31020355224609</c:v>
                </c:pt>
                <c:pt idx="715">
                  <c:v>-1.176050901412964</c:v>
                </c:pt>
                <c:pt idx="716">
                  <c:v>97.43778991699219</c:v>
                </c:pt>
                <c:pt idx="717">
                  <c:v>-0.8378527164459229</c:v>
                </c:pt>
                <c:pt idx="718">
                  <c:v>99.72718811035156</c:v>
                </c:pt>
                <c:pt idx="719">
                  <c:v>1.502750515937805</c:v>
                </c:pt>
                <c:pt idx="720">
                  <c:v>92.62743377685547</c:v>
                </c:pt>
                <c:pt idx="721">
                  <c:v>-2.454302072525024</c:v>
                </c:pt>
                <c:pt idx="722">
                  <c:v>86.69921875</c:v>
                </c:pt>
                <c:pt idx="723">
                  <c:v>93.65867614746094</c:v>
                </c:pt>
                <c:pt idx="724">
                  <c:v>1.770085334777832</c:v>
                </c:pt>
                <c:pt idx="725">
                  <c:v>92.18833923339844</c:v>
                </c:pt>
                <c:pt idx="726">
                  <c:v>49.112060546875</c:v>
                </c:pt>
                <c:pt idx="727">
                  <c:v>5.75731897354126</c:v>
                </c:pt>
                <c:pt idx="728">
                  <c:v>93.49610900878906</c:v>
                </c:pt>
                <c:pt idx="729">
                  <c:v>89.98480224609375</c:v>
                </c:pt>
                <c:pt idx="730">
                  <c:v>49.112060546875</c:v>
                </c:pt>
                <c:pt idx="731">
                  <c:v>91.74883270263672</c:v>
                </c:pt>
                <c:pt idx="732">
                  <c:v>0.2543665766716003</c:v>
                </c:pt>
                <c:pt idx="733">
                  <c:v>88.00666046142578</c:v>
                </c:pt>
                <c:pt idx="734">
                  <c:v>-1.009669542312622</c:v>
                </c:pt>
                <c:pt idx="735">
                  <c:v>93.312255859375</c:v>
                </c:pt>
                <c:pt idx="736">
                  <c:v>16.94095993041992</c:v>
                </c:pt>
                <c:pt idx="737">
                  <c:v>98.14772033691406</c:v>
                </c:pt>
                <c:pt idx="738">
                  <c:v>81.59596252441406</c:v>
                </c:pt>
                <c:pt idx="739">
                  <c:v>25.18118286132812</c:v>
                </c:pt>
                <c:pt idx="740">
                  <c:v>-1.44110369682312</c:v>
                </c:pt>
                <c:pt idx="741">
                  <c:v>95.22293853759766</c:v>
                </c:pt>
                <c:pt idx="742">
                  <c:v>86.81669616699219</c:v>
                </c:pt>
                <c:pt idx="743">
                  <c:v>12.34988021850586</c:v>
                </c:pt>
                <c:pt idx="744">
                  <c:v>1.314281105995178</c:v>
                </c:pt>
                <c:pt idx="745">
                  <c:v>-1.237961769104004</c:v>
                </c:pt>
                <c:pt idx="746">
                  <c:v>-1.699767589569092</c:v>
                </c:pt>
                <c:pt idx="747">
                  <c:v>-1.609397530555725</c:v>
                </c:pt>
                <c:pt idx="748">
                  <c:v>98.19071960449219</c:v>
                </c:pt>
                <c:pt idx="749">
                  <c:v>28.43298530578613</c:v>
                </c:pt>
                <c:pt idx="750">
                  <c:v>-0.8931049108505249</c:v>
                </c:pt>
                <c:pt idx="751">
                  <c:v>95.14300537109375</c:v>
                </c:pt>
                <c:pt idx="752">
                  <c:v>-1.618634581565857</c:v>
                </c:pt>
                <c:pt idx="753">
                  <c:v>89.73094177246094</c:v>
                </c:pt>
                <c:pt idx="754">
                  <c:v>1.39667546749115</c:v>
                </c:pt>
                <c:pt idx="755">
                  <c:v>91.82237243652344</c:v>
                </c:pt>
                <c:pt idx="756">
                  <c:v>-1.029909491539001</c:v>
                </c:pt>
                <c:pt idx="757">
                  <c:v>96.42163848876953</c:v>
                </c:pt>
                <c:pt idx="758">
                  <c:v>93.92730712890625</c:v>
                </c:pt>
                <c:pt idx="759">
                  <c:v>85.22383880615234</c:v>
                </c:pt>
                <c:pt idx="760">
                  <c:v>95.85440063476562</c:v>
                </c:pt>
                <c:pt idx="761">
                  <c:v>6.687108039855957</c:v>
                </c:pt>
                <c:pt idx="762">
                  <c:v>23.94372749328613</c:v>
                </c:pt>
                <c:pt idx="763">
                  <c:v>-1.51453959941864</c:v>
                </c:pt>
                <c:pt idx="764">
                  <c:v>86.62653350830078</c:v>
                </c:pt>
                <c:pt idx="765">
                  <c:v>94.034912109375</c:v>
                </c:pt>
                <c:pt idx="766">
                  <c:v>93.80238342285156</c:v>
                </c:pt>
                <c:pt idx="767">
                  <c:v>0.2891412079334259</c:v>
                </c:pt>
                <c:pt idx="768">
                  <c:v>78.17280578613281</c:v>
                </c:pt>
                <c:pt idx="769">
                  <c:v>89.27861022949219</c:v>
                </c:pt>
                <c:pt idx="770">
                  <c:v>94.32729339599609</c:v>
                </c:pt>
                <c:pt idx="771">
                  <c:v>88.83562469482422</c:v>
                </c:pt>
                <c:pt idx="772">
                  <c:v>1.600993514060974</c:v>
                </c:pt>
                <c:pt idx="773">
                  <c:v>-0.7326752543449402</c:v>
                </c:pt>
                <c:pt idx="774">
                  <c:v>-2.128095149993896</c:v>
                </c:pt>
                <c:pt idx="775">
                  <c:v>94.18545532226562</c:v>
                </c:pt>
                <c:pt idx="776">
                  <c:v>86.36219024658203</c:v>
                </c:pt>
                <c:pt idx="777">
                  <c:v>49.112060546875</c:v>
                </c:pt>
                <c:pt idx="778">
                  <c:v>89.45152282714844</c:v>
                </c:pt>
                <c:pt idx="779">
                  <c:v>95.24878692626953</c:v>
                </c:pt>
                <c:pt idx="780">
                  <c:v>98.55938720703125</c:v>
                </c:pt>
                <c:pt idx="781">
                  <c:v>4.792230129241943</c:v>
                </c:pt>
                <c:pt idx="782">
                  <c:v>0.009521586820483208</c:v>
                </c:pt>
                <c:pt idx="783">
                  <c:v>-1.779369354248047</c:v>
                </c:pt>
                <c:pt idx="784">
                  <c:v>30.0350284576416</c:v>
                </c:pt>
                <c:pt idx="785">
                  <c:v>52.08934783935547</c:v>
                </c:pt>
                <c:pt idx="786">
                  <c:v>100.7428894042969</c:v>
                </c:pt>
                <c:pt idx="787">
                  <c:v>88.95539855957031</c:v>
                </c:pt>
                <c:pt idx="788">
                  <c:v>91.06248474121094</c:v>
                </c:pt>
                <c:pt idx="789">
                  <c:v>1.506464123725891</c:v>
                </c:pt>
                <c:pt idx="790">
                  <c:v>72.46096801757812</c:v>
                </c:pt>
                <c:pt idx="791">
                  <c:v>88.51724243164062</c:v>
                </c:pt>
                <c:pt idx="792">
                  <c:v>90.70720672607422</c:v>
                </c:pt>
                <c:pt idx="793">
                  <c:v>93.66703033447266</c:v>
                </c:pt>
                <c:pt idx="794">
                  <c:v>86.354248046875</c:v>
                </c:pt>
                <c:pt idx="795">
                  <c:v>-1.303683042526245</c:v>
                </c:pt>
                <c:pt idx="796">
                  <c:v>94.15830993652344</c:v>
                </c:pt>
                <c:pt idx="797">
                  <c:v>5.591876029968262</c:v>
                </c:pt>
                <c:pt idx="798">
                  <c:v>87.68565368652344</c:v>
                </c:pt>
                <c:pt idx="799">
                  <c:v>68.54770660400391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-3.491433382034302</c:v>
                </c:pt>
                <c:pt idx="1">
                  <c:v>-0.7953781485557556</c:v>
                </c:pt>
                <c:pt idx="2">
                  <c:v>78.09840393066406</c:v>
                </c:pt>
                <c:pt idx="3">
                  <c:v>93.22267150878906</c:v>
                </c:pt>
                <c:pt idx="4">
                  <c:v>-1.581636548042297</c:v>
                </c:pt>
                <c:pt idx="5">
                  <c:v>5.297011852264404</c:v>
                </c:pt>
                <c:pt idx="6">
                  <c:v>84.45924377441406</c:v>
                </c:pt>
                <c:pt idx="7">
                  <c:v>91.04234313964844</c:v>
                </c:pt>
                <c:pt idx="8">
                  <c:v>0.8025413155555725</c:v>
                </c:pt>
                <c:pt idx="9">
                  <c:v>1.107299566268921</c:v>
                </c:pt>
                <c:pt idx="10">
                  <c:v>0.7016025185585022</c:v>
                </c:pt>
                <c:pt idx="11">
                  <c:v>94.9449462890625</c:v>
                </c:pt>
                <c:pt idx="12">
                  <c:v>-1.914284825325012</c:v>
                </c:pt>
                <c:pt idx="13">
                  <c:v>-1.710808634757996</c:v>
                </c:pt>
                <c:pt idx="14">
                  <c:v>2.730768203735352</c:v>
                </c:pt>
                <c:pt idx="15">
                  <c:v>94.92107391357422</c:v>
                </c:pt>
                <c:pt idx="16">
                  <c:v>88.67990875244141</c:v>
                </c:pt>
                <c:pt idx="17">
                  <c:v>-2.350957870483398</c:v>
                </c:pt>
                <c:pt idx="18">
                  <c:v>-1.389292240142822</c:v>
                </c:pt>
                <c:pt idx="19">
                  <c:v>95.93805694580078</c:v>
                </c:pt>
                <c:pt idx="20">
                  <c:v>6.967936038970947</c:v>
                </c:pt>
                <c:pt idx="21">
                  <c:v>95.82192230224609</c:v>
                </c:pt>
                <c:pt idx="22">
                  <c:v>1.003315925598145</c:v>
                </c:pt>
                <c:pt idx="23">
                  <c:v>92.35260009765625</c:v>
                </c:pt>
                <c:pt idx="24">
                  <c:v>91.2052001953125</c:v>
                </c:pt>
                <c:pt idx="25">
                  <c:v>87.14036560058594</c:v>
                </c:pt>
                <c:pt idx="26">
                  <c:v>92.71854400634766</c:v>
                </c:pt>
                <c:pt idx="27">
                  <c:v>-2.040855169296265</c:v>
                </c:pt>
                <c:pt idx="28">
                  <c:v>95.63433074951172</c:v>
                </c:pt>
                <c:pt idx="29">
                  <c:v>-1.522887825965881</c:v>
                </c:pt>
                <c:pt idx="30">
                  <c:v>23.80159568786621</c:v>
                </c:pt>
                <c:pt idx="31">
                  <c:v>3.159582853317261</c:v>
                </c:pt>
                <c:pt idx="32">
                  <c:v>94.41119384765625</c:v>
                </c:pt>
                <c:pt idx="33">
                  <c:v>93.59324645996094</c:v>
                </c:pt>
                <c:pt idx="34">
                  <c:v>89.51559448242188</c:v>
                </c:pt>
                <c:pt idx="35">
                  <c:v>93.23538970947266</c:v>
                </c:pt>
                <c:pt idx="36">
                  <c:v>92.3106689453125</c:v>
                </c:pt>
                <c:pt idx="37">
                  <c:v>-1.190506339073181</c:v>
                </c:pt>
                <c:pt idx="38">
                  <c:v>-1.856718301773071</c:v>
                </c:pt>
                <c:pt idx="39">
                  <c:v>-2.033119916915894</c:v>
                </c:pt>
                <c:pt idx="40">
                  <c:v>89.76626586914062</c:v>
                </c:pt>
                <c:pt idx="41">
                  <c:v>94.97109985351562</c:v>
                </c:pt>
                <c:pt idx="42">
                  <c:v>82.97974395751953</c:v>
                </c:pt>
                <c:pt idx="43">
                  <c:v>4.007766723632812</c:v>
                </c:pt>
                <c:pt idx="44">
                  <c:v>2.594934701919556</c:v>
                </c:pt>
                <c:pt idx="45">
                  <c:v>45.82183074951172</c:v>
                </c:pt>
                <c:pt idx="46">
                  <c:v>85.20851898193359</c:v>
                </c:pt>
                <c:pt idx="47">
                  <c:v>-1.658832907676697</c:v>
                </c:pt>
                <c:pt idx="48">
                  <c:v>92.03209686279297</c:v>
                </c:pt>
                <c:pt idx="49">
                  <c:v>94.23696899414062</c:v>
                </c:pt>
                <c:pt idx="50">
                  <c:v>91.82655334472656</c:v>
                </c:pt>
                <c:pt idx="51">
                  <c:v>66.09942626953125</c:v>
                </c:pt>
                <c:pt idx="52">
                  <c:v>-1.257928967475891</c:v>
                </c:pt>
                <c:pt idx="53">
                  <c:v>-2.258027076721191</c:v>
                </c:pt>
                <c:pt idx="54">
                  <c:v>94.32468414306641</c:v>
                </c:pt>
                <c:pt idx="55">
                  <c:v>18.40928649902344</c:v>
                </c:pt>
                <c:pt idx="56">
                  <c:v>-2.147173643112183</c:v>
                </c:pt>
                <c:pt idx="57">
                  <c:v>-2.560869932174683</c:v>
                </c:pt>
                <c:pt idx="58">
                  <c:v>95.11485290527344</c:v>
                </c:pt>
                <c:pt idx="59">
                  <c:v>0.06967537105083466</c:v>
                </c:pt>
                <c:pt idx="60">
                  <c:v>-1.323667764663696</c:v>
                </c:pt>
                <c:pt idx="61">
                  <c:v>3.244995594024658</c:v>
                </c:pt>
                <c:pt idx="62">
                  <c:v>86.60610961914062</c:v>
                </c:pt>
                <c:pt idx="63">
                  <c:v>95.59336853027344</c:v>
                </c:pt>
                <c:pt idx="64">
                  <c:v>93.9718017578125</c:v>
                </c:pt>
                <c:pt idx="65">
                  <c:v>86.25259399414062</c:v>
                </c:pt>
                <c:pt idx="66">
                  <c:v>2.342562675476074</c:v>
                </c:pt>
                <c:pt idx="67">
                  <c:v>3.120267629623413</c:v>
                </c:pt>
                <c:pt idx="68">
                  <c:v>49.21646118164062</c:v>
                </c:pt>
                <c:pt idx="69">
                  <c:v>91.32204437255859</c:v>
                </c:pt>
                <c:pt idx="70">
                  <c:v>75.45346832275391</c:v>
                </c:pt>
                <c:pt idx="71">
                  <c:v>-1.637402057647705</c:v>
                </c:pt>
                <c:pt idx="72">
                  <c:v>12.45833110809326</c:v>
                </c:pt>
                <c:pt idx="73">
                  <c:v>5.261955738067627</c:v>
                </c:pt>
                <c:pt idx="74">
                  <c:v>92.83309936523438</c:v>
                </c:pt>
                <c:pt idx="75">
                  <c:v>88.51117706298828</c:v>
                </c:pt>
                <c:pt idx="76">
                  <c:v>84.80140686035156</c:v>
                </c:pt>
                <c:pt idx="77">
                  <c:v>87.81259918212891</c:v>
                </c:pt>
                <c:pt idx="78">
                  <c:v>20.94383239746094</c:v>
                </c:pt>
                <c:pt idx="79">
                  <c:v>61.7324104309082</c:v>
                </c:pt>
                <c:pt idx="80">
                  <c:v>-1.769745111465454</c:v>
                </c:pt>
                <c:pt idx="81">
                  <c:v>90.43183898925781</c:v>
                </c:pt>
                <c:pt idx="82">
                  <c:v>87.71073913574219</c:v>
                </c:pt>
                <c:pt idx="83">
                  <c:v>89.90480041503906</c:v>
                </c:pt>
                <c:pt idx="84">
                  <c:v>3.67182445526123</c:v>
                </c:pt>
                <c:pt idx="85">
                  <c:v>0.2851577401161194</c:v>
                </c:pt>
                <c:pt idx="86">
                  <c:v>92.24949645996094</c:v>
                </c:pt>
                <c:pt idx="87">
                  <c:v>91.96163940429688</c:v>
                </c:pt>
                <c:pt idx="88">
                  <c:v>2.355976819992065</c:v>
                </c:pt>
                <c:pt idx="89">
                  <c:v>85.69764709472656</c:v>
                </c:pt>
                <c:pt idx="90">
                  <c:v>-1.700624108314514</c:v>
                </c:pt>
                <c:pt idx="91">
                  <c:v>92.93569183349609</c:v>
                </c:pt>
                <c:pt idx="92">
                  <c:v>72.21575164794922</c:v>
                </c:pt>
                <c:pt idx="93">
                  <c:v>92.90593719482422</c:v>
                </c:pt>
                <c:pt idx="94">
                  <c:v>73.93901062011719</c:v>
                </c:pt>
                <c:pt idx="95">
                  <c:v>-2.11444354057312</c:v>
                </c:pt>
                <c:pt idx="96">
                  <c:v>-2.014399528503418</c:v>
                </c:pt>
                <c:pt idx="97">
                  <c:v>90.78382110595703</c:v>
                </c:pt>
                <c:pt idx="98">
                  <c:v>3.707408666610718</c:v>
                </c:pt>
                <c:pt idx="99">
                  <c:v>52.61395645141602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94.62317657470703</c:v>
                </c:pt>
                <c:pt idx="1">
                  <c:v>8.107596397399902</c:v>
                </c:pt>
                <c:pt idx="2">
                  <c:v>85.86488342285156</c:v>
                </c:pt>
                <c:pt idx="3">
                  <c:v>4.321706295013428</c:v>
                </c:pt>
                <c:pt idx="4">
                  <c:v>91.87282562255859</c:v>
                </c:pt>
                <c:pt idx="5">
                  <c:v>91.40711212158203</c:v>
                </c:pt>
                <c:pt idx="6">
                  <c:v>97.42041778564453</c:v>
                </c:pt>
                <c:pt idx="7">
                  <c:v>6.461391448974609</c:v>
                </c:pt>
                <c:pt idx="8">
                  <c:v>49.112060546875</c:v>
                </c:pt>
                <c:pt idx="9">
                  <c:v>94.56497192382812</c:v>
                </c:pt>
                <c:pt idx="10">
                  <c:v>95.35045623779297</c:v>
                </c:pt>
                <c:pt idx="11">
                  <c:v>8.98660945892334</c:v>
                </c:pt>
                <c:pt idx="12">
                  <c:v>94.51140594482422</c:v>
                </c:pt>
                <c:pt idx="13">
                  <c:v>93.634521484375</c:v>
                </c:pt>
                <c:pt idx="14">
                  <c:v>-0.8999835848808289</c:v>
                </c:pt>
                <c:pt idx="15">
                  <c:v>-0.8906468152999878</c:v>
                </c:pt>
                <c:pt idx="16">
                  <c:v>89.53156280517578</c:v>
                </c:pt>
                <c:pt idx="17">
                  <c:v>2.089912176132202</c:v>
                </c:pt>
                <c:pt idx="18">
                  <c:v>85.84342956542969</c:v>
                </c:pt>
                <c:pt idx="19">
                  <c:v>-1.430323719978333</c:v>
                </c:pt>
                <c:pt idx="20">
                  <c:v>74.24436950683594</c:v>
                </c:pt>
                <c:pt idx="21">
                  <c:v>-0.8314316868782043</c:v>
                </c:pt>
                <c:pt idx="22">
                  <c:v>91.73056793212891</c:v>
                </c:pt>
                <c:pt idx="23">
                  <c:v>-2.621539831161499</c:v>
                </c:pt>
                <c:pt idx="24">
                  <c:v>5.675590515136719</c:v>
                </c:pt>
                <c:pt idx="25">
                  <c:v>49.112060546875</c:v>
                </c:pt>
                <c:pt idx="26">
                  <c:v>60.68441390991211</c:v>
                </c:pt>
                <c:pt idx="27">
                  <c:v>2.298245906829834</c:v>
                </c:pt>
                <c:pt idx="28">
                  <c:v>92.38692474365234</c:v>
                </c:pt>
                <c:pt idx="29">
                  <c:v>86.61209106445312</c:v>
                </c:pt>
                <c:pt idx="30">
                  <c:v>5.533168315887451</c:v>
                </c:pt>
                <c:pt idx="31">
                  <c:v>1.604894876480103</c:v>
                </c:pt>
                <c:pt idx="32">
                  <c:v>-0.7214875817298889</c:v>
                </c:pt>
                <c:pt idx="33">
                  <c:v>17.06951141357422</c:v>
                </c:pt>
                <c:pt idx="34">
                  <c:v>87.42816925048828</c:v>
                </c:pt>
                <c:pt idx="35">
                  <c:v>-0.9215875267982483</c:v>
                </c:pt>
                <c:pt idx="36">
                  <c:v>88.31649017333984</c:v>
                </c:pt>
                <c:pt idx="37">
                  <c:v>57.21350860595703</c:v>
                </c:pt>
                <c:pt idx="38">
                  <c:v>89.58872222900391</c:v>
                </c:pt>
                <c:pt idx="39">
                  <c:v>4.114193916320801</c:v>
                </c:pt>
                <c:pt idx="40">
                  <c:v>85.76618957519531</c:v>
                </c:pt>
                <c:pt idx="41">
                  <c:v>95.85032653808594</c:v>
                </c:pt>
                <c:pt idx="42">
                  <c:v>89.12616729736328</c:v>
                </c:pt>
                <c:pt idx="43">
                  <c:v>54.54319381713867</c:v>
                </c:pt>
                <c:pt idx="44">
                  <c:v>62.22389984130859</c:v>
                </c:pt>
                <c:pt idx="45">
                  <c:v>92.62957763671875</c:v>
                </c:pt>
                <c:pt idx="46">
                  <c:v>89.87117004394531</c:v>
                </c:pt>
                <c:pt idx="47">
                  <c:v>18.16650772094727</c:v>
                </c:pt>
                <c:pt idx="48">
                  <c:v>86.57102966308594</c:v>
                </c:pt>
                <c:pt idx="49">
                  <c:v>98.40927886962891</c:v>
                </c:pt>
                <c:pt idx="50">
                  <c:v>8.294170379638672</c:v>
                </c:pt>
                <c:pt idx="51">
                  <c:v>3.737973928451538</c:v>
                </c:pt>
                <c:pt idx="52">
                  <c:v>7.700408935546875</c:v>
                </c:pt>
                <c:pt idx="53">
                  <c:v>4.003668785095215</c:v>
                </c:pt>
                <c:pt idx="54">
                  <c:v>93.93402099609375</c:v>
                </c:pt>
                <c:pt idx="55">
                  <c:v>83.64952087402344</c:v>
                </c:pt>
                <c:pt idx="56">
                  <c:v>49.112060546875</c:v>
                </c:pt>
                <c:pt idx="57">
                  <c:v>7.386980056762695</c:v>
                </c:pt>
                <c:pt idx="58">
                  <c:v>92.92421722412109</c:v>
                </c:pt>
                <c:pt idx="59">
                  <c:v>2.581793308258057</c:v>
                </c:pt>
                <c:pt idx="60">
                  <c:v>85.73674774169922</c:v>
                </c:pt>
                <c:pt idx="61">
                  <c:v>-2.191977262496948</c:v>
                </c:pt>
                <c:pt idx="62">
                  <c:v>85.43524169921875</c:v>
                </c:pt>
                <c:pt idx="63">
                  <c:v>91.8658447265625</c:v>
                </c:pt>
                <c:pt idx="64">
                  <c:v>4.72487211227417</c:v>
                </c:pt>
                <c:pt idx="65">
                  <c:v>-1.341423273086548</c:v>
                </c:pt>
                <c:pt idx="66">
                  <c:v>94.08547973632812</c:v>
                </c:pt>
                <c:pt idx="67">
                  <c:v>86.21968841552734</c:v>
                </c:pt>
                <c:pt idx="68">
                  <c:v>0.5643901824951172</c:v>
                </c:pt>
                <c:pt idx="69">
                  <c:v>16.19645500183105</c:v>
                </c:pt>
                <c:pt idx="70">
                  <c:v>91.31264495849609</c:v>
                </c:pt>
                <c:pt idx="71">
                  <c:v>97.55988311767578</c:v>
                </c:pt>
                <c:pt idx="72">
                  <c:v>92.41107177734375</c:v>
                </c:pt>
                <c:pt idx="73">
                  <c:v>97.83213806152344</c:v>
                </c:pt>
                <c:pt idx="74">
                  <c:v>9.00147533416748</c:v>
                </c:pt>
                <c:pt idx="75">
                  <c:v>84.96595001220703</c:v>
                </c:pt>
                <c:pt idx="76">
                  <c:v>87.79646301269531</c:v>
                </c:pt>
                <c:pt idx="77">
                  <c:v>92.57186889648438</c:v>
                </c:pt>
                <c:pt idx="78">
                  <c:v>85.95125579833984</c:v>
                </c:pt>
                <c:pt idx="79">
                  <c:v>0.4041951894760132</c:v>
                </c:pt>
                <c:pt idx="80">
                  <c:v>95.17428588867188</c:v>
                </c:pt>
                <c:pt idx="81">
                  <c:v>98.58584594726562</c:v>
                </c:pt>
                <c:pt idx="82">
                  <c:v>-1.622832179069519</c:v>
                </c:pt>
                <c:pt idx="83">
                  <c:v>91.06494140625</c:v>
                </c:pt>
                <c:pt idx="84">
                  <c:v>49.112060546875</c:v>
                </c:pt>
                <c:pt idx="85">
                  <c:v>90.29014587402344</c:v>
                </c:pt>
                <c:pt idx="86">
                  <c:v>6.403507709503174</c:v>
                </c:pt>
                <c:pt idx="87">
                  <c:v>-1.94310188293457</c:v>
                </c:pt>
                <c:pt idx="88">
                  <c:v>93.95041656494141</c:v>
                </c:pt>
                <c:pt idx="89">
                  <c:v>87.53380584716797</c:v>
                </c:pt>
                <c:pt idx="90">
                  <c:v>5.8048095703125</c:v>
                </c:pt>
                <c:pt idx="91">
                  <c:v>51.15922927856445</c:v>
                </c:pt>
                <c:pt idx="92">
                  <c:v>92.89620208740234</c:v>
                </c:pt>
                <c:pt idx="93">
                  <c:v>-1.610262870788574</c:v>
                </c:pt>
                <c:pt idx="94">
                  <c:v>89.95462036132812</c:v>
                </c:pt>
                <c:pt idx="95">
                  <c:v>-1.20067036151886</c:v>
                </c:pt>
                <c:pt idx="96">
                  <c:v>93.05612182617188</c:v>
                </c:pt>
                <c:pt idx="97">
                  <c:v>47.33042526245117</c:v>
                </c:pt>
                <c:pt idx="98">
                  <c:v>53.17959594726562</c:v>
                </c:pt>
                <c:pt idx="99">
                  <c:v>94.07920837402344</c:v>
                </c:pt>
                <c:pt idx="100">
                  <c:v>86.895751953125</c:v>
                </c:pt>
                <c:pt idx="101">
                  <c:v>82.16877746582031</c:v>
                </c:pt>
                <c:pt idx="102">
                  <c:v>92.20762634277344</c:v>
                </c:pt>
                <c:pt idx="103">
                  <c:v>75.01252746582031</c:v>
                </c:pt>
                <c:pt idx="104">
                  <c:v>91.33349609375</c:v>
                </c:pt>
                <c:pt idx="105">
                  <c:v>90.04909515380859</c:v>
                </c:pt>
                <c:pt idx="106">
                  <c:v>92.3050537109375</c:v>
                </c:pt>
                <c:pt idx="107">
                  <c:v>86.84443664550781</c:v>
                </c:pt>
                <c:pt idx="108">
                  <c:v>89.75688171386719</c:v>
                </c:pt>
                <c:pt idx="109">
                  <c:v>89.44083404541016</c:v>
                </c:pt>
                <c:pt idx="110">
                  <c:v>91.17063140869141</c:v>
                </c:pt>
                <c:pt idx="111">
                  <c:v>85.48693084716797</c:v>
                </c:pt>
                <c:pt idx="112">
                  <c:v>92.86277008056641</c:v>
                </c:pt>
                <c:pt idx="113">
                  <c:v>86.69818878173828</c:v>
                </c:pt>
                <c:pt idx="114">
                  <c:v>87.80332183837891</c:v>
                </c:pt>
                <c:pt idx="115">
                  <c:v>85.55105590820312</c:v>
                </c:pt>
                <c:pt idx="116">
                  <c:v>90.11538696289062</c:v>
                </c:pt>
                <c:pt idx="117">
                  <c:v>89.81664276123047</c:v>
                </c:pt>
                <c:pt idx="118">
                  <c:v>89.4232177734375</c:v>
                </c:pt>
                <c:pt idx="119">
                  <c:v>74.72325897216797</c:v>
                </c:pt>
                <c:pt idx="120">
                  <c:v>91.53043365478516</c:v>
                </c:pt>
                <c:pt idx="121">
                  <c:v>85.1517333984375</c:v>
                </c:pt>
                <c:pt idx="122">
                  <c:v>88.09015655517578</c:v>
                </c:pt>
                <c:pt idx="123">
                  <c:v>91.75359344482422</c:v>
                </c:pt>
                <c:pt idx="124">
                  <c:v>62.6985969543457</c:v>
                </c:pt>
                <c:pt idx="125">
                  <c:v>90.92964172363281</c:v>
                </c:pt>
                <c:pt idx="126">
                  <c:v>86.78566741943359</c:v>
                </c:pt>
                <c:pt idx="127">
                  <c:v>82.38859558105469</c:v>
                </c:pt>
                <c:pt idx="128">
                  <c:v>90.52139282226562</c:v>
                </c:pt>
                <c:pt idx="129">
                  <c:v>69.30914306640625</c:v>
                </c:pt>
                <c:pt idx="130">
                  <c:v>92.31969451904297</c:v>
                </c:pt>
                <c:pt idx="131">
                  <c:v>87.67204284667969</c:v>
                </c:pt>
                <c:pt idx="132">
                  <c:v>89.75408935546875</c:v>
                </c:pt>
                <c:pt idx="133">
                  <c:v>84.71257781982422</c:v>
                </c:pt>
                <c:pt idx="134">
                  <c:v>88.17495727539062</c:v>
                </c:pt>
                <c:pt idx="135">
                  <c:v>90.84043121337891</c:v>
                </c:pt>
                <c:pt idx="136">
                  <c:v>80.92545318603516</c:v>
                </c:pt>
                <c:pt idx="137">
                  <c:v>81.63692474365234</c:v>
                </c:pt>
                <c:pt idx="138">
                  <c:v>69.24087524414062</c:v>
                </c:pt>
                <c:pt idx="139">
                  <c:v>89.93220520019531</c:v>
                </c:pt>
                <c:pt idx="140">
                  <c:v>93.03470611572266</c:v>
                </c:pt>
                <c:pt idx="141">
                  <c:v>91.48774719238281</c:v>
                </c:pt>
                <c:pt idx="142">
                  <c:v>86.04092407226562</c:v>
                </c:pt>
                <c:pt idx="143">
                  <c:v>87.99794769287109</c:v>
                </c:pt>
                <c:pt idx="144">
                  <c:v>86.419189453125</c:v>
                </c:pt>
                <c:pt idx="145">
                  <c:v>90.89096069335938</c:v>
                </c:pt>
                <c:pt idx="146">
                  <c:v>93.14812469482422</c:v>
                </c:pt>
                <c:pt idx="147">
                  <c:v>89.21712493896484</c:v>
                </c:pt>
                <c:pt idx="148">
                  <c:v>87.75376129150391</c:v>
                </c:pt>
                <c:pt idx="149">
                  <c:v>91.07794189453125</c:v>
                </c:pt>
                <c:pt idx="150">
                  <c:v>76.37276458740234</c:v>
                </c:pt>
                <c:pt idx="151">
                  <c:v>91.18905639648438</c:v>
                </c:pt>
                <c:pt idx="152">
                  <c:v>93.76325988769531</c:v>
                </c:pt>
                <c:pt idx="153">
                  <c:v>80.90628051757812</c:v>
                </c:pt>
                <c:pt idx="154">
                  <c:v>91.3099365234375</c:v>
                </c:pt>
                <c:pt idx="155">
                  <c:v>90.21303558349609</c:v>
                </c:pt>
                <c:pt idx="156">
                  <c:v>87.00971984863281</c:v>
                </c:pt>
                <c:pt idx="157">
                  <c:v>89.77777099609375</c:v>
                </c:pt>
                <c:pt idx="158">
                  <c:v>87.11893463134766</c:v>
                </c:pt>
                <c:pt idx="159">
                  <c:v>89.10988616943359</c:v>
                </c:pt>
                <c:pt idx="160">
                  <c:v>89.34326171875</c:v>
                </c:pt>
                <c:pt idx="161">
                  <c:v>93.24326324462891</c:v>
                </c:pt>
                <c:pt idx="162">
                  <c:v>91.15922546386719</c:v>
                </c:pt>
                <c:pt idx="163">
                  <c:v>91.04974365234375</c:v>
                </c:pt>
                <c:pt idx="164">
                  <c:v>72.01783752441406</c:v>
                </c:pt>
                <c:pt idx="165">
                  <c:v>82.11232757568359</c:v>
                </c:pt>
                <c:pt idx="166">
                  <c:v>85.96617126464844</c:v>
                </c:pt>
                <c:pt idx="167">
                  <c:v>86.29251861572266</c:v>
                </c:pt>
                <c:pt idx="168">
                  <c:v>90.34666442871094</c:v>
                </c:pt>
                <c:pt idx="169">
                  <c:v>85.61850738525391</c:v>
                </c:pt>
                <c:pt idx="170">
                  <c:v>90.48081970214844</c:v>
                </c:pt>
                <c:pt idx="171">
                  <c:v>91.54346466064453</c:v>
                </c:pt>
                <c:pt idx="172">
                  <c:v>91.25311279296875</c:v>
                </c:pt>
                <c:pt idx="173">
                  <c:v>88.61324310302734</c:v>
                </c:pt>
                <c:pt idx="174">
                  <c:v>86.51622772216797</c:v>
                </c:pt>
                <c:pt idx="175">
                  <c:v>91.93302917480469</c:v>
                </c:pt>
                <c:pt idx="176">
                  <c:v>91.47563934326172</c:v>
                </c:pt>
                <c:pt idx="177">
                  <c:v>75.77631378173828</c:v>
                </c:pt>
                <c:pt idx="178">
                  <c:v>82.66998291015625</c:v>
                </c:pt>
                <c:pt idx="179">
                  <c:v>84.48695373535156</c:v>
                </c:pt>
                <c:pt idx="180">
                  <c:v>88.03380584716797</c:v>
                </c:pt>
                <c:pt idx="181">
                  <c:v>92.14331817626953</c:v>
                </c:pt>
                <c:pt idx="182">
                  <c:v>91.68914031982422</c:v>
                </c:pt>
                <c:pt idx="183">
                  <c:v>89.30440521240234</c:v>
                </c:pt>
                <c:pt idx="184">
                  <c:v>84.51686096191406</c:v>
                </c:pt>
                <c:pt idx="185">
                  <c:v>88.34862518310547</c:v>
                </c:pt>
                <c:pt idx="186">
                  <c:v>89.06568145751953</c:v>
                </c:pt>
                <c:pt idx="187">
                  <c:v>90.13616943359375</c:v>
                </c:pt>
                <c:pt idx="188">
                  <c:v>87.07973480224609</c:v>
                </c:pt>
                <c:pt idx="189">
                  <c:v>85.66960906982422</c:v>
                </c:pt>
                <c:pt idx="190">
                  <c:v>91.02848815917969</c:v>
                </c:pt>
                <c:pt idx="191">
                  <c:v>90.42863464355469</c:v>
                </c:pt>
                <c:pt idx="192">
                  <c:v>57.82088470458984</c:v>
                </c:pt>
                <c:pt idx="193">
                  <c:v>85.19986724853516</c:v>
                </c:pt>
                <c:pt idx="194">
                  <c:v>88.90299224853516</c:v>
                </c:pt>
                <c:pt idx="195">
                  <c:v>89.14599609375</c:v>
                </c:pt>
                <c:pt idx="196">
                  <c:v>92.20616912841797</c:v>
                </c:pt>
                <c:pt idx="197">
                  <c:v>91.83747100830078</c:v>
                </c:pt>
                <c:pt idx="198">
                  <c:v>10.58674049377441</c:v>
                </c:pt>
                <c:pt idx="199">
                  <c:v>97.17899322509766</c:v>
                </c:pt>
                <c:pt idx="200">
                  <c:v>88.88804626464844</c:v>
                </c:pt>
                <c:pt idx="201">
                  <c:v>-2.001178979873657</c:v>
                </c:pt>
                <c:pt idx="202">
                  <c:v>49.112060546875</c:v>
                </c:pt>
                <c:pt idx="203">
                  <c:v>-1.693208694458008</c:v>
                </c:pt>
                <c:pt idx="204">
                  <c:v>-1.766594648361206</c:v>
                </c:pt>
                <c:pt idx="205">
                  <c:v>99.81062316894531</c:v>
                </c:pt>
                <c:pt idx="206">
                  <c:v>94.47712707519531</c:v>
                </c:pt>
                <c:pt idx="207">
                  <c:v>92.35365295410156</c:v>
                </c:pt>
                <c:pt idx="208">
                  <c:v>92.26983642578125</c:v>
                </c:pt>
                <c:pt idx="209">
                  <c:v>89.17410278320312</c:v>
                </c:pt>
                <c:pt idx="210">
                  <c:v>97.80728912353516</c:v>
                </c:pt>
                <c:pt idx="211">
                  <c:v>2.671969652175903</c:v>
                </c:pt>
                <c:pt idx="212">
                  <c:v>98.04317474365234</c:v>
                </c:pt>
                <c:pt idx="213">
                  <c:v>91.11209106445312</c:v>
                </c:pt>
                <c:pt idx="214">
                  <c:v>93.73233795166016</c:v>
                </c:pt>
                <c:pt idx="215">
                  <c:v>86.80075073242188</c:v>
                </c:pt>
                <c:pt idx="216">
                  <c:v>97.22358703613281</c:v>
                </c:pt>
                <c:pt idx="217">
                  <c:v>94.79281616210938</c:v>
                </c:pt>
                <c:pt idx="218">
                  <c:v>3.044115304946899</c:v>
                </c:pt>
                <c:pt idx="219">
                  <c:v>-0.09764759987592697</c:v>
                </c:pt>
                <c:pt idx="220">
                  <c:v>18.48384666442871</c:v>
                </c:pt>
                <c:pt idx="221">
                  <c:v>-0.5848560333251953</c:v>
                </c:pt>
                <c:pt idx="222">
                  <c:v>92.02819061279297</c:v>
                </c:pt>
                <c:pt idx="223">
                  <c:v>-1.543556094169617</c:v>
                </c:pt>
                <c:pt idx="224">
                  <c:v>84.15028381347656</c:v>
                </c:pt>
                <c:pt idx="225">
                  <c:v>94.10808563232422</c:v>
                </c:pt>
                <c:pt idx="226">
                  <c:v>93.09313201904297</c:v>
                </c:pt>
                <c:pt idx="227">
                  <c:v>97.63327026367188</c:v>
                </c:pt>
                <c:pt idx="228">
                  <c:v>91.99062347412109</c:v>
                </c:pt>
                <c:pt idx="229">
                  <c:v>-1.901249170303345</c:v>
                </c:pt>
                <c:pt idx="230">
                  <c:v>94.13327026367188</c:v>
                </c:pt>
                <c:pt idx="231">
                  <c:v>85.59187316894531</c:v>
                </c:pt>
                <c:pt idx="232">
                  <c:v>88.32231903076172</c:v>
                </c:pt>
                <c:pt idx="233">
                  <c:v>-1.73735237121582</c:v>
                </c:pt>
                <c:pt idx="234">
                  <c:v>93.40575408935547</c:v>
                </c:pt>
                <c:pt idx="235">
                  <c:v>89.94405364990234</c:v>
                </c:pt>
                <c:pt idx="236">
                  <c:v>93.36328887939453</c:v>
                </c:pt>
                <c:pt idx="237">
                  <c:v>1.572871685028076</c:v>
                </c:pt>
                <c:pt idx="238">
                  <c:v>95.16481781005859</c:v>
                </c:pt>
                <c:pt idx="239">
                  <c:v>92.60248565673828</c:v>
                </c:pt>
                <c:pt idx="240">
                  <c:v>94.47113800048828</c:v>
                </c:pt>
                <c:pt idx="241">
                  <c:v>38.83832931518555</c:v>
                </c:pt>
                <c:pt idx="242">
                  <c:v>89.37208557128906</c:v>
                </c:pt>
                <c:pt idx="243">
                  <c:v>41.67840957641602</c:v>
                </c:pt>
                <c:pt idx="244">
                  <c:v>97.85774230957031</c:v>
                </c:pt>
                <c:pt idx="245">
                  <c:v>-0.9485712647438049</c:v>
                </c:pt>
                <c:pt idx="246">
                  <c:v>90.56613922119141</c:v>
                </c:pt>
                <c:pt idx="247">
                  <c:v>1.127504348754883</c:v>
                </c:pt>
                <c:pt idx="248">
                  <c:v>54.64389038085938</c:v>
                </c:pt>
                <c:pt idx="249">
                  <c:v>99.41766357421875</c:v>
                </c:pt>
                <c:pt idx="250">
                  <c:v>63.17899703979492</c:v>
                </c:pt>
                <c:pt idx="251">
                  <c:v>10.26382255554199</c:v>
                </c:pt>
                <c:pt idx="252">
                  <c:v>93.97373199462891</c:v>
                </c:pt>
                <c:pt idx="253">
                  <c:v>96.65570068359375</c:v>
                </c:pt>
                <c:pt idx="254">
                  <c:v>-0.4406036734580994</c:v>
                </c:pt>
                <c:pt idx="255">
                  <c:v>83.31788635253906</c:v>
                </c:pt>
                <c:pt idx="256">
                  <c:v>94.12776184082031</c:v>
                </c:pt>
                <c:pt idx="257">
                  <c:v>1.915396571159363</c:v>
                </c:pt>
                <c:pt idx="258">
                  <c:v>97.01775360107422</c:v>
                </c:pt>
                <c:pt idx="259">
                  <c:v>95.39900970458984</c:v>
                </c:pt>
                <c:pt idx="260">
                  <c:v>-1.388421058654785</c:v>
                </c:pt>
                <c:pt idx="261">
                  <c:v>92.71834564208984</c:v>
                </c:pt>
                <c:pt idx="262">
                  <c:v>-0.8367820978164673</c:v>
                </c:pt>
                <c:pt idx="263">
                  <c:v>63.71113967895508</c:v>
                </c:pt>
                <c:pt idx="264">
                  <c:v>94.52219390869141</c:v>
                </c:pt>
                <c:pt idx="265">
                  <c:v>89.94027709960938</c:v>
                </c:pt>
                <c:pt idx="266">
                  <c:v>97.83030700683594</c:v>
                </c:pt>
                <c:pt idx="267">
                  <c:v>0.9882914423942566</c:v>
                </c:pt>
                <c:pt idx="268">
                  <c:v>-1.546119809150696</c:v>
                </c:pt>
                <c:pt idx="269">
                  <c:v>0.8917027711868286</c:v>
                </c:pt>
                <c:pt idx="270">
                  <c:v>-1.525246262550354</c:v>
                </c:pt>
                <c:pt idx="271">
                  <c:v>96.22811889648438</c:v>
                </c:pt>
                <c:pt idx="272">
                  <c:v>0.3733130991458893</c:v>
                </c:pt>
                <c:pt idx="273">
                  <c:v>46.92417144775391</c:v>
                </c:pt>
                <c:pt idx="274">
                  <c:v>2.634845495223999</c:v>
                </c:pt>
                <c:pt idx="275">
                  <c:v>-1.012907981872559</c:v>
                </c:pt>
                <c:pt idx="276">
                  <c:v>-1.096742510795593</c:v>
                </c:pt>
                <c:pt idx="277">
                  <c:v>-2.000774145126343</c:v>
                </c:pt>
                <c:pt idx="278">
                  <c:v>1.070547938346863</c:v>
                </c:pt>
                <c:pt idx="279">
                  <c:v>88.57401275634766</c:v>
                </c:pt>
                <c:pt idx="280">
                  <c:v>91.67800140380859</c:v>
                </c:pt>
                <c:pt idx="281">
                  <c:v>89.76770782470703</c:v>
                </c:pt>
                <c:pt idx="282">
                  <c:v>-1.255192160606384</c:v>
                </c:pt>
                <c:pt idx="283">
                  <c:v>3.358277797698975</c:v>
                </c:pt>
                <c:pt idx="284">
                  <c:v>99.90081787109375</c:v>
                </c:pt>
                <c:pt idx="285">
                  <c:v>15.07940006256104</c:v>
                </c:pt>
                <c:pt idx="286">
                  <c:v>97.45902252197266</c:v>
                </c:pt>
                <c:pt idx="287">
                  <c:v>-1.289553165435791</c:v>
                </c:pt>
                <c:pt idx="288">
                  <c:v>-1.005606889724731</c:v>
                </c:pt>
                <c:pt idx="289">
                  <c:v>93.13713073730469</c:v>
                </c:pt>
                <c:pt idx="290">
                  <c:v>96.03021240234375</c:v>
                </c:pt>
                <c:pt idx="291">
                  <c:v>55.84223556518555</c:v>
                </c:pt>
                <c:pt idx="292">
                  <c:v>54.35308074951172</c:v>
                </c:pt>
                <c:pt idx="293">
                  <c:v>86.94992065429688</c:v>
                </c:pt>
                <c:pt idx="294">
                  <c:v>43.57978820800781</c:v>
                </c:pt>
                <c:pt idx="295">
                  <c:v>-1.901906251907349</c:v>
                </c:pt>
                <c:pt idx="296">
                  <c:v>92.76507568359375</c:v>
                </c:pt>
                <c:pt idx="297">
                  <c:v>97.12078094482422</c:v>
                </c:pt>
                <c:pt idx="298">
                  <c:v>93.46730804443359</c:v>
                </c:pt>
                <c:pt idx="299">
                  <c:v>48.76445770263672</c:v>
                </c:pt>
                <c:pt idx="300">
                  <c:v>89.64417266845703</c:v>
                </c:pt>
                <c:pt idx="301">
                  <c:v>7.509906768798828</c:v>
                </c:pt>
                <c:pt idx="302">
                  <c:v>62.55224990844727</c:v>
                </c:pt>
                <c:pt idx="303">
                  <c:v>27.9629955291748</c:v>
                </c:pt>
                <c:pt idx="304">
                  <c:v>7.593330860137939</c:v>
                </c:pt>
                <c:pt idx="305">
                  <c:v>93.0174560546875</c:v>
                </c:pt>
                <c:pt idx="306">
                  <c:v>61.8083610534668</c:v>
                </c:pt>
                <c:pt idx="307">
                  <c:v>-1.139381408691406</c:v>
                </c:pt>
                <c:pt idx="308">
                  <c:v>-0.5975983738899231</c:v>
                </c:pt>
                <c:pt idx="309">
                  <c:v>90.47422790527344</c:v>
                </c:pt>
                <c:pt idx="310">
                  <c:v>-0.5269491672515869</c:v>
                </c:pt>
                <c:pt idx="311">
                  <c:v>94.25426483154297</c:v>
                </c:pt>
                <c:pt idx="312">
                  <c:v>8.131110191345215</c:v>
                </c:pt>
                <c:pt idx="313">
                  <c:v>15.70885753631592</c:v>
                </c:pt>
                <c:pt idx="314">
                  <c:v>48.31223678588867</c:v>
                </c:pt>
                <c:pt idx="315">
                  <c:v>93.82880401611328</c:v>
                </c:pt>
                <c:pt idx="316">
                  <c:v>7.709526062011719</c:v>
                </c:pt>
                <c:pt idx="317">
                  <c:v>38.30614471435547</c:v>
                </c:pt>
                <c:pt idx="318">
                  <c:v>94.09653472900391</c:v>
                </c:pt>
                <c:pt idx="319">
                  <c:v>0.4984606504440308</c:v>
                </c:pt>
                <c:pt idx="320">
                  <c:v>100.0798263549805</c:v>
                </c:pt>
                <c:pt idx="321">
                  <c:v>36.22178268432617</c:v>
                </c:pt>
                <c:pt idx="322">
                  <c:v>92.45768737792969</c:v>
                </c:pt>
                <c:pt idx="323">
                  <c:v>8.683658599853516</c:v>
                </c:pt>
                <c:pt idx="324">
                  <c:v>3.437152147293091</c:v>
                </c:pt>
                <c:pt idx="325">
                  <c:v>3.876743793487549</c:v>
                </c:pt>
                <c:pt idx="326">
                  <c:v>0.2435895353555679</c:v>
                </c:pt>
                <c:pt idx="327">
                  <c:v>0.7855221629142761</c:v>
                </c:pt>
                <c:pt idx="328">
                  <c:v>4.558367252349854</c:v>
                </c:pt>
                <c:pt idx="329">
                  <c:v>84.99784088134766</c:v>
                </c:pt>
                <c:pt idx="330">
                  <c:v>-0.951305091381073</c:v>
                </c:pt>
                <c:pt idx="331">
                  <c:v>95.38507080078125</c:v>
                </c:pt>
                <c:pt idx="332">
                  <c:v>87.43937683105469</c:v>
                </c:pt>
                <c:pt idx="333">
                  <c:v>-1.071621537208557</c:v>
                </c:pt>
                <c:pt idx="334">
                  <c:v>85.41867828369141</c:v>
                </c:pt>
                <c:pt idx="335">
                  <c:v>73.03427886962891</c:v>
                </c:pt>
                <c:pt idx="336">
                  <c:v>91.71603393554688</c:v>
                </c:pt>
                <c:pt idx="337">
                  <c:v>-0.09507213532924652</c:v>
                </c:pt>
                <c:pt idx="338">
                  <c:v>85.73642730712891</c:v>
                </c:pt>
                <c:pt idx="339">
                  <c:v>19.68440437316895</c:v>
                </c:pt>
                <c:pt idx="340">
                  <c:v>57.33412933349609</c:v>
                </c:pt>
                <c:pt idx="341">
                  <c:v>93.05645751953125</c:v>
                </c:pt>
                <c:pt idx="342">
                  <c:v>2.994621276855469</c:v>
                </c:pt>
                <c:pt idx="343">
                  <c:v>85.15129852294922</c:v>
                </c:pt>
                <c:pt idx="344">
                  <c:v>91.52748870849609</c:v>
                </c:pt>
                <c:pt idx="345">
                  <c:v>0.3762024343013763</c:v>
                </c:pt>
                <c:pt idx="346">
                  <c:v>-2.245610237121582</c:v>
                </c:pt>
                <c:pt idx="347">
                  <c:v>93.49355316162109</c:v>
                </c:pt>
                <c:pt idx="348">
                  <c:v>4.993735313415527</c:v>
                </c:pt>
                <c:pt idx="349">
                  <c:v>0.7847389578819275</c:v>
                </c:pt>
                <c:pt idx="350">
                  <c:v>96.76326751708984</c:v>
                </c:pt>
                <c:pt idx="351">
                  <c:v>52.07503890991211</c:v>
                </c:pt>
                <c:pt idx="352">
                  <c:v>47.16202163696289</c:v>
                </c:pt>
                <c:pt idx="353">
                  <c:v>91.03275299072266</c:v>
                </c:pt>
                <c:pt idx="354">
                  <c:v>48.07369232177734</c:v>
                </c:pt>
                <c:pt idx="355">
                  <c:v>93.05361175537109</c:v>
                </c:pt>
                <c:pt idx="356">
                  <c:v>4.601648807525635</c:v>
                </c:pt>
                <c:pt idx="357">
                  <c:v>94.52500915527344</c:v>
                </c:pt>
                <c:pt idx="358">
                  <c:v>93.70955657958984</c:v>
                </c:pt>
                <c:pt idx="359">
                  <c:v>0.4341327548027039</c:v>
                </c:pt>
                <c:pt idx="360">
                  <c:v>89.76812744140625</c:v>
                </c:pt>
                <c:pt idx="361">
                  <c:v>22.15974044799805</c:v>
                </c:pt>
                <c:pt idx="362">
                  <c:v>-0.4419530034065247</c:v>
                </c:pt>
                <c:pt idx="363">
                  <c:v>4.739729404449463</c:v>
                </c:pt>
                <c:pt idx="364">
                  <c:v>-1.007399201393127</c:v>
                </c:pt>
                <c:pt idx="365">
                  <c:v>92.78702545166016</c:v>
                </c:pt>
                <c:pt idx="366">
                  <c:v>-0.8804857730865479</c:v>
                </c:pt>
                <c:pt idx="367">
                  <c:v>32.95953369140625</c:v>
                </c:pt>
                <c:pt idx="368">
                  <c:v>-1.299224376678467</c:v>
                </c:pt>
                <c:pt idx="369">
                  <c:v>94.50482177734375</c:v>
                </c:pt>
                <c:pt idx="370">
                  <c:v>92.88215637207031</c:v>
                </c:pt>
                <c:pt idx="371">
                  <c:v>89.52013397216797</c:v>
                </c:pt>
                <c:pt idx="372">
                  <c:v>87.97073364257812</c:v>
                </c:pt>
                <c:pt idx="373">
                  <c:v>87.17472076416016</c:v>
                </c:pt>
                <c:pt idx="374">
                  <c:v>-2.008749723434448</c:v>
                </c:pt>
                <c:pt idx="375">
                  <c:v>93.87265014648438</c:v>
                </c:pt>
                <c:pt idx="376">
                  <c:v>95.0205078125</c:v>
                </c:pt>
                <c:pt idx="377">
                  <c:v>87.21394348144531</c:v>
                </c:pt>
                <c:pt idx="378">
                  <c:v>92.36495971679688</c:v>
                </c:pt>
                <c:pt idx="379">
                  <c:v>2.58796215057373</c:v>
                </c:pt>
                <c:pt idx="380">
                  <c:v>86.0501708984375</c:v>
                </c:pt>
                <c:pt idx="381">
                  <c:v>93.34847259521484</c:v>
                </c:pt>
                <c:pt idx="382">
                  <c:v>62.4849739074707</c:v>
                </c:pt>
                <c:pt idx="383">
                  <c:v>1.140903830528259</c:v>
                </c:pt>
                <c:pt idx="384">
                  <c:v>3.60031270980835</c:v>
                </c:pt>
                <c:pt idx="385">
                  <c:v>95.58887481689453</c:v>
                </c:pt>
                <c:pt idx="386">
                  <c:v>4.920111656188965</c:v>
                </c:pt>
                <c:pt idx="387">
                  <c:v>18.54343795776367</c:v>
                </c:pt>
                <c:pt idx="388">
                  <c:v>94.12239074707031</c:v>
                </c:pt>
                <c:pt idx="389">
                  <c:v>73.98867797851562</c:v>
                </c:pt>
                <c:pt idx="390">
                  <c:v>90.72571563720703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90.55898284912109</v>
      </c>
      <c r="C2">
        <v>0</v>
      </c>
      <c r="D2">
        <v>-3.491433382034302</v>
      </c>
      <c r="E2">
        <v>96.2991</v>
      </c>
      <c r="F2">
        <v>94.62317657470703</v>
      </c>
      <c r="G2">
        <v>0</v>
      </c>
      <c r="H2">
        <v>0</v>
      </c>
    </row>
    <row r="3" spans="1:8">
      <c r="A3">
        <v>94.4218</v>
      </c>
      <c r="B3">
        <v>91.78473663330078</v>
      </c>
      <c r="C3">
        <v>0</v>
      </c>
      <c r="D3">
        <v>-0.7953781485557556</v>
      </c>
      <c r="E3">
        <v>0</v>
      </c>
      <c r="F3">
        <v>8.107596397399902</v>
      </c>
      <c r="G3">
        <v>101</v>
      </c>
      <c r="H3">
        <v>101</v>
      </c>
    </row>
    <row r="4" spans="1:8">
      <c r="A4">
        <v>67.08320000000001</v>
      </c>
      <c r="B4">
        <v>87.68722534179688</v>
      </c>
      <c r="C4">
        <v>70.8703</v>
      </c>
      <c r="D4">
        <v>78.09840393066406</v>
      </c>
      <c r="E4">
        <v>88.0701</v>
      </c>
      <c r="F4">
        <v>85.86488342285156</v>
      </c>
      <c r="G4">
        <v>101</v>
      </c>
      <c r="H4">
        <v>0</v>
      </c>
    </row>
    <row r="5" spans="1:8">
      <c r="A5">
        <v>87.0057</v>
      </c>
      <c r="B5">
        <v>86.01824188232422</v>
      </c>
      <c r="C5">
        <v>94.373</v>
      </c>
      <c r="D5">
        <v>93.22267150878906</v>
      </c>
      <c r="E5">
        <v>0</v>
      </c>
      <c r="F5">
        <v>4.321706295013428</v>
      </c>
      <c r="G5">
        <v>101</v>
      </c>
      <c r="H5">
        <v>101</v>
      </c>
    </row>
    <row r="6" spans="1:8">
      <c r="A6">
        <v>0</v>
      </c>
      <c r="B6">
        <v>-0.09173694252967834</v>
      </c>
      <c r="C6">
        <v>0</v>
      </c>
      <c r="D6">
        <v>-1.581636548042297</v>
      </c>
      <c r="E6">
        <v>96.7841</v>
      </c>
      <c r="F6">
        <v>91.87282562255859</v>
      </c>
      <c r="G6">
        <v>0</v>
      </c>
      <c r="H6">
        <v>101</v>
      </c>
    </row>
    <row r="7" spans="1:8">
      <c r="A7">
        <v>36.8709</v>
      </c>
      <c r="B7">
        <v>0.9041547775268555</v>
      </c>
      <c r="C7">
        <v>0</v>
      </c>
      <c r="D7">
        <v>5.297011852264404</v>
      </c>
      <c r="E7">
        <v>96.0889</v>
      </c>
      <c r="F7">
        <v>91.40711212158203</v>
      </c>
      <c r="G7">
        <v>101</v>
      </c>
      <c r="H7">
        <v>101</v>
      </c>
    </row>
    <row r="8" spans="1:8">
      <c r="A8">
        <v>0</v>
      </c>
      <c r="B8">
        <v>0.1421638131141663</v>
      </c>
      <c r="C8">
        <v>64.1777</v>
      </c>
      <c r="D8">
        <v>84.45924377441406</v>
      </c>
      <c r="E8">
        <v>97.5325</v>
      </c>
      <c r="F8">
        <v>97.42041778564453</v>
      </c>
    </row>
    <row r="9" spans="1:8">
      <c r="A9">
        <v>0</v>
      </c>
      <c r="B9">
        <v>57.90864944458008</v>
      </c>
      <c r="C9">
        <v>93.0889</v>
      </c>
      <c r="D9">
        <v>91.04234313964844</v>
      </c>
      <c r="E9">
        <v>0</v>
      </c>
      <c r="F9">
        <v>6.461391448974609</v>
      </c>
    </row>
    <row r="10" spans="1:8">
      <c r="A10">
        <v>91.41030000000001</v>
      </c>
      <c r="B10">
        <v>92.83673858642578</v>
      </c>
      <c r="C10">
        <v>0</v>
      </c>
      <c r="D10">
        <v>0.8025413155555725</v>
      </c>
      <c r="E10">
        <v>0</v>
      </c>
      <c r="F10">
        <v>49.112060546875</v>
      </c>
    </row>
    <row r="11" spans="1:8">
      <c r="A11">
        <v>67.23869999999999</v>
      </c>
      <c r="B11">
        <v>68.60404205322266</v>
      </c>
      <c r="C11">
        <v>0</v>
      </c>
      <c r="D11">
        <v>1.107299566268921</v>
      </c>
      <c r="E11">
        <v>94.40819999999999</v>
      </c>
      <c r="F11">
        <v>94.56497192382812</v>
      </c>
    </row>
    <row r="12" spans="1:8">
      <c r="A12">
        <v>97.94759999999999</v>
      </c>
      <c r="B12">
        <v>94.8323974609375</v>
      </c>
      <c r="C12">
        <v>0</v>
      </c>
      <c r="D12">
        <v>0.7016025185585022</v>
      </c>
      <c r="E12">
        <v>93.5943</v>
      </c>
      <c r="F12">
        <v>95.35045623779297</v>
      </c>
    </row>
    <row r="13" spans="1:8">
      <c r="A13">
        <v>93.7582</v>
      </c>
      <c r="B13">
        <v>91.46553039550781</v>
      </c>
      <c r="C13">
        <v>96.13890000000001</v>
      </c>
      <c r="D13">
        <v>94.9449462890625</v>
      </c>
      <c r="E13">
        <v>0</v>
      </c>
      <c r="F13">
        <v>8.98660945892334</v>
      </c>
    </row>
    <row r="14" spans="1:8">
      <c r="A14">
        <v>0</v>
      </c>
      <c r="B14">
        <v>-0.4639471173286438</v>
      </c>
      <c r="C14">
        <v>0</v>
      </c>
      <c r="D14">
        <v>-1.914284825325012</v>
      </c>
      <c r="E14">
        <v>97.7777</v>
      </c>
      <c r="F14">
        <v>94.51140594482422</v>
      </c>
    </row>
    <row r="15" spans="1:8">
      <c r="A15">
        <v>57.1172</v>
      </c>
      <c r="B15">
        <v>80.95795440673828</v>
      </c>
      <c r="C15">
        <v>0</v>
      </c>
      <c r="D15">
        <v>-1.710808634757996</v>
      </c>
      <c r="E15">
        <v>93.9735</v>
      </c>
      <c r="F15">
        <v>93.634521484375</v>
      </c>
    </row>
    <row r="16" spans="1:8">
      <c r="A16">
        <v>0</v>
      </c>
      <c r="B16">
        <v>-1.953799724578857</v>
      </c>
      <c r="C16">
        <v>0</v>
      </c>
      <c r="D16">
        <v>2.730768203735352</v>
      </c>
      <c r="E16">
        <v>0</v>
      </c>
      <c r="F16">
        <v>-0.8999835848808289</v>
      </c>
    </row>
    <row r="17" spans="1:6">
      <c r="A17">
        <v>97.6465</v>
      </c>
      <c r="B17">
        <v>90.98776245117188</v>
      </c>
      <c r="C17">
        <v>95.48950000000001</v>
      </c>
      <c r="D17">
        <v>94.92107391357422</v>
      </c>
      <c r="E17">
        <v>0</v>
      </c>
      <c r="F17">
        <v>-0.8906468152999878</v>
      </c>
    </row>
    <row r="18" spans="1:6">
      <c r="A18">
        <v>0</v>
      </c>
      <c r="B18">
        <v>-1.698394775390625</v>
      </c>
      <c r="C18">
        <v>89.70910000000001</v>
      </c>
      <c r="D18">
        <v>88.67990875244141</v>
      </c>
      <c r="E18">
        <v>75.7182</v>
      </c>
      <c r="F18">
        <v>89.53156280517578</v>
      </c>
    </row>
    <row r="19" spans="1:6">
      <c r="A19">
        <v>0</v>
      </c>
      <c r="B19">
        <v>3.12091588973999</v>
      </c>
      <c r="C19">
        <v>0</v>
      </c>
      <c r="D19">
        <v>-2.350957870483398</v>
      </c>
      <c r="E19">
        <v>0</v>
      </c>
      <c r="F19">
        <v>2.089912176132202</v>
      </c>
    </row>
    <row r="20" spans="1:6">
      <c r="A20">
        <v>86.93210000000001</v>
      </c>
      <c r="B20">
        <v>85.53134155273438</v>
      </c>
      <c r="C20">
        <v>0</v>
      </c>
      <c r="D20">
        <v>-1.389292240142822</v>
      </c>
      <c r="E20">
        <v>70.7677</v>
      </c>
      <c r="F20">
        <v>85.84342956542969</v>
      </c>
    </row>
    <row r="21" spans="1:6">
      <c r="A21">
        <v>89.34139999999999</v>
      </c>
      <c r="B21">
        <v>85.85706329345703</v>
      </c>
      <c r="C21">
        <v>98.1104</v>
      </c>
      <c r="D21">
        <v>95.93805694580078</v>
      </c>
      <c r="E21">
        <v>0</v>
      </c>
      <c r="F21">
        <v>-1.430323719978333</v>
      </c>
    </row>
    <row r="22" spans="1:6">
      <c r="A22">
        <v>0</v>
      </c>
      <c r="B22">
        <v>-1.598324298858643</v>
      </c>
      <c r="C22">
        <v>58.33890000000001</v>
      </c>
      <c r="D22">
        <v>6.967936038970947</v>
      </c>
      <c r="E22">
        <v>67.3374</v>
      </c>
      <c r="F22">
        <v>74.24436950683594</v>
      </c>
    </row>
    <row r="23" spans="1:6">
      <c r="A23">
        <v>97.98269999999999</v>
      </c>
      <c r="B23">
        <v>95.85316467285156</v>
      </c>
      <c r="C23">
        <v>96.6906</v>
      </c>
      <c r="D23">
        <v>95.82192230224609</v>
      </c>
      <c r="E23">
        <v>0</v>
      </c>
      <c r="F23">
        <v>-0.8314316868782043</v>
      </c>
    </row>
    <row r="24" spans="1:6">
      <c r="A24">
        <v>98.3275</v>
      </c>
      <c r="B24">
        <v>93.83592224121094</v>
      </c>
      <c r="C24">
        <v>0</v>
      </c>
      <c r="D24">
        <v>1.003315925598145</v>
      </c>
      <c r="E24">
        <v>94.6263</v>
      </c>
      <c r="F24">
        <v>91.73056793212891</v>
      </c>
    </row>
    <row r="25" spans="1:6">
      <c r="A25">
        <v>0</v>
      </c>
      <c r="B25">
        <v>-1.639813303947449</v>
      </c>
      <c r="C25">
        <v>94.279</v>
      </c>
      <c r="D25">
        <v>92.35260009765625</v>
      </c>
      <c r="E25">
        <v>0</v>
      </c>
      <c r="F25">
        <v>-2.621539831161499</v>
      </c>
    </row>
    <row r="26" spans="1:6">
      <c r="A26">
        <v>64.5314</v>
      </c>
      <c r="B26">
        <v>84.65768432617188</v>
      </c>
      <c r="C26">
        <v>92.8326</v>
      </c>
      <c r="D26">
        <v>91.2052001953125</v>
      </c>
      <c r="E26">
        <v>0</v>
      </c>
      <c r="F26">
        <v>5.675590515136719</v>
      </c>
    </row>
    <row r="27" spans="1:6">
      <c r="A27">
        <v>96.0613</v>
      </c>
      <c r="B27">
        <v>94.31294250488281</v>
      </c>
      <c r="C27">
        <v>97.5318</v>
      </c>
      <c r="D27">
        <v>87.14036560058594</v>
      </c>
      <c r="E27">
        <v>0</v>
      </c>
      <c r="F27">
        <v>49.112060546875</v>
      </c>
    </row>
    <row r="28" spans="1:6">
      <c r="A28">
        <v>94.4224</v>
      </c>
      <c r="B28">
        <v>92.68755340576172</v>
      </c>
      <c r="C28">
        <v>95.1758</v>
      </c>
      <c r="D28">
        <v>92.71854400634766</v>
      </c>
      <c r="E28">
        <v>55.79879999999999</v>
      </c>
      <c r="F28">
        <v>60.68441390991211</v>
      </c>
    </row>
    <row r="29" spans="1:6">
      <c r="A29">
        <v>58.5134</v>
      </c>
      <c r="B29">
        <v>74.58261108398438</v>
      </c>
      <c r="C29">
        <v>0</v>
      </c>
      <c r="D29">
        <v>-2.040855169296265</v>
      </c>
      <c r="E29">
        <v>0</v>
      </c>
      <c r="F29">
        <v>2.298245906829834</v>
      </c>
    </row>
    <row r="30" spans="1:6">
      <c r="A30">
        <v>54.5975</v>
      </c>
      <c r="B30">
        <v>55.43066787719727</v>
      </c>
      <c r="C30">
        <v>95.4721</v>
      </c>
      <c r="D30">
        <v>95.63433074951172</v>
      </c>
      <c r="E30">
        <v>90.9726</v>
      </c>
      <c r="F30">
        <v>92.38692474365234</v>
      </c>
    </row>
    <row r="31" spans="1:6">
      <c r="A31">
        <v>95.9611</v>
      </c>
      <c r="B31">
        <v>94.68752288818359</v>
      </c>
      <c r="C31">
        <v>0</v>
      </c>
      <c r="D31">
        <v>-1.522887825965881</v>
      </c>
      <c r="E31">
        <v>94.28400000000001</v>
      </c>
      <c r="F31">
        <v>86.61209106445312</v>
      </c>
    </row>
    <row r="32" spans="1:6">
      <c r="A32">
        <v>88.2938</v>
      </c>
      <c r="B32">
        <v>86.09092712402344</v>
      </c>
      <c r="C32">
        <v>23.1322</v>
      </c>
      <c r="D32">
        <v>23.80159568786621</v>
      </c>
      <c r="E32">
        <v>86.7184</v>
      </c>
      <c r="F32">
        <v>5.533168315887451</v>
      </c>
    </row>
    <row r="33" spans="1:6">
      <c r="A33">
        <v>47.999</v>
      </c>
      <c r="B33">
        <v>48.47648620605469</v>
      </c>
      <c r="C33">
        <v>61.4919</v>
      </c>
      <c r="D33">
        <v>3.159582853317261</v>
      </c>
      <c r="E33">
        <v>24.6551</v>
      </c>
      <c r="F33">
        <v>1.604894876480103</v>
      </c>
    </row>
    <row r="34" spans="1:6">
      <c r="A34">
        <v>0</v>
      </c>
      <c r="B34">
        <v>-1.289001703262329</v>
      </c>
      <c r="C34">
        <v>97.3308</v>
      </c>
      <c r="D34">
        <v>94.41119384765625</v>
      </c>
      <c r="E34">
        <v>0</v>
      </c>
      <c r="F34">
        <v>-0.7214875817298889</v>
      </c>
    </row>
    <row r="35" spans="1:6">
      <c r="A35">
        <v>0</v>
      </c>
      <c r="B35">
        <v>2.159214973449707</v>
      </c>
      <c r="C35">
        <v>95.65170000000001</v>
      </c>
      <c r="D35">
        <v>93.59324645996094</v>
      </c>
      <c r="E35">
        <v>0</v>
      </c>
      <c r="F35">
        <v>17.06951141357422</v>
      </c>
    </row>
    <row r="36" spans="1:6">
      <c r="A36">
        <v>95.9243</v>
      </c>
      <c r="B36">
        <v>88.78606414794922</v>
      </c>
      <c r="C36">
        <v>97.48260000000001</v>
      </c>
      <c r="D36">
        <v>89.51559448242188</v>
      </c>
      <c r="E36">
        <v>94.44029999999999</v>
      </c>
      <c r="F36">
        <v>87.42816925048828</v>
      </c>
    </row>
    <row r="37" spans="1:6">
      <c r="A37">
        <v>0</v>
      </c>
      <c r="B37">
        <v>-1.496760606765747</v>
      </c>
      <c r="C37">
        <v>93.5775</v>
      </c>
      <c r="D37">
        <v>93.23538970947266</v>
      </c>
      <c r="E37">
        <v>0</v>
      </c>
      <c r="F37">
        <v>-0.9215875267982483</v>
      </c>
    </row>
    <row r="38" spans="1:6">
      <c r="A38">
        <v>0</v>
      </c>
      <c r="B38">
        <v>-1.205830097198486</v>
      </c>
      <c r="C38">
        <v>97.47029999999999</v>
      </c>
      <c r="D38">
        <v>92.3106689453125</v>
      </c>
      <c r="E38">
        <v>86.19970000000001</v>
      </c>
      <c r="F38">
        <v>88.31649017333984</v>
      </c>
    </row>
    <row r="39" spans="1:6">
      <c r="A39">
        <v>89.5033</v>
      </c>
      <c r="B39">
        <v>69.48585510253906</v>
      </c>
      <c r="C39">
        <v>0</v>
      </c>
      <c r="D39">
        <v>-1.190506339073181</v>
      </c>
      <c r="E39">
        <v>0</v>
      </c>
      <c r="F39">
        <v>57.21350860595703</v>
      </c>
    </row>
    <row r="40" spans="1:6">
      <c r="A40">
        <v>82.5162</v>
      </c>
      <c r="B40">
        <v>88.90850067138672</v>
      </c>
      <c r="C40">
        <v>0</v>
      </c>
      <c r="D40">
        <v>-1.856718301773071</v>
      </c>
      <c r="E40">
        <v>97.63800000000001</v>
      </c>
      <c r="F40">
        <v>89.58872222900391</v>
      </c>
    </row>
    <row r="41" spans="1:6">
      <c r="A41">
        <v>93.7677</v>
      </c>
      <c r="B41">
        <v>92.26160430908203</v>
      </c>
      <c r="C41">
        <v>0</v>
      </c>
      <c r="D41">
        <v>-2.033119916915894</v>
      </c>
      <c r="E41">
        <v>36.7921</v>
      </c>
      <c r="F41">
        <v>4.114193916320801</v>
      </c>
    </row>
    <row r="42" spans="1:6">
      <c r="A42">
        <v>95.0198</v>
      </c>
      <c r="B42">
        <v>91.79508209228516</v>
      </c>
      <c r="C42">
        <v>88.8425</v>
      </c>
      <c r="D42">
        <v>89.76626586914062</v>
      </c>
      <c r="E42">
        <v>41.033</v>
      </c>
      <c r="F42">
        <v>85.76618957519531</v>
      </c>
    </row>
    <row r="43" spans="1:6">
      <c r="A43">
        <v>63.3679</v>
      </c>
      <c r="B43">
        <v>76.05713653564453</v>
      </c>
      <c r="C43">
        <v>97.1875</v>
      </c>
      <c r="D43">
        <v>94.97109985351562</v>
      </c>
      <c r="E43">
        <v>96.66849999999999</v>
      </c>
      <c r="F43">
        <v>95.85032653808594</v>
      </c>
    </row>
    <row r="44" spans="1:6">
      <c r="A44">
        <v>95.595</v>
      </c>
      <c r="B44">
        <v>92.91340637207031</v>
      </c>
      <c r="C44">
        <v>74.6566</v>
      </c>
      <c r="D44">
        <v>82.97974395751953</v>
      </c>
      <c r="E44">
        <v>92.40940000000001</v>
      </c>
      <c r="F44">
        <v>89.12616729736328</v>
      </c>
    </row>
    <row r="45" spans="1:6">
      <c r="A45">
        <v>0</v>
      </c>
      <c r="B45">
        <v>4.137769222259521</v>
      </c>
      <c r="C45">
        <v>0</v>
      </c>
      <c r="D45">
        <v>4.007766723632812</v>
      </c>
      <c r="E45">
        <v>0</v>
      </c>
      <c r="F45">
        <v>54.54319381713867</v>
      </c>
    </row>
    <row r="46" spans="1:6">
      <c r="A46">
        <v>83.62990000000001</v>
      </c>
      <c r="B46">
        <v>81.65038299560547</v>
      </c>
      <c r="C46">
        <v>0</v>
      </c>
      <c r="D46">
        <v>2.594934701919556</v>
      </c>
      <c r="E46">
        <v>90.426</v>
      </c>
      <c r="F46">
        <v>62.22389984130859</v>
      </c>
    </row>
    <row r="47" spans="1:6">
      <c r="A47">
        <v>81.4378</v>
      </c>
      <c r="B47">
        <v>87.84072113037109</v>
      </c>
      <c r="C47">
        <v>68.371</v>
      </c>
      <c r="D47">
        <v>45.82183074951172</v>
      </c>
      <c r="E47">
        <v>92.2792</v>
      </c>
      <c r="F47">
        <v>92.62957763671875</v>
      </c>
    </row>
    <row r="48" spans="1:6">
      <c r="A48">
        <v>83.9948</v>
      </c>
      <c r="B48">
        <v>88.09624481201172</v>
      </c>
      <c r="C48">
        <v>93.5971</v>
      </c>
      <c r="D48">
        <v>85.20851898193359</v>
      </c>
      <c r="E48">
        <v>95.2355</v>
      </c>
      <c r="F48">
        <v>89.87117004394531</v>
      </c>
    </row>
    <row r="49" spans="1:6">
      <c r="A49">
        <v>0</v>
      </c>
      <c r="B49">
        <v>4.17649507522583</v>
      </c>
      <c r="C49">
        <v>0</v>
      </c>
      <c r="D49">
        <v>-1.658832907676697</v>
      </c>
      <c r="E49">
        <v>0</v>
      </c>
      <c r="F49">
        <v>18.16650772094727</v>
      </c>
    </row>
    <row r="50" spans="1:6">
      <c r="A50">
        <v>96.70569999999999</v>
      </c>
      <c r="B50">
        <v>94.07964324951172</v>
      </c>
      <c r="C50">
        <v>94.0545</v>
      </c>
      <c r="D50">
        <v>92.03209686279297</v>
      </c>
      <c r="E50">
        <v>60.2136</v>
      </c>
      <c r="F50">
        <v>86.57102966308594</v>
      </c>
    </row>
    <row r="51" spans="1:6">
      <c r="A51">
        <v>76.1371</v>
      </c>
      <c r="B51">
        <v>86.151611328125</v>
      </c>
      <c r="C51">
        <v>96.1588</v>
      </c>
      <c r="D51">
        <v>94.23696899414062</v>
      </c>
      <c r="E51">
        <v>97.8107</v>
      </c>
      <c r="F51">
        <v>98.40927886962891</v>
      </c>
    </row>
    <row r="52" spans="1:6">
      <c r="A52">
        <v>94.77549999999999</v>
      </c>
      <c r="B52">
        <v>93.59134674072266</v>
      </c>
      <c r="C52">
        <v>97.7602</v>
      </c>
      <c r="D52">
        <v>91.82655334472656</v>
      </c>
      <c r="E52">
        <v>52.46949999999999</v>
      </c>
      <c r="F52">
        <v>8.294170379638672</v>
      </c>
    </row>
    <row r="53" spans="1:6">
      <c r="A53">
        <v>0</v>
      </c>
      <c r="B53">
        <v>-1.394888997077942</v>
      </c>
      <c r="C53">
        <v>60.5543</v>
      </c>
      <c r="D53">
        <v>66.09942626953125</v>
      </c>
      <c r="E53">
        <v>0</v>
      </c>
      <c r="F53">
        <v>3.737973928451538</v>
      </c>
    </row>
    <row r="54" spans="1:6">
      <c r="A54">
        <v>89.1146</v>
      </c>
      <c r="B54">
        <v>89.49754333496094</v>
      </c>
      <c r="C54">
        <v>0</v>
      </c>
      <c r="D54">
        <v>-1.257928967475891</v>
      </c>
      <c r="E54">
        <v>55.2559</v>
      </c>
      <c r="F54">
        <v>7.700408935546875</v>
      </c>
    </row>
    <row r="55" spans="1:6">
      <c r="A55">
        <v>97.6322</v>
      </c>
      <c r="B55">
        <v>92.577880859375</v>
      </c>
      <c r="C55">
        <v>0</v>
      </c>
      <c r="D55">
        <v>-2.258027076721191</v>
      </c>
      <c r="E55">
        <v>0</v>
      </c>
      <c r="F55">
        <v>4.003668785095215</v>
      </c>
    </row>
    <row r="56" spans="1:6">
      <c r="A56">
        <v>89.4905</v>
      </c>
      <c r="B56">
        <v>86.74262237548828</v>
      </c>
      <c r="C56">
        <v>97.19159999999999</v>
      </c>
      <c r="D56">
        <v>94.32468414306641</v>
      </c>
      <c r="E56">
        <v>92.9953</v>
      </c>
      <c r="F56">
        <v>93.93402099609375</v>
      </c>
    </row>
    <row r="57" spans="1:6">
      <c r="A57">
        <v>86.1279</v>
      </c>
      <c r="B57">
        <v>38.16714859008789</v>
      </c>
      <c r="C57">
        <v>0</v>
      </c>
      <c r="D57">
        <v>18.40928649902344</v>
      </c>
      <c r="E57">
        <v>58.6329</v>
      </c>
      <c r="F57">
        <v>83.64952087402344</v>
      </c>
    </row>
    <row r="58" spans="1:6">
      <c r="A58">
        <v>92.712</v>
      </c>
      <c r="B58">
        <v>86.32669830322266</v>
      </c>
      <c r="C58">
        <v>0</v>
      </c>
      <c r="D58">
        <v>-2.147173643112183</v>
      </c>
      <c r="E58">
        <v>27.5735</v>
      </c>
      <c r="F58">
        <v>49.112060546875</v>
      </c>
    </row>
    <row r="59" spans="1:6">
      <c r="A59">
        <v>92.9068</v>
      </c>
      <c r="B59">
        <v>66.13430023193359</v>
      </c>
      <c r="C59">
        <v>0</v>
      </c>
      <c r="D59">
        <v>-2.560869932174683</v>
      </c>
      <c r="E59">
        <v>0</v>
      </c>
      <c r="F59">
        <v>7.386980056762695</v>
      </c>
    </row>
    <row r="60" spans="1:6">
      <c r="A60">
        <v>88.50239999999999</v>
      </c>
      <c r="B60">
        <v>59.15087890625</v>
      </c>
      <c r="C60">
        <v>94.8205</v>
      </c>
      <c r="D60">
        <v>95.11485290527344</v>
      </c>
      <c r="E60">
        <v>95.5249</v>
      </c>
      <c r="F60">
        <v>92.92421722412109</v>
      </c>
    </row>
    <row r="61" spans="1:6">
      <c r="A61">
        <v>93.4448</v>
      </c>
      <c r="B61">
        <v>90.62770080566406</v>
      </c>
      <c r="C61">
        <v>0</v>
      </c>
      <c r="D61">
        <v>0.06967537105083466</v>
      </c>
      <c r="E61">
        <v>0</v>
      </c>
      <c r="F61">
        <v>2.581793308258057</v>
      </c>
    </row>
    <row r="62" spans="1:6">
      <c r="A62">
        <v>95.3678</v>
      </c>
      <c r="B62">
        <v>85.99720001220703</v>
      </c>
      <c r="C62">
        <v>0</v>
      </c>
      <c r="D62">
        <v>-1.323667764663696</v>
      </c>
      <c r="E62">
        <v>95.947</v>
      </c>
      <c r="F62">
        <v>85.73674774169922</v>
      </c>
    </row>
    <row r="63" spans="1:6">
      <c r="A63">
        <v>0</v>
      </c>
      <c r="B63">
        <v>45.76396179199219</v>
      </c>
      <c r="C63">
        <v>0</v>
      </c>
      <c r="D63">
        <v>3.244995594024658</v>
      </c>
      <c r="E63">
        <v>0</v>
      </c>
      <c r="F63">
        <v>-2.191977262496948</v>
      </c>
    </row>
    <row r="64" spans="1:6">
      <c r="A64">
        <v>95.89109999999999</v>
      </c>
      <c r="B64">
        <v>91.48948669433594</v>
      </c>
      <c r="C64">
        <v>87.17959999999999</v>
      </c>
      <c r="D64">
        <v>86.60610961914062</v>
      </c>
      <c r="E64">
        <v>72.6528</v>
      </c>
      <c r="F64">
        <v>85.43524169921875</v>
      </c>
    </row>
    <row r="65" spans="1:6">
      <c r="A65">
        <v>0</v>
      </c>
      <c r="B65">
        <v>0.8939056992530823</v>
      </c>
      <c r="C65">
        <v>97.18600000000001</v>
      </c>
      <c r="D65">
        <v>95.59336853027344</v>
      </c>
      <c r="E65">
        <v>91.5611</v>
      </c>
      <c r="F65">
        <v>91.8658447265625</v>
      </c>
    </row>
    <row r="66" spans="1:6">
      <c r="A66">
        <v>92.7343</v>
      </c>
      <c r="B66">
        <v>90.75611877441406</v>
      </c>
      <c r="C66">
        <v>94.9555</v>
      </c>
      <c r="D66">
        <v>93.9718017578125</v>
      </c>
      <c r="E66">
        <v>39.3514</v>
      </c>
      <c r="F66">
        <v>4.72487211227417</v>
      </c>
    </row>
    <row r="67" spans="1:6">
      <c r="A67">
        <v>0</v>
      </c>
      <c r="B67">
        <v>-2.281437873840332</v>
      </c>
      <c r="C67">
        <v>91.4866</v>
      </c>
      <c r="D67">
        <v>86.25259399414062</v>
      </c>
      <c r="E67">
        <v>0</v>
      </c>
      <c r="F67">
        <v>-1.341423273086548</v>
      </c>
    </row>
    <row r="68" spans="1:6">
      <c r="A68">
        <v>96.8023</v>
      </c>
      <c r="B68">
        <v>90.2633056640625</v>
      </c>
      <c r="C68">
        <v>0</v>
      </c>
      <c r="D68">
        <v>2.342562675476074</v>
      </c>
      <c r="E68">
        <v>94.0749</v>
      </c>
      <c r="F68">
        <v>94.08547973632812</v>
      </c>
    </row>
    <row r="69" spans="1:6">
      <c r="A69">
        <v>95.0463</v>
      </c>
      <c r="B69">
        <v>95.750732421875</v>
      </c>
      <c r="C69">
        <v>0</v>
      </c>
      <c r="D69">
        <v>3.120267629623413</v>
      </c>
      <c r="E69">
        <v>85.733</v>
      </c>
      <c r="F69">
        <v>86.21968841552734</v>
      </c>
    </row>
    <row r="70" spans="1:6">
      <c r="A70">
        <v>96.0057</v>
      </c>
      <c r="B70">
        <v>93.76647186279297</v>
      </c>
      <c r="C70">
        <v>0</v>
      </c>
      <c r="D70">
        <v>49.21646118164062</v>
      </c>
      <c r="E70">
        <v>0</v>
      </c>
      <c r="F70">
        <v>0.5643901824951172</v>
      </c>
    </row>
    <row r="71" spans="1:6">
      <c r="A71">
        <v>0</v>
      </c>
      <c r="B71">
        <v>7.356173992156982</v>
      </c>
      <c r="C71">
        <v>92.0808</v>
      </c>
      <c r="D71">
        <v>91.32204437255859</v>
      </c>
      <c r="E71">
        <v>0</v>
      </c>
      <c r="F71">
        <v>16.19645500183105</v>
      </c>
    </row>
    <row r="72" spans="1:6">
      <c r="A72">
        <v>0</v>
      </c>
      <c r="B72">
        <v>-0.1345870196819305</v>
      </c>
      <c r="C72">
        <v>43.9745</v>
      </c>
      <c r="D72">
        <v>75.45346832275391</v>
      </c>
      <c r="E72">
        <v>94.26949999999999</v>
      </c>
      <c r="F72">
        <v>91.31264495849609</v>
      </c>
    </row>
    <row r="73" spans="1:6">
      <c r="A73">
        <v>0</v>
      </c>
      <c r="B73">
        <v>1.978656768798828</v>
      </c>
      <c r="C73">
        <v>0</v>
      </c>
      <c r="D73">
        <v>-1.637402057647705</v>
      </c>
      <c r="E73">
        <v>95.1549</v>
      </c>
      <c r="F73">
        <v>97.55988311767578</v>
      </c>
    </row>
    <row r="74" spans="1:6">
      <c r="A74">
        <v>0</v>
      </c>
      <c r="B74">
        <v>10.74708843231201</v>
      </c>
      <c r="C74">
        <v>0</v>
      </c>
      <c r="D74">
        <v>12.45833110809326</v>
      </c>
      <c r="E74">
        <v>95.4374</v>
      </c>
      <c r="F74">
        <v>92.41107177734375</v>
      </c>
    </row>
    <row r="75" spans="1:6">
      <c r="A75">
        <v>0</v>
      </c>
      <c r="B75">
        <v>0.8771828413009644</v>
      </c>
      <c r="C75">
        <v>0</v>
      </c>
      <c r="D75">
        <v>5.261955738067627</v>
      </c>
      <c r="E75">
        <v>98.0594</v>
      </c>
      <c r="F75">
        <v>97.83213806152344</v>
      </c>
    </row>
    <row r="76" spans="1:6">
      <c r="A76">
        <v>0</v>
      </c>
      <c r="B76">
        <v>-1.382774353027344</v>
      </c>
      <c r="C76">
        <v>97.3686</v>
      </c>
      <c r="D76">
        <v>92.83309936523438</v>
      </c>
      <c r="E76">
        <v>0</v>
      </c>
      <c r="F76">
        <v>9.00147533416748</v>
      </c>
    </row>
    <row r="77" spans="1:6">
      <c r="A77">
        <v>71.00409999999999</v>
      </c>
      <c r="B77">
        <v>89.33328247070312</v>
      </c>
      <c r="C77">
        <v>91.265</v>
      </c>
      <c r="D77">
        <v>88.51117706298828</v>
      </c>
      <c r="E77">
        <v>84.64230000000001</v>
      </c>
      <c r="F77">
        <v>84.96595001220703</v>
      </c>
    </row>
    <row r="78" spans="1:6">
      <c r="A78">
        <v>0</v>
      </c>
      <c r="B78">
        <v>-0.4183279573917389</v>
      </c>
      <c r="C78">
        <v>83.61669999999999</v>
      </c>
      <c r="D78">
        <v>84.80140686035156</v>
      </c>
      <c r="E78">
        <v>64.6464</v>
      </c>
      <c r="F78">
        <v>87.79646301269531</v>
      </c>
    </row>
    <row r="79" spans="1:6">
      <c r="A79">
        <v>0</v>
      </c>
      <c r="B79">
        <v>-0.03542288392782211</v>
      </c>
      <c r="C79">
        <v>95.2518</v>
      </c>
      <c r="D79">
        <v>87.81259918212891</v>
      </c>
      <c r="E79">
        <v>93.7921</v>
      </c>
      <c r="F79">
        <v>92.57186889648438</v>
      </c>
    </row>
    <row r="80" spans="1:6">
      <c r="A80">
        <v>0</v>
      </c>
      <c r="B80">
        <v>-0.2671177685260773</v>
      </c>
      <c r="C80">
        <v>0</v>
      </c>
      <c r="D80">
        <v>20.94383239746094</v>
      </c>
      <c r="E80">
        <v>49.6912</v>
      </c>
      <c r="F80">
        <v>85.95125579833984</v>
      </c>
    </row>
    <row r="81" spans="1:6">
      <c r="A81">
        <v>95.6542</v>
      </c>
      <c r="B81">
        <v>93.82032012939453</v>
      </c>
      <c r="C81">
        <v>76.1925</v>
      </c>
      <c r="D81">
        <v>61.7324104309082</v>
      </c>
      <c r="E81">
        <v>0</v>
      </c>
      <c r="F81">
        <v>0.4041951894760132</v>
      </c>
    </row>
    <row r="82" spans="1:6">
      <c r="A82">
        <v>91.7131</v>
      </c>
      <c r="B82">
        <v>92.90492248535156</v>
      </c>
      <c r="C82">
        <v>0</v>
      </c>
      <c r="D82">
        <v>-1.769745111465454</v>
      </c>
      <c r="E82">
        <v>97.32899999999999</v>
      </c>
      <c r="F82">
        <v>95.17428588867188</v>
      </c>
    </row>
    <row r="83" spans="1:6">
      <c r="A83">
        <v>98.0419</v>
      </c>
      <c r="B83">
        <v>94.94621276855469</v>
      </c>
      <c r="C83">
        <v>94.2</v>
      </c>
      <c r="D83">
        <v>90.43183898925781</v>
      </c>
      <c r="E83">
        <v>97.5809</v>
      </c>
      <c r="F83">
        <v>98.58584594726562</v>
      </c>
    </row>
    <row r="84" spans="1:6">
      <c r="A84">
        <v>96.8972</v>
      </c>
      <c r="B84">
        <v>93.97683715820312</v>
      </c>
      <c r="C84">
        <v>91.3107</v>
      </c>
      <c r="D84">
        <v>87.71073913574219</v>
      </c>
      <c r="E84">
        <v>0</v>
      </c>
      <c r="F84">
        <v>-1.622832179069519</v>
      </c>
    </row>
    <row r="85" spans="1:6">
      <c r="A85">
        <v>93.6461</v>
      </c>
      <c r="B85">
        <v>92.75154876708984</v>
      </c>
      <c r="C85">
        <v>91.01730000000001</v>
      </c>
      <c r="D85">
        <v>89.90480041503906</v>
      </c>
      <c r="E85">
        <v>60.5714</v>
      </c>
      <c r="F85">
        <v>91.06494140625</v>
      </c>
    </row>
    <row r="86" spans="1:6">
      <c r="A86">
        <v>97.9268</v>
      </c>
      <c r="B86">
        <v>95.88024139404297</v>
      </c>
      <c r="C86">
        <v>0</v>
      </c>
      <c r="D86">
        <v>3.67182445526123</v>
      </c>
      <c r="E86">
        <v>0</v>
      </c>
      <c r="F86">
        <v>49.112060546875</v>
      </c>
    </row>
    <row r="87" spans="1:6">
      <c r="A87">
        <v>96.5411</v>
      </c>
      <c r="B87">
        <v>94.30905914306641</v>
      </c>
      <c r="C87">
        <v>0</v>
      </c>
      <c r="D87">
        <v>0.2851577401161194</v>
      </c>
      <c r="E87">
        <v>94.4075</v>
      </c>
      <c r="F87">
        <v>90.29014587402344</v>
      </c>
    </row>
    <row r="88" spans="1:6">
      <c r="A88">
        <v>0</v>
      </c>
      <c r="B88">
        <v>11.24938869476318</v>
      </c>
      <c r="C88">
        <v>93.84099999999999</v>
      </c>
      <c r="D88">
        <v>92.24949645996094</v>
      </c>
      <c r="E88">
        <v>0</v>
      </c>
      <c r="F88">
        <v>6.403507709503174</v>
      </c>
    </row>
    <row r="89" spans="1:6">
      <c r="A89">
        <v>0</v>
      </c>
      <c r="B89">
        <v>-1.069427371025085</v>
      </c>
      <c r="C89">
        <v>92.8603</v>
      </c>
      <c r="D89">
        <v>91.96163940429688</v>
      </c>
      <c r="E89">
        <v>0</v>
      </c>
      <c r="F89">
        <v>-1.94310188293457</v>
      </c>
    </row>
    <row r="90" spans="1:6">
      <c r="A90">
        <v>95.1343</v>
      </c>
      <c r="B90">
        <v>93.24704742431641</v>
      </c>
      <c r="C90">
        <v>0</v>
      </c>
      <c r="D90">
        <v>2.355976819992065</v>
      </c>
      <c r="E90">
        <v>93.3051</v>
      </c>
      <c r="F90">
        <v>93.95041656494141</v>
      </c>
    </row>
    <row r="91" spans="1:6">
      <c r="A91">
        <v>0</v>
      </c>
      <c r="B91">
        <v>0.3231942355632782</v>
      </c>
      <c r="C91">
        <v>79.4111</v>
      </c>
      <c r="D91">
        <v>85.69764709472656</v>
      </c>
      <c r="E91">
        <v>75.5564</v>
      </c>
      <c r="F91">
        <v>87.53380584716797</v>
      </c>
    </row>
    <row r="92" spans="1:6">
      <c r="A92">
        <v>89.2842</v>
      </c>
      <c r="B92">
        <v>90.56877136230469</v>
      </c>
      <c r="C92">
        <v>0</v>
      </c>
      <c r="D92">
        <v>-1.700624108314514</v>
      </c>
      <c r="E92">
        <v>0</v>
      </c>
      <c r="F92">
        <v>5.8048095703125</v>
      </c>
    </row>
    <row r="93" spans="1:6">
      <c r="A93">
        <v>90.9556</v>
      </c>
      <c r="B93">
        <v>86.47831726074219</v>
      </c>
      <c r="C93">
        <v>94.3563</v>
      </c>
      <c r="D93">
        <v>92.93569183349609</v>
      </c>
      <c r="E93">
        <v>54.12619999999999</v>
      </c>
      <c r="F93">
        <v>51.15922927856445</v>
      </c>
    </row>
    <row r="94" spans="1:6">
      <c r="A94">
        <v>95.88079999999999</v>
      </c>
      <c r="B94">
        <v>92.0771484375</v>
      </c>
      <c r="C94">
        <v>54.4319</v>
      </c>
      <c r="D94">
        <v>72.21575164794922</v>
      </c>
      <c r="E94">
        <v>95.8237</v>
      </c>
      <c r="F94">
        <v>92.89620208740234</v>
      </c>
    </row>
    <row r="95" spans="1:6">
      <c r="A95">
        <v>0</v>
      </c>
      <c r="B95">
        <v>4.387899875640869</v>
      </c>
      <c r="C95">
        <v>96.98520000000001</v>
      </c>
      <c r="D95">
        <v>92.90593719482422</v>
      </c>
      <c r="E95">
        <v>0</v>
      </c>
      <c r="F95">
        <v>-1.610262870788574</v>
      </c>
    </row>
    <row r="96" spans="1:6">
      <c r="A96">
        <v>0</v>
      </c>
      <c r="B96">
        <v>8.467439651489258</v>
      </c>
      <c r="C96">
        <v>68.51600000000001</v>
      </c>
      <c r="D96">
        <v>73.93901062011719</v>
      </c>
      <c r="E96">
        <v>92.05110000000001</v>
      </c>
      <c r="F96">
        <v>89.95462036132812</v>
      </c>
    </row>
    <row r="97" spans="1:6">
      <c r="A97">
        <v>94.0779</v>
      </c>
      <c r="B97">
        <v>91.96408081054688</v>
      </c>
      <c r="C97">
        <v>0</v>
      </c>
      <c r="D97">
        <v>-2.11444354057312</v>
      </c>
      <c r="E97">
        <v>0</v>
      </c>
      <c r="F97">
        <v>-1.20067036151886</v>
      </c>
    </row>
    <row r="98" spans="1:6">
      <c r="A98">
        <v>96.7505</v>
      </c>
      <c r="B98">
        <v>84.7337646484375</v>
      </c>
      <c r="C98">
        <v>0</v>
      </c>
      <c r="D98">
        <v>-2.014399528503418</v>
      </c>
      <c r="E98">
        <v>94.0264</v>
      </c>
      <c r="F98">
        <v>93.05612182617188</v>
      </c>
    </row>
    <row r="99" spans="1:6">
      <c r="A99">
        <v>0</v>
      </c>
      <c r="B99">
        <v>-1.49316143989563</v>
      </c>
      <c r="C99">
        <v>94.4421</v>
      </c>
      <c r="D99">
        <v>90.78382110595703</v>
      </c>
      <c r="E99">
        <v>13.7923</v>
      </c>
      <c r="F99">
        <v>47.33042526245117</v>
      </c>
    </row>
    <row r="100" spans="1:6">
      <c r="A100">
        <v>92.4696</v>
      </c>
      <c r="B100">
        <v>93.07394409179688</v>
      </c>
      <c r="C100">
        <v>0</v>
      </c>
      <c r="D100">
        <v>3.707408666610718</v>
      </c>
      <c r="E100">
        <v>50.6355</v>
      </c>
      <c r="F100">
        <v>53.17959594726562</v>
      </c>
    </row>
    <row r="101" spans="1:6">
      <c r="A101">
        <v>0</v>
      </c>
      <c r="B101">
        <v>-2.267627954483032</v>
      </c>
      <c r="C101">
        <v>74.51430000000001</v>
      </c>
      <c r="D101">
        <v>52.61395645141602</v>
      </c>
      <c r="E101">
        <v>98.1628</v>
      </c>
      <c r="F101">
        <v>94.07920837402344</v>
      </c>
    </row>
    <row r="102" spans="1:6">
      <c r="A102">
        <v>0</v>
      </c>
      <c r="B102">
        <v>-1.579812049865723</v>
      </c>
      <c r="E102">
        <v>80.4158</v>
      </c>
      <c r="F102">
        <v>86.895751953125</v>
      </c>
    </row>
    <row r="103" spans="1:6">
      <c r="A103">
        <v>75.9145</v>
      </c>
      <c r="B103">
        <v>85.74852752685547</v>
      </c>
      <c r="E103">
        <v>81.04689999999999</v>
      </c>
      <c r="F103">
        <v>82.16877746582031</v>
      </c>
    </row>
    <row r="104" spans="1:6">
      <c r="A104">
        <v>65.20999999999999</v>
      </c>
      <c r="B104">
        <v>49.112060546875</v>
      </c>
      <c r="E104">
        <v>0</v>
      </c>
      <c r="F104">
        <v>92.20762634277344</v>
      </c>
    </row>
    <row r="105" spans="1:6">
      <c r="A105">
        <v>97.51860000000001</v>
      </c>
      <c r="B105">
        <v>87.989501953125</v>
      </c>
      <c r="E105">
        <v>88.07989999999999</v>
      </c>
      <c r="F105">
        <v>75.01252746582031</v>
      </c>
    </row>
    <row r="106" spans="1:6">
      <c r="A106">
        <v>0</v>
      </c>
      <c r="B106">
        <v>-1.99574339389801</v>
      </c>
      <c r="E106">
        <v>0</v>
      </c>
      <c r="F106">
        <v>91.33349609375</v>
      </c>
    </row>
    <row r="107" spans="1:6">
      <c r="A107">
        <v>39.7133</v>
      </c>
      <c r="B107">
        <v>0.07548336684703827</v>
      </c>
      <c r="E107">
        <v>0</v>
      </c>
      <c r="F107">
        <v>90.04909515380859</v>
      </c>
    </row>
    <row r="108" spans="1:6">
      <c r="A108">
        <v>0</v>
      </c>
      <c r="B108">
        <v>4.010820388793945</v>
      </c>
      <c r="E108">
        <v>97.0509</v>
      </c>
      <c r="F108">
        <v>92.3050537109375</v>
      </c>
    </row>
    <row r="109" spans="1:6">
      <c r="A109">
        <v>96.0898</v>
      </c>
      <c r="B109">
        <v>87.37438201904297</v>
      </c>
      <c r="E109">
        <v>70.2401</v>
      </c>
      <c r="F109">
        <v>86.84443664550781</v>
      </c>
    </row>
    <row r="110" spans="1:6">
      <c r="A110">
        <v>0</v>
      </c>
      <c r="B110">
        <v>2.182828187942505</v>
      </c>
      <c r="E110">
        <v>94.1598</v>
      </c>
      <c r="F110">
        <v>89.75688171386719</v>
      </c>
    </row>
    <row r="111" spans="1:6">
      <c r="A111">
        <v>92.83369999999999</v>
      </c>
      <c r="B111">
        <v>92.82028961181641</v>
      </c>
      <c r="E111">
        <v>0</v>
      </c>
      <c r="F111">
        <v>89.44083404541016</v>
      </c>
    </row>
    <row r="112" spans="1:6">
      <c r="A112">
        <v>98.42619999999999</v>
      </c>
      <c r="B112">
        <v>98.29349517822266</v>
      </c>
      <c r="E112">
        <v>96.3742</v>
      </c>
      <c r="F112">
        <v>91.17063140869141</v>
      </c>
    </row>
    <row r="113" spans="1:6">
      <c r="A113">
        <v>95.8293</v>
      </c>
      <c r="B113">
        <v>95.22275543212891</v>
      </c>
      <c r="E113">
        <v>98.44929999999998</v>
      </c>
      <c r="F113">
        <v>85.48693084716797</v>
      </c>
    </row>
    <row r="114" spans="1:6">
      <c r="A114">
        <v>0</v>
      </c>
      <c r="B114">
        <v>-1.184636831283569</v>
      </c>
      <c r="E114">
        <v>96.46769999999999</v>
      </c>
      <c r="F114">
        <v>92.86277008056641</v>
      </c>
    </row>
    <row r="115" spans="1:6">
      <c r="A115">
        <v>0</v>
      </c>
      <c r="B115">
        <v>-2.115376234054565</v>
      </c>
      <c r="E115">
        <v>92.2294</v>
      </c>
      <c r="F115">
        <v>86.69818878173828</v>
      </c>
    </row>
    <row r="116" spans="1:6">
      <c r="A116">
        <v>0</v>
      </c>
      <c r="B116">
        <v>-1.104562759399414</v>
      </c>
      <c r="E116">
        <v>0</v>
      </c>
      <c r="F116">
        <v>87.80332183837891</v>
      </c>
    </row>
    <row r="117" spans="1:6">
      <c r="A117">
        <v>50.3321</v>
      </c>
      <c r="B117">
        <v>56.25688171386719</v>
      </c>
      <c r="E117">
        <v>34.5547</v>
      </c>
      <c r="F117">
        <v>85.55105590820312</v>
      </c>
    </row>
    <row r="118" spans="1:6">
      <c r="A118">
        <v>98.012</v>
      </c>
      <c r="B118">
        <v>98.38680267333984</v>
      </c>
      <c r="E118">
        <v>79.6208</v>
      </c>
      <c r="F118">
        <v>90.11538696289062</v>
      </c>
    </row>
    <row r="119" spans="1:6">
      <c r="A119">
        <v>88.25709999999999</v>
      </c>
      <c r="B119">
        <v>82.87438201904297</v>
      </c>
      <c r="E119">
        <v>53.0182</v>
      </c>
      <c r="F119">
        <v>89.81664276123047</v>
      </c>
    </row>
    <row r="120" spans="1:6">
      <c r="A120">
        <v>82.1797</v>
      </c>
      <c r="B120">
        <v>84.22604370117188</v>
      </c>
      <c r="E120">
        <v>94.2979</v>
      </c>
      <c r="F120">
        <v>89.4232177734375</v>
      </c>
    </row>
    <row r="121" spans="1:6">
      <c r="A121">
        <v>55.4095</v>
      </c>
      <c r="B121">
        <v>29.09121131896973</v>
      </c>
      <c r="E121">
        <v>0</v>
      </c>
      <c r="F121">
        <v>74.72325897216797</v>
      </c>
    </row>
    <row r="122" spans="1:6">
      <c r="A122">
        <v>0</v>
      </c>
      <c r="B122">
        <v>23.81905937194824</v>
      </c>
      <c r="E122">
        <v>98.35980000000001</v>
      </c>
      <c r="F122">
        <v>91.53043365478516</v>
      </c>
    </row>
    <row r="123" spans="1:6">
      <c r="A123">
        <v>94.79559999999999</v>
      </c>
      <c r="B123">
        <v>90.69754791259766</v>
      </c>
      <c r="E123">
        <v>0</v>
      </c>
      <c r="F123">
        <v>85.1517333984375</v>
      </c>
    </row>
    <row r="124" spans="1:6">
      <c r="A124">
        <v>97.4396</v>
      </c>
      <c r="B124">
        <v>88.15484619140625</v>
      </c>
      <c r="E124">
        <v>48.1493</v>
      </c>
      <c r="F124">
        <v>88.09015655517578</v>
      </c>
    </row>
    <row r="125" spans="1:6">
      <c r="A125">
        <v>96.92019999999999</v>
      </c>
      <c r="B125">
        <v>91.09047698974609</v>
      </c>
      <c r="E125">
        <v>92.7298</v>
      </c>
      <c r="F125">
        <v>91.75359344482422</v>
      </c>
    </row>
    <row r="126" spans="1:6">
      <c r="A126">
        <v>87.7788</v>
      </c>
      <c r="B126">
        <v>83.78491973876953</v>
      </c>
      <c r="E126">
        <v>98.4127</v>
      </c>
      <c r="F126">
        <v>62.6985969543457</v>
      </c>
    </row>
    <row r="127" spans="1:6">
      <c r="A127">
        <v>98.1396</v>
      </c>
      <c r="B127">
        <v>97.04673767089844</v>
      </c>
      <c r="E127">
        <v>97.9389</v>
      </c>
      <c r="F127">
        <v>90.92964172363281</v>
      </c>
    </row>
    <row r="128" spans="1:6">
      <c r="A128">
        <v>86.1103</v>
      </c>
      <c r="B128">
        <v>87.34298706054688</v>
      </c>
      <c r="E128">
        <v>90.157</v>
      </c>
      <c r="F128">
        <v>86.78566741943359</v>
      </c>
    </row>
    <row r="129" spans="1:6">
      <c r="A129">
        <v>0</v>
      </c>
      <c r="B129">
        <v>-0.4914353489875793</v>
      </c>
      <c r="E129">
        <v>0</v>
      </c>
      <c r="F129">
        <v>82.38859558105469</v>
      </c>
    </row>
    <row r="130" spans="1:6">
      <c r="A130">
        <v>62.0464</v>
      </c>
      <c r="B130">
        <v>85.06406402587891</v>
      </c>
      <c r="E130">
        <v>98.30370000000001</v>
      </c>
      <c r="F130">
        <v>90.52139282226562</v>
      </c>
    </row>
    <row r="131" spans="1:6">
      <c r="A131">
        <v>63.6318</v>
      </c>
      <c r="B131">
        <v>49.112060546875</v>
      </c>
      <c r="E131">
        <v>87.8788</v>
      </c>
      <c r="F131">
        <v>69.30914306640625</v>
      </c>
    </row>
    <row r="132" spans="1:6">
      <c r="A132">
        <v>93.2377</v>
      </c>
      <c r="B132">
        <v>92.66937255859375</v>
      </c>
      <c r="E132">
        <v>88.6494</v>
      </c>
      <c r="F132">
        <v>92.31969451904297</v>
      </c>
    </row>
    <row r="133" spans="1:6">
      <c r="A133">
        <v>87.4641</v>
      </c>
      <c r="B133">
        <v>88.64698791503906</v>
      </c>
      <c r="E133">
        <v>91.72880000000001</v>
      </c>
      <c r="F133">
        <v>87.67204284667969</v>
      </c>
    </row>
    <row r="134" spans="1:6">
      <c r="A134">
        <v>82.3961</v>
      </c>
      <c r="B134">
        <v>89.30718994140625</v>
      </c>
      <c r="E134">
        <v>0</v>
      </c>
      <c r="F134">
        <v>89.75408935546875</v>
      </c>
    </row>
    <row r="135" spans="1:6">
      <c r="A135">
        <v>94.37990000000001</v>
      </c>
      <c r="B135">
        <v>93.02547454833984</v>
      </c>
      <c r="E135">
        <v>93.7411</v>
      </c>
      <c r="F135">
        <v>84.71257781982422</v>
      </c>
    </row>
    <row r="136" spans="1:6">
      <c r="A136">
        <v>95.45959999999999</v>
      </c>
      <c r="B136">
        <v>93.17808532714844</v>
      </c>
      <c r="E136">
        <v>0</v>
      </c>
      <c r="F136">
        <v>88.17495727539062</v>
      </c>
    </row>
    <row r="137" spans="1:6">
      <c r="A137">
        <v>0</v>
      </c>
      <c r="B137">
        <v>-1.207320213317871</v>
      </c>
      <c r="E137">
        <v>0</v>
      </c>
      <c r="F137">
        <v>90.84043121337891</v>
      </c>
    </row>
    <row r="138" spans="1:6">
      <c r="A138">
        <v>0</v>
      </c>
      <c r="B138">
        <v>1.15921950340271</v>
      </c>
      <c r="E138">
        <v>95.404</v>
      </c>
      <c r="F138">
        <v>80.92545318603516</v>
      </c>
    </row>
    <row r="139" spans="1:6">
      <c r="A139">
        <v>0</v>
      </c>
      <c r="B139">
        <v>-1.569210886955261</v>
      </c>
      <c r="E139">
        <v>95.8798</v>
      </c>
      <c r="F139">
        <v>81.63692474365234</v>
      </c>
    </row>
    <row r="140" spans="1:6">
      <c r="A140">
        <v>87.9898</v>
      </c>
      <c r="B140">
        <v>86.39202880859375</v>
      </c>
      <c r="E140">
        <v>0</v>
      </c>
      <c r="F140">
        <v>69.24087524414062</v>
      </c>
    </row>
    <row r="141" spans="1:6">
      <c r="A141">
        <v>0</v>
      </c>
      <c r="B141">
        <v>-0.9794064164161682</v>
      </c>
      <c r="E141">
        <v>94.85250000000001</v>
      </c>
      <c r="F141">
        <v>89.93220520019531</v>
      </c>
    </row>
    <row r="142" spans="1:6">
      <c r="A142">
        <v>88.43980000000001</v>
      </c>
      <c r="B142">
        <v>88.35192108154297</v>
      </c>
      <c r="E142">
        <v>91.2435</v>
      </c>
      <c r="F142">
        <v>93.03470611572266</v>
      </c>
    </row>
    <row r="143" spans="1:6">
      <c r="A143">
        <v>94.57170000000001</v>
      </c>
      <c r="B143">
        <v>85.43309020996094</v>
      </c>
      <c r="E143">
        <v>88.684</v>
      </c>
      <c r="F143">
        <v>91.48774719238281</v>
      </c>
    </row>
    <row r="144" spans="1:6">
      <c r="A144">
        <v>96.941</v>
      </c>
      <c r="B144">
        <v>83.37425231933594</v>
      </c>
      <c r="E144">
        <v>92.8233</v>
      </c>
      <c r="F144">
        <v>86.04092407226562</v>
      </c>
    </row>
    <row r="145" spans="1:6">
      <c r="A145">
        <v>94.1968</v>
      </c>
      <c r="B145">
        <v>89.96613311767578</v>
      </c>
      <c r="E145">
        <v>0</v>
      </c>
      <c r="F145">
        <v>87.99794769287109</v>
      </c>
    </row>
    <row r="146" spans="1:6">
      <c r="A146">
        <v>97.387</v>
      </c>
      <c r="B146">
        <v>93.82607269287109</v>
      </c>
      <c r="E146">
        <v>96.6305</v>
      </c>
      <c r="F146">
        <v>86.419189453125</v>
      </c>
    </row>
    <row r="147" spans="1:6">
      <c r="A147">
        <v>94.1477</v>
      </c>
      <c r="B147">
        <v>92.35816192626953</v>
      </c>
      <c r="E147">
        <v>0</v>
      </c>
      <c r="F147">
        <v>90.89096069335938</v>
      </c>
    </row>
    <row r="148" spans="1:6">
      <c r="A148">
        <v>0</v>
      </c>
      <c r="B148">
        <v>-1.694167852401733</v>
      </c>
      <c r="E148">
        <v>0</v>
      </c>
      <c r="F148">
        <v>93.14812469482422</v>
      </c>
    </row>
    <row r="149" spans="1:6">
      <c r="A149">
        <v>65.8385</v>
      </c>
      <c r="B149">
        <v>29.81777954101562</v>
      </c>
      <c r="E149">
        <v>91.9205</v>
      </c>
      <c r="F149">
        <v>89.21712493896484</v>
      </c>
    </row>
    <row r="150" spans="1:6">
      <c r="A150">
        <v>97.1713</v>
      </c>
      <c r="B150">
        <v>99.07720184326172</v>
      </c>
      <c r="E150">
        <v>88.3647</v>
      </c>
      <c r="F150">
        <v>87.75376129150391</v>
      </c>
    </row>
    <row r="151" spans="1:6">
      <c r="A151">
        <v>97.9451</v>
      </c>
      <c r="B151">
        <v>95.25010681152344</v>
      </c>
      <c r="E151">
        <v>98.24630000000001</v>
      </c>
      <c r="F151">
        <v>91.07794189453125</v>
      </c>
    </row>
    <row r="152" spans="1:6">
      <c r="A152">
        <v>0</v>
      </c>
      <c r="B152">
        <v>-2.999534606933594</v>
      </c>
      <c r="E152">
        <v>87.05159999999999</v>
      </c>
      <c r="F152">
        <v>76.37276458740234</v>
      </c>
    </row>
    <row r="153" spans="1:6">
      <c r="A153">
        <v>95.3156</v>
      </c>
      <c r="B153">
        <v>93.71403503417969</v>
      </c>
      <c r="E153">
        <v>97.9697</v>
      </c>
      <c r="F153">
        <v>91.18905639648438</v>
      </c>
    </row>
    <row r="154" spans="1:6">
      <c r="A154">
        <v>0</v>
      </c>
      <c r="B154">
        <v>1.150689363479614</v>
      </c>
      <c r="E154">
        <v>97.46850000000001</v>
      </c>
      <c r="F154">
        <v>93.76325988769531</v>
      </c>
    </row>
    <row r="155" spans="1:6">
      <c r="A155">
        <v>77.4876</v>
      </c>
      <c r="B155">
        <v>87.28313446044922</v>
      </c>
      <c r="E155">
        <v>92.267</v>
      </c>
      <c r="F155">
        <v>80.90628051757812</v>
      </c>
    </row>
    <row r="156" spans="1:6">
      <c r="A156">
        <v>0</v>
      </c>
      <c r="B156">
        <v>7.446271419525146</v>
      </c>
      <c r="E156">
        <v>63.56260000000001</v>
      </c>
      <c r="F156">
        <v>91.3099365234375</v>
      </c>
    </row>
    <row r="157" spans="1:6">
      <c r="A157">
        <v>0</v>
      </c>
      <c r="B157">
        <v>-2.450544357299805</v>
      </c>
      <c r="E157">
        <v>67.7923</v>
      </c>
      <c r="F157">
        <v>90.21303558349609</v>
      </c>
    </row>
    <row r="158" spans="1:6">
      <c r="A158">
        <v>0</v>
      </c>
      <c r="B158">
        <v>-1.084378480911255</v>
      </c>
      <c r="E158">
        <v>0</v>
      </c>
      <c r="F158">
        <v>87.00971984863281</v>
      </c>
    </row>
    <row r="159" spans="1:6">
      <c r="A159">
        <v>0</v>
      </c>
      <c r="B159">
        <v>0.01723331026732922</v>
      </c>
      <c r="E159">
        <v>98.1859</v>
      </c>
      <c r="F159">
        <v>89.77777099609375</v>
      </c>
    </row>
    <row r="160" spans="1:6">
      <c r="A160">
        <v>0</v>
      </c>
      <c r="B160">
        <v>-0.9794328212738037</v>
      </c>
      <c r="E160">
        <v>97.90219999999999</v>
      </c>
      <c r="F160">
        <v>87.11893463134766</v>
      </c>
    </row>
    <row r="161" spans="1:6">
      <c r="A161">
        <v>92.66289999999999</v>
      </c>
      <c r="B161">
        <v>95.11618041992188</v>
      </c>
      <c r="E161">
        <v>94.23860000000001</v>
      </c>
      <c r="F161">
        <v>89.10988616943359</v>
      </c>
    </row>
    <row r="162" spans="1:6">
      <c r="A162">
        <v>95.6741</v>
      </c>
      <c r="B162">
        <v>94.32152557373047</v>
      </c>
      <c r="E162">
        <v>93.1279</v>
      </c>
      <c r="F162">
        <v>89.34326171875</v>
      </c>
    </row>
    <row r="163" spans="1:6">
      <c r="A163">
        <v>39.3828</v>
      </c>
      <c r="B163">
        <v>5.799086570739746</v>
      </c>
      <c r="E163">
        <v>93.2159</v>
      </c>
      <c r="F163">
        <v>93.24326324462891</v>
      </c>
    </row>
    <row r="164" spans="1:6">
      <c r="A164">
        <v>93.3631</v>
      </c>
      <c r="B164">
        <v>92.38817596435547</v>
      </c>
      <c r="E164">
        <v>93.4151</v>
      </c>
      <c r="F164">
        <v>91.15922546386719</v>
      </c>
    </row>
    <row r="165" spans="1:6">
      <c r="A165">
        <v>62.6857</v>
      </c>
      <c r="B165">
        <v>80.64378356933594</v>
      </c>
      <c r="E165">
        <v>0</v>
      </c>
      <c r="F165">
        <v>91.04974365234375</v>
      </c>
    </row>
    <row r="166" spans="1:6">
      <c r="A166">
        <v>0</v>
      </c>
      <c r="B166">
        <v>-2.107207059860229</v>
      </c>
      <c r="E166">
        <v>0</v>
      </c>
      <c r="F166">
        <v>72.01783752441406</v>
      </c>
    </row>
    <row r="167" spans="1:6">
      <c r="A167">
        <v>92.2694</v>
      </c>
      <c r="B167">
        <v>89.03755187988281</v>
      </c>
      <c r="E167">
        <v>0</v>
      </c>
      <c r="F167">
        <v>82.11232757568359</v>
      </c>
    </row>
    <row r="168" spans="1:6">
      <c r="A168">
        <v>96.1469</v>
      </c>
      <c r="B168">
        <v>92.67601776123047</v>
      </c>
      <c r="E168">
        <v>0</v>
      </c>
      <c r="F168">
        <v>85.96617126464844</v>
      </c>
    </row>
    <row r="169" spans="1:6">
      <c r="A169">
        <v>91.0925</v>
      </c>
      <c r="B169">
        <v>90.32730102539062</v>
      </c>
      <c r="E169">
        <v>0</v>
      </c>
      <c r="F169">
        <v>86.29251861572266</v>
      </c>
    </row>
    <row r="170" spans="1:6">
      <c r="A170">
        <v>96.0942</v>
      </c>
      <c r="B170">
        <v>95.54227447509766</v>
      </c>
      <c r="E170">
        <v>97.982</v>
      </c>
      <c r="F170">
        <v>90.34666442871094</v>
      </c>
    </row>
    <row r="171" spans="1:6">
      <c r="A171">
        <v>0</v>
      </c>
      <c r="B171">
        <v>-1.611594676971436</v>
      </c>
      <c r="E171">
        <v>94.41</v>
      </c>
      <c r="F171">
        <v>85.61850738525391</v>
      </c>
    </row>
    <row r="172" spans="1:6">
      <c r="A172">
        <v>95.9633</v>
      </c>
      <c r="B172">
        <v>88.92877960205078</v>
      </c>
      <c r="E172">
        <v>0</v>
      </c>
      <c r="F172">
        <v>90.48081970214844</v>
      </c>
    </row>
    <row r="173" spans="1:6">
      <c r="A173">
        <v>0</v>
      </c>
      <c r="B173">
        <v>-1.646715402603149</v>
      </c>
      <c r="E173">
        <v>0</v>
      </c>
      <c r="F173">
        <v>91.54346466064453</v>
      </c>
    </row>
    <row r="174" spans="1:6">
      <c r="A174">
        <v>94.7762</v>
      </c>
      <c r="B174">
        <v>92.28964233398438</v>
      </c>
      <c r="E174">
        <v>94.41719999999999</v>
      </c>
      <c r="F174">
        <v>91.25311279296875</v>
      </c>
    </row>
    <row r="175" spans="1:6">
      <c r="A175">
        <v>0</v>
      </c>
      <c r="B175">
        <v>-1.723084568977356</v>
      </c>
      <c r="E175">
        <v>89.6328</v>
      </c>
      <c r="F175">
        <v>88.61324310302734</v>
      </c>
    </row>
    <row r="176" spans="1:6">
      <c r="A176">
        <v>44.0323</v>
      </c>
      <c r="B176">
        <v>1.056635141372681</v>
      </c>
      <c r="E176">
        <v>0</v>
      </c>
      <c r="F176">
        <v>86.51622772216797</v>
      </c>
    </row>
    <row r="177" spans="1:6">
      <c r="A177">
        <v>0</v>
      </c>
      <c r="B177">
        <v>-0.9267208576202393</v>
      </c>
      <c r="E177">
        <v>84.90900000000001</v>
      </c>
      <c r="F177">
        <v>91.93302917480469</v>
      </c>
    </row>
    <row r="178" spans="1:6">
      <c r="A178">
        <v>0</v>
      </c>
      <c r="B178">
        <v>7.453977108001709</v>
      </c>
      <c r="E178">
        <v>71.7201</v>
      </c>
      <c r="F178">
        <v>91.47563934326172</v>
      </c>
    </row>
    <row r="179" spans="1:6">
      <c r="A179">
        <v>95.37869999999999</v>
      </c>
      <c r="B179">
        <v>94.80133819580078</v>
      </c>
      <c r="E179">
        <v>97.88209999999999</v>
      </c>
      <c r="F179">
        <v>75.77631378173828</v>
      </c>
    </row>
    <row r="180" spans="1:6">
      <c r="A180">
        <v>98.0133</v>
      </c>
      <c r="B180">
        <v>92.28981018066406</v>
      </c>
      <c r="E180">
        <v>91.229</v>
      </c>
      <c r="F180">
        <v>82.66998291015625</v>
      </c>
    </row>
    <row r="181" spans="1:6">
      <c r="A181">
        <v>61.3916</v>
      </c>
      <c r="B181">
        <v>49.112060546875</v>
      </c>
      <c r="E181">
        <v>0</v>
      </c>
      <c r="F181">
        <v>84.48695373535156</v>
      </c>
    </row>
    <row r="182" spans="1:6">
      <c r="A182">
        <v>98.2169</v>
      </c>
      <c r="B182">
        <v>96.59066772460938</v>
      </c>
      <c r="E182">
        <v>97.7243</v>
      </c>
      <c r="F182">
        <v>88.03380584716797</v>
      </c>
    </row>
    <row r="183" spans="1:6">
      <c r="A183">
        <v>92.38</v>
      </c>
      <c r="B183">
        <v>88.67153930664062</v>
      </c>
      <c r="E183">
        <v>73.425</v>
      </c>
      <c r="F183">
        <v>92.14331817626953</v>
      </c>
    </row>
    <row r="184" spans="1:6">
      <c r="A184">
        <v>0</v>
      </c>
      <c r="B184">
        <v>-2.168056011199951</v>
      </c>
      <c r="E184">
        <v>36.4333</v>
      </c>
      <c r="F184">
        <v>91.68914031982422</v>
      </c>
    </row>
    <row r="185" spans="1:6">
      <c r="A185">
        <v>0</v>
      </c>
      <c r="B185">
        <v>-1.522958159446716</v>
      </c>
      <c r="E185">
        <v>93.43989999999999</v>
      </c>
      <c r="F185">
        <v>89.30440521240234</v>
      </c>
    </row>
    <row r="186" spans="1:6">
      <c r="A186">
        <v>0</v>
      </c>
      <c r="B186">
        <v>-0.5967535972595215</v>
      </c>
      <c r="E186">
        <v>0</v>
      </c>
      <c r="F186">
        <v>84.51686096191406</v>
      </c>
    </row>
    <row r="187" spans="1:6">
      <c r="A187">
        <v>27.3233</v>
      </c>
      <c r="B187">
        <v>1.784573078155518</v>
      </c>
      <c r="E187">
        <v>92.4842</v>
      </c>
      <c r="F187">
        <v>88.34862518310547</v>
      </c>
    </row>
    <row r="188" spans="1:6">
      <c r="A188">
        <v>0</v>
      </c>
      <c r="B188">
        <v>-0.6755222678184509</v>
      </c>
      <c r="E188">
        <v>0</v>
      </c>
      <c r="F188">
        <v>89.06568145751953</v>
      </c>
    </row>
    <row r="189" spans="1:6">
      <c r="A189">
        <v>0</v>
      </c>
      <c r="B189">
        <v>2.249397277832031</v>
      </c>
      <c r="E189">
        <v>94.4674</v>
      </c>
      <c r="F189">
        <v>90.13616943359375</v>
      </c>
    </row>
    <row r="190" spans="1:6">
      <c r="A190">
        <v>0</v>
      </c>
      <c r="B190">
        <v>-1.440467119216919</v>
      </c>
      <c r="E190">
        <v>0</v>
      </c>
      <c r="F190">
        <v>87.07973480224609</v>
      </c>
    </row>
    <row r="191" spans="1:6">
      <c r="A191">
        <v>94.9171</v>
      </c>
      <c r="B191">
        <v>91.33769989013672</v>
      </c>
      <c r="E191">
        <v>92.1071</v>
      </c>
      <c r="F191">
        <v>85.66960906982422</v>
      </c>
    </row>
    <row r="192" spans="1:6">
      <c r="A192">
        <v>0</v>
      </c>
      <c r="B192">
        <v>0.7339688539505005</v>
      </c>
      <c r="E192">
        <v>0</v>
      </c>
      <c r="F192">
        <v>91.02848815917969</v>
      </c>
    </row>
    <row r="193" spans="1:6">
      <c r="A193">
        <v>0</v>
      </c>
      <c r="B193">
        <v>6.191721439361572</v>
      </c>
      <c r="E193">
        <v>97.4933</v>
      </c>
      <c r="F193">
        <v>90.42863464355469</v>
      </c>
    </row>
    <row r="194" spans="1:6">
      <c r="A194">
        <v>0</v>
      </c>
      <c r="B194">
        <v>-0.3343672752380371</v>
      </c>
      <c r="E194">
        <v>92.3792</v>
      </c>
      <c r="F194">
        <v>57.82088470458984</v>
      </c>
    </row>
    <row r="195" spans="1:6">
      <c r="A195">
        <v>0</v>
      </c>
      <c r="B195">
        <v>-1.212142586708069</v>
      </c>
      <c r="E195">
        <v>0</v>
      </c>
      <c r="F195">
        <v>85.19986724853516</v>
      </c>
    </row>
    <row r="196" spans="1:6">
      <c r="A196">
        <v>91.42400000000001</v>
      </c>
      <c r="B196">
        <v>90.43695831298828</v>
      </c>
      <c r="E196">
        <v>40.7372</v>
      </c>
      <c r="F196">
        <v>88.90299224853516</v>
      </c>
    </row>
    <row r="197" spans="1:6">
      <c r="A197">
        <v>0</v>
      </c>
      <c r="B197">
        <v>-1.070700407028198</v>
      </c>
      <c r="E197">
        <v>0</v>
      </c>
      <c r="F197">
        <v>89.14599609375</v>
      </c>
    </row>
    <row r="198" spans="1:6">
      <c r="A198">
        <v>94.5155</v>
      </c>
      <c r="B198">
        <v>89.20553588867188</v>
      </c>
      <c r="E198">
        <v>84.1915</v>
      </c>
      <c r="F198">
        <v>92.20616912841797</v>
      </c>
    </row>
    <row r="199" spans="1:6">
      <c r="A199">
        <v>0</v>
      </c>
      <c r="B199">
        <v>-1.02011513710022</v>
      </c>
      <c r="E199">
        <v>83.20180000000001</v>
      </c>
      <c r="F199">
        <v>91.83747100830078</v>
      </c>
    </row>
    <row r="200" spans="1:6">
      <c r="A200">
        <v>0</v>
      </c>
      <c r="B200">
        <v>-0.5515363216400146</v>
      </c>
      <c r="E200">
        <v>0</v>
      </c>
      <c r="F200">
        <v>10.58674049377441</v>
      </c>
    </row>
    <row r="201" spans="1:6">
      <c r="A201">
        <v>98.1845</v>
      </c>
      <c r="B201">
        <v>93.18337249755859</v>
      </c>
      <c r="E201">
        <v>87.86960000000001</v>
      </c>
      <c r="F201">
        <v>97.17899322509766</v>
      </c>
    </row>
    <row r="202" spans="1:6">
      <c r="A202">
        <v>93.0531</v>
      </c>
      <c r="B202">
        <v>85.02924346923828</v>
      </c>
      <c r="E202">
        <v>0</v>
      </c>
      <c r="F202">
        <v>88.88804626464844</v>
      </c>
    </row>
    <row r="203" spans="1:6">
      <c r="A203">
        <v>0</v>
      </c>
      <c r="B203">
        <v>-1.007871389389038</v>
      </c>
      <c r="E203">
        <v>0</v>
      </c>
      <c r="F203">
        <v>-2.001178979873657</v>
      </c>
    </row>
    <row r="204" spans="1:6">
      <c r="A204">
        <v>94.3593</v>
      </c>
      <c r="B204">
        <v>93.34493255615234</v>
      </c>
      <c r="E204">
        <v>94.71559999999999</v>
      </c>
      <c r="F204">
        <v>49.112060546875</v>
      </c>
    </row>
    <row r="205" spans="1:6">
      <c r="A205">
        <v>70.9376</v>
      </c>
      <c r="B205">
        <v>87.90355682373047</v>
      </c>
      <c r="E205">
        <v>84.02330000000001</v>
      </c>
      <c r="F205">
        <v>-1.693208694458008</v>
      </c>
    </row>
    <row r="206" spans="1:6">
      <c r="A206">
        <v>94.86239999999999</v>
      </c>
      <c r="B206">
        <v>96.01503753662109</v>
      </c>
      <c r="E206">
        <v>98.1893</v>
      </c>
      <c r="F206">
        <v>-1.766594648361206</v>
      </c>
    </row>
    <row r="207" spans="1:6">
      <c r="A207">
        <v>61.97690000000001</v>
      </c>
      <c r="B207">
        <v>49.112060546875</v>
      </c>
      <c r="E207">
        <v>0</v>
      </c>
      <c r="F207">
        <v>99.81062316894531</v>
      </c>
    </row>
    <row r="208" spans="1:6">
      <c r="A208">
        <v>67.5579</v>
      </c>
      <c r="B208">
        <v>76.1383056640625</v>
      </c>
      <c r="E208">
        <v>34.1367</v>
      </c>
      <c r="F208">
        <v>94.47712707519531</v>
      </c>
    </row>
    <row r="209" spans="1:6">
      <c r="A209">
        <v>94.3968</v>
      </c>
      <c r="B209">
        <v>93.67763519287109</v>
      </c>
      <c r="E209">
        <v>53.3608</v>
      </c>
      <c r="F209">
        <v>92.35365295410156</v>
      </c>
    </row>
    <row r="210" spans="1:6">
      <c r="A210">
        <v>94.508</v>
      </c>
      <c r="B210">
        <v>85.94239807128906</v>
      </c>
      <c r="E210">
        <v>70.80159999999999</v>
      </c>
      <c r="F210">
        <v>92.26983642578125</v>
      </c>
    </row>
    <row r="211" spans="1:6">
      <c r="A211">
        <v>0</v>
      </c>
      <c r="B211">
        <v>2.419568538665771</v>
      </c>
      <c r="E211">
        <v>84.36620000000001</v>
      </c>
      <c r="F211">
        <v>89.17410278320312</v>
      </c>
    </row>
    <row r="212" spans="1:6">
      <c r="A212">
        <v>0</v>
      </c>
      <c r="B212">
        <v>0.7525016665458679</v>
      </c>
      <c r="E212">
        <v>0</v>
      </c>
      <c r="F212">
        <v>97.80728912353516</v>
      </c>
    </row>
    <row r="213" spans="1:6">
      <c r="A213">
        <v>0</v>
      </c>
      <c r="B213">
        <v>-1.439997792243958</v>
      </c>
      <c r="E213">
        <v>93.33920000000001</v>
      </c>
      <c r="F213">
        <v>2.671969652175903</v>
      </c>
    </row>
    <row r="214" spans="1:6">
      <c r="A214">
        <v>97.1884</v>
      </c>
      <c r="B214">
        <v>94.27705383300781</v>
      </c>
      <c r="E214">
        <v>43.5746</v>
      </c>
      <c r="F214">
        <v>98.04317474365234</v>
      </c>
    </row>
    <row r="215" spans="1:6">
      <c r="A215">
        <v>69.6733</v>
      </c>
      <c r="B215">
        <v>87.50798797607422</v>
      </c>
      <c r="E215">
        <v>26.9346</v>
      </c>
      <c r="F215">
        <v>91.11209106445312</v>
      </c>
    </row>
    <row r="216" spans="1:6">
      <c r="A216">
        <v>49.99470000000001</v>
      </c>
      <c r="B216">
        <v>50.72290802001953</v>
      </c>
      <c r="E216">
        <v>0</v>
      </c>
      <c r="F216">
        <v>93.73233795166016</v>
      </c>
    </row>
    <row r="217" spans="1:6">
      <c r="A217">
        <v>28.9036</v>
      </c>
      <c r="B217">
        <v>-1.610435962677002</v>
      </c>
      <c r="E217">
        <v>95.9807</v>
      </c>
      <c r="F217">
        <v>86.80075073242188</v>
      </c>
    </row>
    <row r="218" spans="1:6">
      <c r="A218">
        <v>0</v>
      </c>
      <c r="B218">
        <v>-1.346348285675049</v>
      </c>
      <c r="E218">
        <v>34.9115</v>
      </c>
      <c r="F218">
        <v>97.22358703613281</v>
      </c>
    </row>
    <row r="219" spans="1:6">
      <c r="A219">
        <v>94.7037</v>
      </c>
      <c r="B219">
        <v>93.13861083984375</v>
      </c>
      <c r="E219">
        <v>0</v>
      </c>
      <c r="F219">
        <v>94.79281616210938</v>
      </c>
    </row>
    <row r="220" spans="1:6">
      <c r="A220">
        <v>0</v>
      </c>
      <c r="B220">
        <v>6.104830265045166</v>
      </c>
      <c r="E220">
        <v>91.50530000000001</v>
      </c>
      <c r="F220">
        <v>3.044115304946899</v>
      </c>
    </row>
    <row r="221" spans="1:6">
      <c r="A221">
        <v>95.3309</v>
      </c>
      <c r="B221">
        <v>93.38613891601562</v>
      </c>
      <c r="E221">
        <v>98.18859999999999</v>
      </c>
      <c r="F221">
        <v>-0.09764759987592697</v>
      </c>
    </row>
    <row r="222" spans="1:6">
      <c r="A222">
        <v>0</v>
      </c>
      <c r="B222">
        <v>0.867705225944519</v>
      </c>
      <c r="E222">
        <v>93.3062</v>
      </c>
      <c r="F222">
        <v>18.48384666442871</v>
      </c>
    </row>
    <row r="223" spans="1:6">
      <c r="A223">
        <v>91.0196</v>
      </c>
      <c r="B223">
        <v>90.59861755371094</v>
      </c>
      <c r="E223">
        <v>92.36799999999999</v>
      </c>
      <c r="F223">
        <v>-0.5848560333251953</v>
      </c>
    </row>
    <row r="224" spans="1:6">
      <c r="A224">
        <v>92.1113</v>
      </c>
      <c r="B224">
        <v>91.51974487304688</v>
      </c>
      <c r="E224">
        <v>0</v>
      </c>
      <c r="F224">
        <v>92.02819061279297</v>
      </c>
    </row>
    <row r="225" spans="1:6">
      <c r="A225">
        <v>96.17740000000001</v>
      </c>
      <c r="B225">
        <v>94.12487030029297</v>
      </c>
      <c r="E225">
        <v>88.40260000000001</v>
      </c>
      <c r="F225">
        <v>-1.543556094169617</v>
      </c>
    </row>
    <row r="226" spans="1:6">
      <c r="A226">
        <v>81.747</v>
      </c>
      <c r="B226">
        <v>87.89000701904297</v>
      </c>
      <c r="E226">
        <v>93.2831</v>
      </c>
      <c r="F226">
        <v>84.15028381347656</v>
      </c>
    </row>
    <row r="227" spans="1:6">
      <c r="A227">
        <v>0</v>
      </c>
      <c r="B227">
        <v>-1.687940359115601</v>
      </c>
      <c r="E227">
        <v>69.5461</v>
      </c>
      <c r="F227">
        <v>94.10808563232422</v>
      </c>
    </row>
    <row r="228" spans="1:6">
      <c r="A228">
        <v>96.4033</v>
      </c>
      <c r="B228">
        <v>99.06824493408203</v>
      </c>
      <c r="E228">
        <v>0</v>
      </c>
      <c r="F228">
        <v>93.09313201904297</v>
      </c>
    </row>
    <row r="229" spans="1:6">
      <c r="A229">
        <v>92.04389999999999</v>
      </c>
      <c r="B229">
        <v>88.61963653564453</v>
      </c>
      <c r="E229">
        <v>0</v>
      </c>
      <c r="F229">
        <v>97.63327026367188</v>
      </c>
    </row>
    <row r="230" spans="1:6">
      <c r="A230">
        <v>0</v>
      </c>
      <c r="B230">
        <v>-0.04947059974074364</v>
      </c>
      <c r="E230">
        <v>35.561</v>
      </c>
      <c r="F230">
        <v>91.99062347412109</v>
      </c>
    </row>
    <row r="231" spans="1:6">
      <c r="A231">
        <v>89.9764</v>
      </c>
      <c r="B231">
        <v>88.15650939941406</v>
      </c>
      <c r="E231">
        <v>0</v>
      </c>
      <c r="F231">
        <v>-1.901249170303345</v>
      </c>
    </row>
    <row r="232" spans="1:6">
      <c r="A232">
        <v>0</v>
      </c>
      <c r="B232">
        <v>2.855842590332031</v>
      </c>
      <c r="E232">
        <v>0</v>
      </c>
      <c r="F232">
        <v>94.13327026367188</v>
      </c>
    </row>
    <row r="233" spans="1:6">
      <c r="A233">
        <v>0</v>
      </c>
      <c r="B233">
        <v>-2.31395697593689</v>
      </c>
      <c r="E233">
        <v>0</v>
      </c>
      <c r="F233">
        <v>85.59187316894531</v>
      </c>
    </row>
    <row r="234" spans="1:6">
      <c r="A234">
        <v>95.1687</v>
      </c>
      <c r="B234">
        <v>95.45912170410156</v>
      </c>
      <c r="E234">
        <v>0</v>
      </c>
      <c r="F234">
        <v>88.32231903076172</v>
      </c>
    </row>
    <row r="235" spans="1:6">
      <c r="A235">
        <v>97.90049999999999</v>
      </c>
      <c r="B235">
        <v>97.43736267089844</v>
      </c>
      <c r="E235">
        <v>98.208</v>
      </c>
      <c r="F235">
        <v>-1.73735237121582</v>
      </c>
    </row>
    <row r="236" spans="1:6">
      <c r="A236">
        <v>0</v>
      </c>
      <c r="B236">
        <v>-1.73562753200531</v>
      </c>
      <c r="E236">
        <v>0</v>
      </c>
      <c r="F236">
        <v>93.40575408935547</v>
      </c>
    </row>
    <row r="237" spans="1:6">
      <c r="A237">
        <v>96.0369</v>
      </c>
      <c r="B237">
        <v>93.88882446289062</v>
      </c>
      <c r="E237">
        <v>0</v>
      </c>
      <c r="F237">
        <v>89.94405364990234</v>
      </c>
    </row>
    <row r="238" spans="1:6">
      <c r="A238">
        <v>93.72029999999999</v>
      </c>
      <c r="B238">
        <v>94.52407073974609</v>
      </c>
      <c r="E238">
        <v>0</v>
      </c>
      <c r="F238">
        <v>93.36328887939453</v>
      </c>
    </row>
    <row r="239" spans="1:6">
      <c r="A239">
        <v>0</v>
      </c>
      <c r="B239">
        <v>-1.661252975463867</v>
      </c>
      <c r="E239">
        <v>81.7872</v>
      </c>
      <c r="F239">
        <v>1.572871685028076</v>
      </c>
    </row>
    <row r="240" spans="1:6">
      <c r="A240">
        <v>0</v>
      </c>
      <c r="B240">
        <v>0.09270787239074707</v>
      </c>
      <c r="E240">
        <v>56.5406</v>
      </c>
      <c r="F240">
        <v>95.16481781005859</v>
      </c>
    </row>
    <row r="241" spans="1:6">
      <c r="A241">
        <v>0</v>
      </c>
      <c r="B241">
        <v>4.674908638000488</v>
      </c>
      <c r="E241">
        <v>87.6232</v>
      </c>
      <c r="F241">
        <v>92.60248565673828</v>
      </c>
    </row>
    <row r="242" spans="1:6">
      <c r="A242">
        <v>96.4331</v>
      </c>
      <c r="B242">
        <v>85.72690582275391</v>
      </c>
      <c r="E242">
        <v>0</v>
      </c>
      <c r="F242">
        <v>94.47113800048828</v>
      </c>
    </row>
    <row r="243" spans="1:6">
      <c r="A243">
        <v>0</v>
      </c>
      <c r="B243">
        <v>-1.512184143066406</v>
      </c>
      <c r="E243">
        <v>0</v>
      </c>
      <c r="F243">
        <v>38.83832931518555</v>
      </c>
    </row>
    <row r="244" spans="1:6">
      <c r="A244">
        <v>87.05</v>
      </c>
      <c r="B244">
        <v>85.62102508544922</v>
      </c>
      <c r="E244">
        <v>0</v>
      </c>
      <c r="F244">
        <v>89.37208557128906</v>
      </c>
    </row>
    <row r="245" spans="1:6">
      <c r="A245">
        <v>58.4141</v>
      </c>
      <c r="B245">
        <v>49.33208084106445</v>
      </c>
      <c r="E245">
        <v>0</v>
      </c>
      <c r="F245">
        <v>41.67840957641602</v>
      </c>
    </row>
    <row r="246" spans="1:6">
      <c r="A246">
        <v>0</v>
      </c>
      <c r="B246">
        <v>-2.504297733306885</v>
      </c>
      <c r="E246">
        <v>0</v>
      </c>
      <c r="F246">
        <v>97.85774230957031</v>
      </c>
    </row>
    <row r="247" spans="1:6">
      <c r="A247">
        <v>0</v>
      </c>
      <c r="B247">
        <v>2.452052116394043</v>
      </c>
      <c r="E247">
        <v>89.79689999999999</v>
      </c>
      <c r="F247">
        <v>-0.9485712647438049</v>
      </c>
    </row>
    <row r="248" spans="1:6">
      <c r="A248">
        <v>94.6384</v>
      </c>
      <c r="B248">
        <v>92.42635345458984</v>
      </c>
      <c r="E248">
        <v>0</v>
      </c>
      <c r="F248">
        <v>90.56613922119141</v>
      </c>
    </row>
    <row r="249" spans="1:6">
      <c r="A249">
        <v>84.0241</v>
      </c>
      <c r="B249">
        <v>85.20864105224609</v>
      </c>
      <c r="E249">
        <v>94.2983</v>
      </c>
      <c r="F249">
        <v>1.127504348754883</v>
      </c>
    </row>
    <row r="250" spans="1:6">
      <c r="A250">
        <v>0</v>
      </c>
      <c r="B250">
        <v>17.5925350189209</v>
      </c>
      <c r="E250">
        <v>47.7787</v>
      </c>
      <c r="F250">
        <v>54.64389038085938</v>
      </c>
    </row>
    <row r="251" spans="1:6">
      <c r="A251">
        <v>0</v>
      </c>
      <c r="B251">
        <v>5.527061462402344</v>
      </c>
      <c r="E251">
        <v>44.5448</v>
      </c>
      <c r="F251">
        <v>99.41766357421875</v>
      </c>
    </row>
    <row r="252" spans="1:6">
      <c r="A252">
        <v>96.1808</v>
      </c>
      <c r="B252">
        <v>91.33318328857422</v>
      </c>
      <c r="E252">
        <v>97.72280000000001</v>
      </c>
      <c r="F252">
        <v>63.17899703979492</v>
      </c>
    </row>
    <row r="253" spans="1:6">
      <c r="A253">
        <v>0</v>
      </c>
      <c r="B253">
        <v>-0.874255359172821</v>
      </c>
      <c r="E253">
        <v>0</v>
      </c>
      <c r="F253">
        <v>10.26382255554199</v>
      </c>
    </row>
    <row r="254" spans="1:6">
      <c r="A254">
        <v>81.932</v>
      </c>
      <c r="B254">
        <v>57.65031814575195</v>
      </c>
      <c r="E254">
        <v>42.5481</v>
      </c>
      <c r="F254">
        <v>93.97373199462891</v>
      </c>
    </row>
    <row r="255" spans="1:6">
      <c r="A255">
        <v>97.8098</v>
      </c>
      <c r="B255">
        <v>95.86533355712891</v>
      </c>
      <c r="E255">
        <v>39.8962</v>
      </c>
      <c r="F255">
        <v>96.65570068359375</v>
      </c>
    </row>
    <row r="256" spans="1:6">
      <c r="A256">
        <v>97.57850000000001</v>
      </c>
      <c r="B256">
        <v>96.60343933105469</v>
      </c>
      <c r="E256">
        <v>89.467</v>
      </c>
      <c r="F256">
        <v>-0.4406036734580994</v>
      </c>
    </row>
    <row r="257" spans="1:6">
      <c r="A257">
        <v>0</v>
      </c>
      <c r="B257">
        <v>-2.766777753829956</v>
      </c>
      <c r="E257">
        <v>0</v>
      </c>
      <c r="F257">
        <v>83.31788635253906</v>
      </c>
    </row>
    <row r="258" spans="1:6">
      <c r="A258">
        <v>0</v>
      </c>
      <c r="B258">
        <v>19.80949211120605</v>
      </c>
      <c r="E258">
        <v>34.2752</v>
      </c>
      <c r="F258">
        <v>94.12776184082031</v>
      </c>
    </row>
    <row r="259" spans="1:6">
      <c r="A259">
        <v>94.9996</v>
      </c>
      <c r="B259">
        <v>93.97402191162109</v>
      </c>
      <c r="E259">
        <v>56.48070000000001</v>
      </c>
      <c r="F259">
        <v>1.915396571159363</v>
      </c>
    </row>
    <row r="260" spans="1:6">
      <c r="A260">
        <v>95.4907</v>
      </c>
      <c r="B260">
        <v>94.46334838867188</v>
      </c>
      <c r="E260">
        <v>0</v>
      </c>
      <c r="F260">
        <v>97.01775360107422</v>
      </c>
    </row>
    <row r="261" spans="1:6">
      <c r="A261">
        <v>86.0398</v>
      </c>
      <c r="B261">
        <v>49.112060546875</v>
      </c>
      <c r="E261">
        <v>0</v>
      </c>
      <c r="F261">
        <v>95.39900970458984</v>
      </c>
    </row>
    <row r="262" spans="1:6">
      <c r="A262">
        <v>92.8437</v>
      </c>
      <c r="B262">
        <v>95.64192199707031</v>
      </c>
      <c r="E262">
        <v>97.37220000000001</v>
      </c>
      <c r="F262">
        <v>-1.388421058654785</v>
      </c>
    </row>
    <row r="263" spans="1:6">
      <c r="A263">
        <v>0</v>
      </c>
      <c r="B263">
        <v>1.451258897781372</v>
      </c>
      <c r="E263">
        <v>31.0072</v>
      </c>
      <c r="F263">
        <v>92.71834564208984</v>
      </c>
    </row>
    <row r="264" spans="1:6">
      <c r="A264">
        <v>0</v>
      </c>
      <c r="B264">
        <v>-2.707515716552734</v>
      </c>
      <c r="E264">
        <v>93.4378</v>
      </c>
      <c r="F264">
        <v>-0.8367820978164673</v>
      </c>
    </row>
    <row r="265" spans="1:6">
      <c r="A265">
        <v>0</v>
      </c>
      <c r="B265">
        <v>3.986227512359619</v>
      </c>
      <c r="E265">
        <v>0</v>
      </c>
      <c r="F265">
        <v>63.71113967895508</v>
      </c>
    </row>
    <row r="266" spans="1:6">
      <c r="A266">
        <v>73.5134</v>
      </c>
      <c r="B266">
        <v>88.40201568603516</v>
      </c>
      <c r="E266">
        <v>0</v>
      </c>
      <c r="F266">
        <v>94.52219390869141</v>
      </c>
    </row>
    <row r="267" spans="1:6">
      <c r="A267">
        <v>0</v>
      </c>
      <c r="B267">
        <v>-1.746692061424255</v>
      </c>
      <c r="E267">
        <v>0</v>
      </c>
      <c r="F267">
        <v>89.94027709960938</v>
      </c>
    </row>
    <row r="268" spans="1:6">
      <c r="A268">
        <v>0</v>
      </c>
      <c r="B268">
        <v>-1.791715741157532</v>
      </c>
      <c r="E268">
        <v>57.4947</v>
      </c>
      <c r="F268">
        <v>97.83030700683594</v>
      </c>
    </row>
    <row r="269" spans="1:6">
      <c r="A269">
        <v>0</v>
      </c>
      <c r="B269">
        <v>2.757323741912842</v>
      </c>
      <c r="E269">
        <v>94.7551</v>
      </c>
      <c r="F269">
        <v>0.9882914423942566</v>
      </c>
    </row>
    <row r="270" spans="1:6">
      <c r="A270">
        <v>0</v>
      </c>
      <c r="B270">
        <v>18.04840660095215</v>
      </c>
      <c r="E270">
        <v>98.4423</v>
      </c>
      <c r="F270">
        <v>-1.546119809150696</v>
      </c>
    </row>
    <row r="271" spans="1:6">
      <c r="A271">
        <v>63.5612</v>
      </c>
      <c r="B271">
        <v>76.09757995605469</v>
      </c>
      <c r="E271">
        <v>89.2906</v>
      </c>
      <c r="F271">
        <v>0.8917027711868286</v>
      </c>
    </row>
    <row r="272" spans="1:6">
      <c r="A272">
        <v>0</v>
      </c>
      <c r="B272">
        <v>-1.003462672233582</v>
      </c>
      <c r="E272">
        <v>94.6035</v>
      </c>
      <c r="F272">
        <v>-1.525246262550354</v>
      </c>
    </row>
    <row r="273" spans="1:6">
      <c r="A273">
        <v>0</v>
      </c>
      <c r="B273">
        <v>-2.45464825630188</v>
      </c>
      <c r="E273">
        <v>0</v>
      </c>
      <c r="F273">
        <v>96.22811889648438</v>
      </c>
    </row>
    <row r="274" spans="1:6">
      <c r="A274">
        <v>0</v>
      </c>
      <c r="B274">
        <v>-0.8127874135971069</v>
      </c>
      <c r="E274">
        <v>96.0843</v>
      </c>
      <c r="F274">
        <v>0.3733130991458893</v>
      </c>
    </row>
    <row r="275" spans="1:6">
      <c r="A275">
        <v>96.19159999999999</v>
      </c>
      <c r="B275">
        <v>93.90259552001953</v>
      </c>
      <c r="E275">
        <v>0</v>
      </c>
      <c r="F275">
        <v>46.92417144775391</v>
      </c>
    </row>
    <row r="276" spans="1:6">
      <c r="A276">
        <v>97.1627</v>
      </c>
      <c r="B276">
        <v>95.78739166259766</v>
      </c>
      <c r="E276">
        <v>97.7385</v>
      </c>
      <c r="F276">
        <v>2.634845495223999</v>
      </c>
    </row>
    <row r="277" spans="1:6">
      <c r="A277">
        <v>0</v>
      </c>
      <c r="B277">
        <v>1.650320410728455</v>
      </c>
      <c r="E277">
        <v>94.49079999999999</v>
      </c>
      <c r="F277">
        <v>-1.012907981872559</v>
      </c>
    </row>
    <row r="278" spans="1:6">
      <c r="A278">
        <v>97.56789999999999</v>
      </c>
      <c r="B278">
        <v>94.68818664550781</v>
      </c>
      <c r="E278">
        <v>90.54819999999999</v>
      </c>
      <c r="F278">
        <v>-1.096742510795593</v>
      </c>
    </row>
    <row r="279" spans="1:6">
      <c r="A279">
        <v>95.643</v>
      </c>
      <c r="B279">
        <v>98.52863311767578</v>
      </c>
      <c r="E279">
        <v>98.0264</v>
      </c>
      <c r="F279">
        <v>-2.000774145126343</v>
      </c>
    </row>
    <row r="280" spans="1:6">
      <c r="A280">
        <v>0</v>
      </c>
      <c r="B280">
        <v>-1.239316940307617</v>
      </c>
      <c r="E280">
        <v>59.3491</v>
      </c>
      <c r="F280">
        <v>1.070547938346863</v>
      </c>
    </row>
    <row r="281" spans="1:6">
      <c r="A281">
        <v>0</v>
      </c>
      <c r="B281">
        <v>1.327041149139404</v>
      </c>
      <c r="E281">
        <v>0</v>
      </c>
      <c r="F281">
        <v>88.57401275634766</v>
      </c>
    </row>
    <row r="282" spans="1:6">
      <c r="A282">
        <v>63.3758</v>
      </c>
      <c r="B282">
        <v>49.112060546875</v>
      </c>
      <c r="E282">
        <v>0</v>
      </c>
      <c r="F282">
        <v>91.67800140380859</v>
      </c>
    </row>
    <row r="283" spans="1:6">
      <c r="A283">
        <v>0</v>
      </c>
      <c r="B283">
        <v>-1.588462352752686</v>
      </c>
      <c r="E283">
        <v>80.0817</v>
      </c>
      <c r="F283">
        <v>89.76770782470703</v>
      </c>
    </row>
    <row r="284" spans="1:6">
      <c r="A284">
        <v>81.2976</v>
      </c>
      <c r="B284">
        <v>86.45212554931641</v>
      </c>
      <c r="E284">
        <v>95.37090000000001</v>
      </c>
      <c r="F284">
        <v>-1.255192160606384</v>
      </c>
    </row>
    <row r="285" spans="1:6">
      <c r="A285">
        <v>94.13290000000001</v>
      </c>
      <c r="B285">
        <v>93.36286163330078</v>
      </c>
      <c r="E285">
        <v>91.53700000000001</v>
      </c>
      <c r="F285">
        <v>3.358277797698975</v>
      </c>
    </row>
    <row r="286" spans="1:6">
      <c r="A286">
        <v>98.0458</v>
      </c>
      <c r="B286">
        <v>97.14075469970703</v>
      </c>
      <c r="E286">
        <v>0</v>
      </c>
      <c r="F286">
        <v>99.90081787109375</v>
      </c>
    </row>
    <row r="287" spans="1:6">
      <c r="A287">
        <v>96.0369</v>
      </c>
      <c r="B287">
        <v>93.99715423583984</v>
      </c>
      <c r="E287">
        <v>0</v>
      </c>
      <c r="F287">
        <v>15.07940006256104</v>
      </c>
    </row>
    <row r="288" spans="1:6">
      <c r="A288">
        <v>94.6674</v>
      </c>
      <c r="B288">
        <v>94.31906127929688</v>
      </c>
      <c r="E288">
        <v>0</v>
      </c>
      <c r="F288">
        <v>97.45902252197266</v>
      </c>
    </row>
    <row r="289" spans="1:6">
      <c r="A289">
        <v>0</v>
      </c>
      <c r="B289">
        <v>-0.7811368107795715</v>
      </c>
      <c r="E289">
        <v>91.271</v>
      </c>
      <c r="F289">
        <v>-1.289553165435791</v>
      </c>
    </row>
    <row r="290" spans="1:6">
      <c r="A290">
        <v>57.59309999999999</v>
      </c>
      <c r="B290">
        <v>57.40038681030273</v>
      </c>
      <c r="E290">
        <v>95.6799</v>
      </c>
      <c r="F290">
        <v>-1.005606889724731</v>
      </c>
    </row>
    <row r="291" spans="1:6">
      <c r="A291">
        <v>90.4718</v>
      </c>
      <c r="B291">
        <v>88.49545288085938</v>
      </c>
      <c r="E291">
        <v>0</v>
      </c>
      <c r="F291">
        <v>93.13713073730469</v>
      </c>
    </row>
    <row r="292" spans="1:6">
      <c r="A292">
        <v>0</v>
      </c>
      <c r="B292">
        <v>0.6701161861419678</v>
      </c>
      <c r="E292">
        <v>0</v>
      </c>
      <c r="F292">
        <v>96.03021240234375</v>
      </c>
    </row>
    <row r="293" spans="1:6">
      <c r="A293">
        <v>0</v>
      </c>
      <c r="B293">
        <v>3.026345252990723</v>
      </c>
      <c r="E293">
        <v>93.8582</v>
      </c>
      <c r="F293">
        <v>55.84223556518555</v>
      </c>
    </row>
    <row r="294" spans="1:6">
      <c r="A294">
        <v>71.7141</v>
      </c>
      <c r="B294">
        <v>89.22779083251953</v>
      </c>
      <c r="E294">
        <v>77.41670000000001</v>
      </c>
      <c r="F294">
        <v>54.35308074951172</v>
      </c>
    </row>
    <row r="295" spans="1:6">
      <c r="A295">
        <v>88.4774</v>
      </c>
      <c r="B295">
        <v>91.3060302734375</v>
      </c>
      <c r="E295">
        <v>0</v>
      </c>
      <c r="F295">
        <v>86.94992065429688</v>
      </c>
    </row>
    <row r="296" spans="1:6">
      <c r="A296">
        <v>96.18819999999999</v>
      </c>
      <c r="B296">
        <v>92.01079559326172</v>
      </c>
      <c r="E296">
        <v>91.6399</v>
      </c>
      <c r="F296">
        <v>43.57978820800781</v>
      </c>
    </row>
    <row r="297" spans="1:6">
      <c r="A297">
        <v>0</v>
      </c>
      <c r="B297">
        <v>-1.425715446472168</v>
      </c>
      <c r="E297">
        <v>96.6401</v>
      </c>
      <c r="F297">
        <v>-1.901906251907349</v>
      </c>
    </row>
    <row r="298" spans="1:6">
      <c r="A298">
        <v>71.0659</v>
      </c>
      <c r="B298">
        <v>13.04552173614502</v>
      </c>
      <c r="E298">
        <v>0</v>
      </c>
      <c r="F298">
        <v>92.76507568359375</v>
      </c>
    </row>
    <row r="299" spans="1:6">
      <c r="A299">
        <v>0</v>
      </c>
      <c r="B299">
        <v>-0.4008335769176483</v>
      </c>
      <c r="E299">
        <v>97.31619999999999</v>
      </c>
      <c r="F299">
        <v>97.12078094482422</v>
      </c>
    </row>
    <row r="300" spans="1:6">
      <c r="A300">
        <v>94.6682</v>
      </c>
      <c r="B300">
        <v>92.68156433105469</v>
      </c>
      <c r="E300">
        <v>0</v>
      </c>
      <c r="F300">
        <v>93.46730804443359</v>
      </c>
    </row>
    <row r="301" spans="1:6">
      <c r="A301">
        <v>0</v>
      </c>
      <c r="B301">
        <v>4.088380813598633</v>
      </c>
      <c r="E301">
        <v>0</v>
      </c>
      <c r="F301">
        <v>48.76445770263672</v>
      </c>
    </row>
    <row r="302" spans="1:6">
      <c r="A302">
        <v>39.4721</v>
      </c>
      <c r="B302">
        <v>49.112060546875</v>
      </c>
      <c r="E302">
        <v>76.82470000000001</v>
      </c>
      <c r="F302">
        <v>89.64417266845703</v>
      </c>
    </row>
    <row r="303" spans="1:6">
      <c r="A303">
        <v>97.009</v>
      </c>
      <c r="B303">
        <v>95.95227813720703</v>
      </c>
      <c r="E303">
        <v>0</v>
      </c>
      <c r="F303">
        <v>7.509906768798828</v>
      </c>
    </row>
    <row r="304" spans="1:6">
      <c r="A304">
        <v>84.1317</v>
      </c>
      <c r="B304">
        <v>86.06912231445312</v>
      </c>
      <c r="E304">
        <v>0</v>
      </c>
      <c r="F304">
        <v>62.55224990844727</v>
      </c>
    </row>
    <row r="305" spans="1:6">
      <c r="A305">
        <v>96.05329999999999</v>
      </c>
      <c r="B305">
        <v>93.51848602294922</v>
      </c>
      <c r="E305">
        <v>31.3344</v>
      </c>
      <c r="F305">
        <v>27.9629955291748</v>
      </c>
    </row>
    <row r="306" spans="1:6">
      <c r="A306">
        <v>0</v>
      </c>
      <c r="B306">
        <v>4.346953392028809</v>
      </c>
      <c r="E306">
        <v>0</v>
      </c>
      <c r="F306">
        <v>7.593330860137939</v>
      </c>
    </row>
    <row r="307" spans="1:6">
      <c r="A307">
        <v>57.3988</v>
      </c>
      <c r="B307">
        <v>49.112060546875</v>
      </c>
      <c r="E307">
        <v>93.8986</v>
      </c>
      <c r="F307">
        <v>93.0174560546875</v>
      </c>
    </row>
    <row r="308" spans="1:6">
      <c r="A308">
        <v>97.88200000000001</v>
      </c>
      <c r="B308">
        <v>97.759765625</v>
      </c>
      <c r="E308">
        <v>48.757</v>
      </c>
      <c r="F308">
        <v>61.8083610534668</v>
      </c>
    </row>
    <row r="309" spans="1:6">
      <c r="A309">
        <v>0</v>
      </c>
      <c r="B309">
        <v>-1.054121255874634</v>
      </c>
      <c r="E309">
        <v>0</v>
      </c>
      <c r="F309">
        <v>-1.139381408691406</v>
      </c>
    </row>
    <row r="310" spans="1:6">
      <c r="A310">
        <v>0</v>
      </c>
      <c r="B310">
        <v>-1.739109396934509</v>
      </c>
      <c r="E310">
        <v>0</v>
      </c>
      <c r="F310">
        <v>-0.5975983738899231</v>
      </c>
    </row>
    <row r="311" spans="1:6">
      <c r="A311">
        <v>83.6035</v>
      </c>
      <c r="B311">
        <v>72.54276275634766</v>
      </c>
      <c r="E311">
        <v>90.36060000000001</v>
      </c>
      <c r="F311">
        <v>90.47422790527344</v>
      </c>
    </row>
    <row r="312" spans="1:6">
      <c r="A312">
        <v>0</v>
      </c>
      <c r="B312">
        <v>-1.571305394172668</v>
      </c>
      <c r="E312">
        <v>0</v>
      </c>
      <c r="F312">
        <v>-0.5269491672515869</v>
      </c>
    </row>
    <row r="313" spans="1:6">
      <c r="A313">
        <v>93.419</v>
      </c>
      <c r="B313">
        <v>86.34231567382812</v>
      </c>
      <c r="E313">
        <v>91.3809</v>
      </c>
      <c r="F313">
        <v>94.25426483154297</v>
      </c>
    </row>
    <row r="314" spans="1:6">
      <c r="A314">
        <v>97.8111</v>
      </c>
      <c r="B314">
        <v>87.02471923828125</v>
      </c>
      <c r="E314">
        <v>0</v>
      </c>
      <c r="F314">
        <v>8.131110191345215</v>
      </c>
    </row>
    <row r="315" spans="1:6">
      <c r="A315">
        <v>94.61750000000001</v>
      </c>
      <c r="B315">
        <v>93.00218200683594</v>
      </c>
      <c r="E315">
        <v>0</v>
      </c>
      <c r="F315">
        <v>15.70885753631592</v>
      </c>
    </row>
    <row r="316" spans="1:6">
      <c r="A316">
        <v>80.5513</v>
      </c>
      <c r="B316">
        <v>49.112060546875</v>
      </c>
      <c r="E316">
        <v>77.4808</v>
      </c>
      <c r="F316">
        <v>48.31223678588867</v>
      </c>
    </row>
    <row r="317" spans="1:6">
      <c r="A317">
        <v>97.76260000000001</v>
      </c>
      <c r="B317">
        <v>89.76046752929688</v>
      </c>
      <c r="E317">
        <v>92.98990000000001</v>
      </c>
      <c r="F317">
        <v>93.82880401611328</v>
      </c>
    </row>
    <row r="318" spans="1:6">
      <c r="A318">
        <v>0</v>
      </c>
      <c r="B318">
        <v>-2.04596209526062</v>
      </c>
      <c r="E318">
        <v>80.1264</v>
      </c>
      <c r="F318">
        <v>7.709526062011719</v>
      </c>
    </row>
    <row r="319" spans="1:6">
      <c r="A319">
        <v>82.72790000000001</v>
      </c>
      <c r="B319">
        <v>64.45001983642578</v>
      </c>
      <c r="E319">
        <v>63.94750000000001</v>
      </c>
      <c r="F319">
        <v>38.30614471435547</v>
      </c>
    </row>
    <row r="320" spans="1:6">
      <c r="A320">
        <v>98.0121</v>
      </c>
      <c r="B320">
        <v>92.50334167480469</v>
      </c>
      <c r="E320">
        <v>95.6887</v>
      </c>
      <c r="F320">
        <v>94.09653472900391</v>
      </c>
    </row>
    <row r="321" spans="1:6">
      <c r="A321">
        <v>94.5714</v>
      </c>
      <c r="B321">
        <v>89.72452545166016</v>
      </c>
      <c r="E321">
        <v>0</v>
      </c>
      <c r="F321">
        <v>0.4984606504440308</v>
      </c>
    </row>
    <row r="322" spans="1:6">
      <c r="A322">
        <v>90.3125</v>
      </c>
      <c r="B322">
        <v>94.18693542480469</v>
      </c>
      <c r="E322">
        <v>98.43490000000001</v>
      </c>
      <c r="F322">
        <v>100.0798263549805</v>
      </c>
    </row>
    <row r="323" spans="1:6">
      <c r="A323">
        <v>0</v>
      </c>
      <c r="B323">
        <v>-1.070741534233093</v>
      </c>
      <c r="E323">
        <v>33.6509</v>
      </c>
      <c r="F323">
        <v>36.22178268432617</v>
      </c>
    </row>
    <row r="324" spans="1:6">
      <c r="A324">
        <v>0</v>
      </c>
      <c r="B324">
        <v>-1.585397005081177</v>
      </c>
      <c r="E324">
        <v>93.91419999999999</v>
      </c>
      <c r="F324">
        <v>92.45768737792969</v>
      </c>
    </row>
    <row r="325" spans="1:6">
      <c r="A325">
        <v>89.6129</v>
      </c>
      <c r="B325">
        <v>89.34074401855469</v>
      </c>
      <c r="E325">
        <v>0</v>
      </c>
      <c r="F325">
        <v>8.683658599853516</v>
      </c>
    </row>
    <row r="326" spans="1:6">
      <c r="A326">
        <v>88.45310000000001</v>
      </c>
      <c r="B326">
        <v>85.19705963134766</v>
      </c>
      <c r="E326">
        <v>0</v>
      </c>
      <c r="F326">
        <v>3.437152147293091</v>
      </c>
    </row>
    <row r="327" spans="1:6">
      <c r="A327">
        <v>86.29179999999999</v>
      </c>
      <c r="B327">
        <v>18.8367919921875</v>
      </c>
      <c r="E327">
        <v>0</v>
      </c>
      <c r="F327">
        <v>3.876743793487549</v>
      </c>
    </row>
    <row r="328" spans="1:6">
      <c r="A328">
        <v>23.9205</v>
      </c>
      <c r="B328">
        <v>4.438963413238525</v>
      </c>
      <c r="E328">
        <v>0</v>
      </c>
      <c r="F328">
        <v>0.2435895353555679</v>
      </c>
    </row>
    <row r="329" spans="1:6">
      <c r="A329">
        <v>94.8981</v>
      </c>
      <c r="B329">
        <v>92.23878479003906</v>
      </c>
      <c r="E329">
        <v>0</v>
      </c>
      <c r="F329">
        <v>0.7855221629142761</v>
      </c>
    </row>
    <row r="330" spans="1:6">
      <c r="A330">
        <v>0</v>
      </c>
      <c r="B330">
        <v>0.4171253144741058</v>
      </c>
      <c r="E330">
        <v>0</v>
      </c>
      <c r="F330">
        <v>4.558367252349854</v>
      </c>
    </row>
    <row r="331" spans="1:6">
      <c r="A331">
        <v>82.83920000000001</v>
      </c>
      <c r="B331">
        <v>86.89674377441406</v>
      </c>
      <c r="E331">
        <v>77.453</v>
      </c>
      <c r="F331">
        <v>84.99784088134766</v>
      </c>
    </row>
    <row r="332" spans="1:6">
      <c r="A332">
        <v>77.6063</v>
      </c>
      <c r="B332">
        <v>61.32743453979492</v>
      </c>
      <c r="E332">
        <v>0</v>
      </c>
      <c r="F332">
        <v>-0.951305091381073</v>
      </c>
    </row>
    <row r="333" spans="1:6">
      <c r="A333">
        <v>80.3092</v>
      </c>
      <c r="B333">
        <v>64.77140808105469</v>
      </c>
      <c r="E333">
        <v>94.3853</v>
      </c>
      <c r="F333">
        <v>95.38507080078125</v>
      </c>
    </row>
    <row r="334" spans="1:6">
      <c r="A334">
        <v>0</v>
      </c>
      <c r="B334">
        <v>-1.965864539146423</v>
      </c>
      <c r="E334">
        <v>94.9969</v>
      </c>
      <c r="F334">
        <v>87.43937683105469</v>
      </c>
    </row>
    <row r="335" spans="1:6">
      <c r="A335">
        <v>0</v>
      </c>
      <c r="B335">
        <v>1.507602214813232</v>
      </c>
      <c r="E335">
        <v>0</v>
      </c>
      <c r="F335">
        <v>-1.071621537208557</v>
      </c>
    </row>
    <row r="336" spans="1:6">
      <c r="A336">
        <v>75.14400000000001</v>
      </c>
      <c r="B336">
        <v>84.34783935546875</v>
      </c>
      <c r="E336">
        <v>97.8249</v>
      </c>
      <c r="F336">
        <v>85.41867828369141</v>
      </c>
    </row>
    <row r="337" spans="1:6">
      <c r="A337">
        <v>0</v>
      </c>
      <c r="B337">
        <v>-1.957196593284607</v>
      </c>
      <c r="E337">
        <v>0</v>
      </c>
      <c r="F337">
        <v>73.03427886962891</v>
      </c>
    </row>
    <row r="338" spans="1:6">
      <c r="A338">
        <v>95.3407</v>
      </c>
      <c r="B338">
        <v>91.46734619140625</v>
      </c>
      <c r="E338">
        <v>93.1272</v>
      </c>
      <c r="F338">
        <v>91.71603393554688</v>
      </c>
    </row>
    <row r="339" spans="1:6">
      <c r="A339">
        <v>96.1737</v>
      </c>
      <c r="B339">
        <v>95.35444641113281</v>
      </c>
      <c r="E339">
        <v>0</v>
      </c>
      <c r="F339">
        <v>-0.09507213532924652</v>
      </c>
    </row>
    <row r="340" spans="1:6">
      <c r="A340">
        <v>0</v>
      </c>
      <c r="B340">
        <v>-0.9403784871101379</v>
      </c>
      <c r="E340">
        <v>81.6122</v>
      </c>
      <c r="F340">
        <v>85.73642730712891</v>
      </c>
    </row>
    <row r="341" spans="1:6">
      <c r="A341">
        <v>0</v>
      </c>
      <c r="B341">
        <v>-2.19898796081543</v>
      </c>
      <c r="E341">
        <v>60.33630000000001</v>
      </c>
      <c r="F341">
        <v>19.68440437316895</v>
      </c>
    </row>
    <row r="342" spans="1:6">
      <c r="A342">
        <v>93.7189</v>
      </c>
      <c r="B342">
        <v>94.7662353515625</v>
      </c>
      <c r="E342">
        <v>69.4635</v>
      </c>
      <c r="F342">
        <v>57.33412933349609</v>
      </c>
    </row>
    <row r="343" spans="1:6">
      <c r="A343">
        <v>49.4087</v>
      </c>
      <c r="B343">
        <v>83.27750396728516</v>
      </c>
      <c r="E343">
        <v>94.5993</v>
      </c>
      <c r="F343">
        <v>93.05645751953125</v>
      </c>
    </row>
    <row r="344" spans="1:6">
      <c r="A344">
        <v>95.29989999999999</v>
      </c>
      <c r="B344">
        <v>94.95964813232422</v>
      </c>
      <c r="E344">
        <v>0</v>
      </c>
      <c r="F344">
        <v>2.994621276855469</v>
      </c>
    </row>
    <row r="345" spans="1:6">
      <c r="A345">
        <v>0</v>
      </c>
      <c r="B345">
        <v>-1.265620112419128</v>
      </c>
      <c r="E345">
        <v>97.666</v>
      </c>
      <c r="F345">
        <v>85.15129852294922</v>
      </c>
    </row>
    <row r="346" spans="1:6">
      <c r="A346">
        <v>95.5321</v>
      </c>
      <c r="B346">
        <v>93.63339233398438</v>
      </c>
      <c r="E346">
        <v>97.0868</v>
      </c>
      <c r="F346">
        <v>91.52748870849609</v>
      </c>
    </row>
    <row r="347" spans="1:6">
      <c r="A347">
        <v>94.73560000000001</v>
      </c>
      <c r="B347">
        <v>93.50911712646484</v>
      </c>
      <c r="E347">
        <v>0</v>
      </c>
      <c r="F347">
        <v>0.3762024343013763</v>
      </c>
    </row>
    <row r="348" spans="1:6">
      <c r="A348">
        <v>92.4714</v>
      </c>
      <c r="B348">
        <v>87.07460784912109</v>
      </c>
      <c r="E348">
        <v>0</v>
      </c>
      <c r="F348">
        <v>-2.245610237121582</v>
      </c>
    </row>
    <row r="349" spans="1:6">
      <c r="A349">
        <v>93.961</v>
      </c>
      <c r="B349">
        <v>92.55561065673828</v>
      </c>
      <c r="E349">
        <v>96.9224</v>
      </c>
      <c r="F349">
        <v>93.49355316162109</v>
      </c>
    </row>
    <row r="350" spans="1:6">
      <c r="A350">
        <v>84.9259</v>
      </c>
      <c r="B350">
        <v>87.89691162109375</v>
      </c>
      <c r="E350">
        <v>0</v>
      </c>
      <c r="F350">
        <v>4.993735313415527</v>
      </c>
    </row>
    <row r="351" spans="1:6">
      <c r="A351">
        <v>0</v>
      </c>
      <c r="B351">
        <v>-1.454435586929321</v>
      </c>
      <c r="E351">
        <v>0</v>
      </c>
      <c r="F351">
        <v>0.7847389578819275</v>
      </c>
    </row>
    <row r="352" spans="1:6">
      <c r="A352">
        <v>91.839</v>
      </c>
      <c r="B352">
        <v>91.41439819335938</v>
      </c>
      <c r="E352">
        <v>95.00530000000001</v>
      </c>
      <c r="F352">
        <v>96.76326751708984</v>
      </c>
    </row>
    <row r="353" spans="1:6">
      <c r="A353">
        <v>0</v>
      </c>
      <c r="B353">
        <v>-1.013394951820374</v>
      </c>
      <c r="E353">
        <v>81.8018</v>
      </c>
      <c r="F353">
        <v>52.07503890991211</v>
      </c>
    </row>
    <row r="354" spans="1:6">
      <c r="A354">
        <v>64.82810000000001</v>
      </c>
      <c r="B354">
        <v>68.00370025634766</v>
      </c>
      <c r="E354">
        <v>0</v>
      </c>
      <c r="F354">
        <v>47.16202163696289</v>
      </c>
    </row>
    <row r="355" spans="1:6">
      <c r="A355">
        <v>0</v>
      </c>
      <c r="B355">
        <v>-2.207148551940918</v>
      </c>
      <c r="E355">
        <v>93.3826</v>
      </c>
      <c r="F355">
        <v>91.03275299072266</v>
      </c>
    </row>
    <row r="356" spans="1:6">
      <c r="A356">
        <v>80.91670000000001</v>
      </c>
      <c r="B356">
        <v>90.16230010986328</v>
      </c>
      <c r="E356">
        <v>80.4803</v>
      </c>
      <c r="F356">
        <v>48.07369232177734</v>
      </c>
    </row>
    <row r="357" spans="1:6">
      <c r="A357">
        <v>0</v>
      </c>
      <c r="B357">
        <v>6.310090065002441</v>
      </c>
      <c r="E357">
        <v>93.425</v>
      </c>
      <c r="F357">
        <v>93.05361175537109</v>
      </c>
    </row>
    <row r="358" spans="1:6">
      <c r="A358">
        <v>37.5922</v>
      </c>
      <c r="B358">
        <v>36.26414108276367</v>
      </c>
      <c r="E358">
        <v>0</v>
      </c>
      <c r="F358">
        <v>4.601648807525635</v>
      </c>
    </row>
    <row r="359" spans="1:6">
      <c r="A359">
        <v>91.0757</v>
      </c>
      <c r="B359">
        <v>91.22003936767578</v>
      </c>
      <c r="E359">
        <v>98.0081</v>
      </c>
      <c r="F359">
        <v>94.52500915527344</v>
      </c>
    </row>
    <row r="360" spans="1:6">
      <c r="A360">
        <v>93.9915</v>
      </c>
      <c r="B360">
        <v>92.02718353271484</v>
      </c>
      <c r="E360">
        <v>94.0821</v>
      </c>
      <c r="F360">
        <v>93.70955657958984</v>
      </c>
    </row>
    <row r="361" spans="1:6">
      <c r="A361">
        <v>73.0792</v>
      </c>
      <c r="B361">
        <v>86.7520751953125</v>
      </c>
      <c r="E361">
        <v>0</v>
      </c>
      <c r="F361">
        <v>0.4341327548027039</v>
      </c>
    </row>
    <row r="362" spans="1:6">
      <c r="A362">
        <v>85.76739999999999</v>
      </c>
      <c r="B362">
        <v>86.63780975341797</v>
      </c>
      <c r="E362">
        <v>91.2393</v>
      </c>
      <c r="F362">
        <v>89.76812744140625</v>
      </c>
    </row>
    <row r="363" spans="1:6">
      <c r="A363">
        <v>95.6498</v>
      </c>
      <c r="B363">
        <v>98.06739807128906</v>
      </c>
      <c r="E363">
        <v>0</v>
      </c>
      <c r="F363">
        <v>22.15974044799805</v>
      </c>
    </row>
    <row r="364" spans="1:6">
      <c r="A364">
        <v>97.88209999999999</v>
      </c>
      <c r="B364">
        <v>94.12434387207031</v>
      </c>
      <c r="E364">
        <v>0</v>
      </c>
      <c r="F364">
        <v>-0.4419530034065247</v>
      </c>
    </row>
    <row r="365" spans="1:6">
      <c r="A365">
        <v>0</v>
      </c>
      <c r="B365">
        <v>16.31643867492676</v>
      </c>
      <c r="E365">
        <v>0</v>
      </c>
      <c r="F365">
        <v>4.739729404449463</v>
      </c>
    </row>
    <row r="366" spans="1:6">
      <c r="A366">
        <v>0</v>
      </c>
      <c r="B366">
        <v>1.823577523231506</v>
      </c>
      <c r="E366">
        <v>0</v>
      </c>
      <c r="F366">
        <v>-1.007399201393127</v>
      </c>
    </row>
    <row r="367" spans="1:6">
      <c r="A367">
        <v>94.2111</v>
      </c>
      <c r="B367">
        <v>96.56114959716797</v>
      </c>
      <c r="E367">
        <v>91.69540000000001</v>
      </c>
      <c r="F367">
        <v>92.78702545166016</v>
      </c>
    </row>
    <row r="368" spans="1:6">
      <c r="A368">
        <v>93.2059</v>
      </c>
      <c r="B368">
        <v>71.58103942871094</v>
      </c>
      <c r="E368">
        <v>0</v>
      </c>
      <c r="F368">
        <v>-0.8804857730865479</v>
      </c>
    </row>
    <row r="369" spans="1:6">
      <c r="A369">
        <v>94.5346</v>
      </c>
      <c r="B369">
        <v>93.18212127685547</v>
      </c>
      <c r="E369">
        <v>0</v>
      </c>
      <c r="F369">
        <v>32.95953369140625</v>
      </c>
    </row>
    <row r="370" spans="1:6">
      <c r="A370">
        <v>92.15649999999999</v>
      </c>
      <c r="B370">
        <v>90.89690399169922</v>
      </c>
      <c r="E370">
        <v>0</v>
      </c>
      <c r="F370">
        <v>-1.299224376678467</v>
      </c>
    </row>
    <row r="371" spans="1:6">
      <c r="A371">
        <v>0</v>
      </c>
      <c r="B371">
        <v>-1.471513509750366</v>
      </c>
      <c r="E371">
        <v>95.2567</v>
      </c>
      <c r="F371">
        <v>94.50482177734375</v>
      </c>
    </row>
    <row r="372" spans="1:6">
      <c r="A372">
        <v>0</v>
      </c>
      <c r="B372">
        <v>0.845048189163208</v>
      </c>
      <c r="E372">
        <v>98.4734</v>
      </c>
      <c r="F372">
        <v>92.88215637207031</v>
      </c>
    </row>
    <row r="373" spans="1:6">
      <c r="A373">
        <v>97.4504</v>
      </c>
      <c r="B373">
        <v>93.28728485107422</v>
      </c>
      <c r="E373">
        <v>98.3015</v>
      </c>
      <c r="F373">
        <v>89.52013397216797</v>
      </c>
    </row>
    <row r="374" spans="1:6">
      <c r="A374">
        <v>48.1834</v>
      </c>
      <c r="B374">
        <v>1.459428191184998</v>
      </c>
      <c r="E374">
        <v>89.2407</v>
      </c>
      <c r="F374">
        <v>87.97073364257812</v>
      </c>
    </row>
    <row r="375" spans="1:6">
      <c r="A375">
        <v>0</v>
      </c>
      <c r="B375">
        <v>-1.543204069137573</v>
      </c>
      <c r="E375">
        <v>66.9032</v>
      </c>
      <c r="F375">
        <v>87.17472076416016</v>
      </c>
    </row>
    <row r="376" spans="1:6">
      <c r="A376">
        <v>95.3262</v>
      </c>
      <c r="B376">
        <v>93.86851501464844</v>
      </c>
      <c r="E376">
        <v>0</v>
      </c>
      <c r="F376">
        <v>-2.008749723434448</v>
      </c>
    </row>
    <row r="377" spans="1:6">
      <c r="A377">
        <v>0</v>
      </c>
      <c r="B377">
        <v>-1.92397665977478</v>
      </c>
      <c r="E377">
        <v>94.8021</v>
      </c>
      <c r="F377">
        <v>93.87265014648438</v>
      </c>
    </row>
    <row r="378" spans="1:6">
      <c r="A378">
        <v>59.8279</v>
      </c>
      <c r="B378">
        <v>83.8697509765625</v>
      </c>
      <c r="E378">
        <v>98.31310000000001</v>
      </c>
      <c r="F378">
        <v>95.0205078125</v>
      </c>
    </row>
    <row r="379" spans="1:6">
      <c r="A379">
        <v>0</v>
      </c>
      <c r="B379">
        <v>0.1389254182577133</v>
      </c>
      <c r="E379">
        <v>79.8989</v>
      </c>
      <c r="F379">
        <v>87.21394348144531</v>
      </c>
    </row>
    <row r="380" spans="1:6">
      <c r="A380">
        <v>69.1919</v>
      </c>
      <c r="B380">
        <v>26.46365356445312</v>
      </c>
      <c r="E380">
        <v>88.10899999999999</v>
      </c>
      <c r="F380">
        <v>92.36495971679688</v>
      </c>
    </row>
    <row r="381" spans="1:6">
      <c r="A381">
        <v>93.89579999999999</v>
      </c>
      <c r="B381">
        <v>90.96565246582031</v>
      </c>
      <c r="E381">
        <v>0</v>
      </c>
      <c r="F381">
        <v>2.58796215057373</v>
      </c>
    </row>
    <row r="382" spans="1:6">
      <c r="A382">
        <v>0</v>
      </c>
      <c r="B382">
        <v>-1.181547999382019</v>
      </c>
      <c r="E382">
        <v>87.7663</v>
      </c>
      <c r="F382">
        <v>86.0501708984375</v>
      </c>
    </row>
    <row r="383" spans="1:6">
      <c r="A383">
        <v>61.5487</v>
      </c>
      <c r="B383">
        <v>61.4917106628418</v>
      </c>
      <c r="E383">
        <v>94.37</v>
      </c>
      <c r="F383">
        <v>93.34847259521484</v>
      </c>
    </row>
    <row r="384" spans="1:6">
      <c r="A384">
        <v>0</v>
      </c>
      <c r="B384">
        <v>-0.4854894876480103</v>
      </c>
      <c r="E384">
        <v>61.4721</v>
      </c>
      <c r="F384">
        <v>62.4849739074707</v>
      </c>
    </row>
    <row r="385" spans="1:6">
      <c r="A385">
        <v>94.62220000000001</v>
      </c>
      <c r="B385">
        <v>95.8084716796875</v>
      </c>
      <c r="E385">
        <v>0</v>
      </c>
      <c r="F385">
        <v>1.140903830528259</v>
      </c>
    </row>
    <row r="386" spans="1:6">
      <c r="A386">
        <v>0</v>
      </c>
      <c r="B386">
        <v>-0.5207480788230896</v>
      </c>
      <c r="E386">
        <v>0</v>
      </c>
      <c r="F386">
        <v>3.60031270980835</v>
      </c>
    </row>
    <row r="387" spans="1:6">
      <c r="A387">
        <v>0</v>
      </c>
      <c r="B387">
        <v>-2.352198600769043</v>
      </c>
      <c r="E387">
        <v>95.40600000000001</v>
      </c>
      <c r="F387">
        <v>95.58887481689453</v>
      </c>
    </row>
    <row r="388" spans="1:6">
      <c r="A388">
        <v>95.4957</v>
      </c>
      <c r="B388">
        <v>88.49482727050781</v>
      </c>
      <c r="E388">
        <v>0</v>
      </c>
      <c r="F388">
        <v>4.920111656188965</v>
      </c>
    </row>
    <row r="389" spans="1:6">
      <c r="A389">
        <v>86.4483</v>
      </c>
      <c r="B389">
        <v>88.33353424072266</v>
      </c>
      <c r="E389">
        <v>0</v>
      </c>
      <c r="F389">
        <v>18.54343795776367</v>
      </c>
    </row>
    <row r="390" spans="1:6">
      <c r="A390">
        <v>0</v>
      </c>
      <c r="B390">
        <v>-2.3693528175354</v>
      </c>
      <c r="E390">
        <v>97.99339999999999</v>
      </c>
      <c r="F390">
        <v>94.12239074707031</v>
      </c>
    </row>
    <row r="391" spans="1:6">
      <c r="A391">
        <v>92.25060000000001</v>
      </c>
      <c r="B391">
        <v>89.32080841064453</v>
      </c>
      <c r="E391">
        <v>0</v>
      </c>
      <c r="F391">
        <v>73.98867797851562</v>
      </c>
    </row>
    <row r="392" spans="1:6">
      <c r="A392">
        <v>0</v>
      </c>
      <c r="B392">
        <v>-2.814670324325562</v>
      </c>
      <c r="E392">
        <v>94.4374</v>
      </c>
      <c r="F392">
        <v>90.72571563720703</v>
      </c>
    </row>
    <row r="393" spans="1:6">
      <c r="A393">
        <v>0</v>
      </c>
      <c r="B393">
        <v>-1.117833137512207</v>
      </c>
    </row>
    <row r="394" spans="1:6">
      <c r="A394">
        <v>0</v>
      </c>
      <c r="B394">
        <v>-1.215653777122498</v>
      </c>
    </row>
    <row r="395" spans="1:6">
      <c r="A395">
        <v>0</v>
      </c>
      <c r="B395">
        <v>4.220277786254883</v>
      </c>
    </row>
    <row r="396" spans="1:6">
      <c r="A396">
        <v>71.41500000000001</v>
      </c>
      <c r="B396">
        <v>62.30752944946289</v>
      </c>
    </row>
    <row r="397" spans="1:6">
      <c r="A397">
        <v>61.3556</v>
      </c>
      <c r="B397">
        <v>56.87705612182617</v>
      </c>
    </row>
    <row r="398" spans="1:6">
      <c r="A398">
        <v>0</v>
      </c>
      <c r="B398">
        <v>3.983317613601685</v>
      </c>
    </row>
    <row r="399" spans="1:6">
      <c r="A399">
        <v>44.4345</v>
      </c>
      <c r="B399">
        <v>6.725220680236816</v>
      </c>
    </row>
    <row r="400" spans="1:6">
      <c r="A400">
        <v>97.7052</v>
      </c>
      <c r="B400">
        <v>91.68419647216797</v>
      </c>
    </row>
    <row r="401" spans="1:2">
      <c r="A401">
        <v>83.9263</v>
      </c>
      <c r="B401">
        <v>76.20072174072266</v>
      </c>
    </row>
    <row r="402" spans="1:2">
      <c r="A402">
        <v>97.298</v>
      </c>
      <c r="B402">
        <v>94.11468505859375</v>
      </c>
    </row>
    <row r="403" spans="1:2">
      <c r="A403">
        <v>97.93040000000001</v>
      </c>
      <c r="B403">
        <v>92.48800659179688</v>
      </c>
    </row>
    <row r="404" spans="1:2">
      <c r="A404">
        <v>0</v>
      </c>
      <c r="B404">
        <v>0.7955864071846008</v>
      </c>
    </row>
    <row r="405" spans="1:2">
      <c r="A405">
        <v>93.16759999999999</v>
      </c>
      <c r="B405">
        <v>91.79364013671875</v>
      </c>
    </row>
    <row r="406" spans="1:2">
      <c r="A406">
        <v>0</v>
      </c>
      <c r="B406">
        <v>-0.4963867962360382</v>
      </c>
    </row>
    <row r="407" spans="1:2">
      <c r="A407">
        <v>97.9815</v>
      </c>
      <c r="B407">
        <v>94.94271087646484</v>
      </c>
    </row>
    <row r="408" spans="1:2">
      <c r="A408">
        <v>98.06319999999999</v>
      </c>
      <c r="B408">
        <v>95.84426879882812</v>
      </c>
    </row>
    <row r="409" spans="1:2">
      <c r="A409">
        <v>0</v>
      </c>
      <c r="B409">
        <v>0.3619757890701294</v>
      </c>
    </row>
    <row r="410" spans="1:2">
      <c r="A410">
        <v>0</v>
      </c>
      <c r="B410">
        <v>0.4122031629085541</v>
      </c>
    </row>
    <row r="411" spans="1:2">
      <c r="A411">
        <v>90.648</v>
      </c>
      <c r="B411">
        <v>87.09576416015625</v>
      </c>
    </row>
    <row r="412" spans="1:2">
      <c r="A412">
        <v>59.69440000000001</v>
      </c>
      <c r="B412">
        <v>58.02441024780273</v>
      </c>
    </row>
    <row r="413" spans="1:2">
      <c r="A413">
        <v>95.8503</v>
      </c>
      <c r="B413">
        <v>94.96109771728516</v>
      </c>
    </row>
    <row r="414" spans="1:2">
      <c r="A414">
        <v>0</v>
      </c>
      <c r="B414">
        <v>0.162424311041832</v>
      </c>
    </row>
    <row r="415" spans="1:2">
      <c r="A415">
        <v>93.0646</v>
      </c>
      <c r="B415">
        <v>93.24707794189453</v>
      </c>
    </row>
    <row r="416" spans="1:2">
      <c r="A416">
        <v>95.28740000000001</v>
      </c>
      <c r="B416">
        <v>88.17216491699219</v>
      </c>
    </row>
    <row r="417" spans="1:2">
      <c r="A417">
        <v>0</v>
      </c>
      <c r="B417">
        <v>-2.06965446472168</v>
      </c>
    </row>
    <row r="418" spans="1:2">
      <c r="A418">
        <v>0</v>
      </c>
      <c r="B418">
        <v>6.957660675048828</v>
      </c>
    </row>
    <row r="419" spans="1:2">
      <c r="A419">
        <v>92.0288</v>
      </c>
      <c r="B419">
        <v>91.40010833740234</v>
      </c>
    </row>
    <row r="420" spans="1:2">
      <c r="A420">
        <v>97.5205</v>
      </c>
      <c r="B420">
        <v>91.76959228515625</v>
      </c>
    </row>
    <row r="421" spans="1:2">
      <c r="A421">
        <v>79.7628</v>
      </c>
      <c r="B421">
        <v>86.05579376220703</v>
      </c>
    </row>
    <row r="422" spans="1:2">
      <c r="A422">
        <v>0</v>
      </c>
      <c r="B422">
        <v>-3.128334283828735</v>
      </c>
    </row>
    <row r="423" spans="1:2">
      <c r="A423">
        <v>96.62309999999999</v>
      </c>
      <c r="B423">
        <v>96.94194030761719</v>
      </c>
    </row>
    <row r="424" spans="1:2">
      <c r="A424">
        <v>97.72369999999999</v>
      </c>
      <c r="B424">
        <v>93.70645141601562</v>
      </c>
    </row>
    <row r="425" spans="1:2">
      <c r="A425">
        <v>94.1097</v>
      </c>
      <c r="B425">
        <v>90.71784210205078</v>
      </c>
    </row>
    <row r="426" spans="1:2">
      <c r="A426">
        <v>95.4423</v>
      </c>
      <c r="B426">
        <v>92.81800079345703</v>
      </c>
    </row>
    <row r="427" spans="1:2">
      <c r="A427">
        <v>97.9256</v>
      </c>
      <c r="B427">
        <v>94.63232421875</v>
      </c>
    </row>
    <row r="428" spans="1:2">
      <c r="A428">
        <v>82.88590000000001</v>
      </c>
      <c r="B428">
        <v>88.73433685302734</v>
      </c>
    </row>
    <row r="429" spans="1:2">
      <c r="A429">
        <v>0</v>
      </c>
      <c r="B429">
        <v>-1.240455150604248</v>
      </c>
    </row>
    <row r="430" spans="1:2">
      <c r="A430">
        <v>62.42600000000001</v>
      </c>
      <c r="B430">
        <v>47.61468887329102</v>
      </c>
    </row>
    <row r="431" spans="1:2">
      <c r="A431">
        <v>95.2998</v>
      </c>
      <c r="B431">
        <v>92.85942077636719</v>
      </c>
    </row>
    <row r="432" spans="1:2">
      <c r="A432">
        <v>0</v>
      </c>
      <c r="B432">
        <v>1.147178173065186</v>
      </c>
    </row>
    <row r="433" spans="1:2">
      <c r="A433">
        <v>0</v>
      </c>
      <c r="B433">
        <v>7.283527374267578</v>
      </c>
    </row>
    <row r="434" spans="1:2">
      <c r="A434">
        <v>95.64149999999999</v>
      </c>
      <c r="B434">
        <v>93.58173370361328</v>
      </c>
    </row>
    <row r="435" spans="1:2">
      <c r="A435">
        <v>91.858</v>
      </c>
      <c r="B435">
        <v>93.31179809570312</v>
      </c>
    </row>
    <row r="436" spans="1:2">
      <c r="A436">
        <v>26.37130000000001</v>
      </c>
      <c r="B436">
        <v>40.1121826171875</v>
      </c>
    </row>
    <row r="437" spans="1:2">
      <c r="A437">
        <v>91.47929999999999</v>
      </c>
      <c r="B437">
        <v>82.81934356689453</v>
      </c>
    </row>
    <row r="438" spans="1:2">
      <c r="A438">
        <v>65.3436</v>
      </c>
      <c r="B438">
        <v>12.90719795227051</v>
      </c>
    </row>
    <row r="439" spans="1:2">
      <c r="A439">
        <v>0</v>
      </c>
      <c r="B439">
        <v>-1.635615706443787</v>
      </c>
    </row>
    <row r="440" spans="1:2">
      <c r="A440">
        <v>48.116</v>
      </c>
      <c r="B440">
        <v>62.08734893798828</v>
      </c>
    </row>
    <row r="441" spans="1:2">
      <c r="A441">
        <v>0</v>
      </c>
      <c r="B441">
        <v>-1.645330786705017</v>
      </c>
    </row>
    <row r="442" spans="1:2">
      <c r="A442">
        <v>0</v>
      </c>
      <c r="B442">
        <v>4.313906669616699</v>
      </c>
    </row>
    <row r="443" spans="1:2">
      <c r="A443">
        <v>94.8633</v>
      </c>
      <c r="B443">
        <v>94.61395263671875</v>
      </c>
    </row>
    <row r="444" spans="1:2">
      <c r="A444">
        <v>81.99930000000001</v>
      </c>
      <c r="B444">
        <v>86.11799621582031</v>
      </c>
    </row>
    <row r="445" spans="1:2">
      <c r="A445">
        <v>0</v>
      </c>
      <c r="B445">
        <v>-0.01295944955199957</v>
      </c>
    </row>
    <row r="446" spans="1:2">
      <c r="A446">
        <v>0</v>
      </c>
      <c r="B446">
        <v>0.02659356407821178</v>
      </c>
    </row>
    <row r="447" spans="1:2">
      <c r="A447">
        <v>33.8987</v>
      </c>
      <c r="B447">
        <v>-1.935434222221375</v>
      </c>
    </row>
    <row r="448" spans="1:2">
      <c r="A448">
        <v>95.41240000000001</v>
      </c>
      <c r="B448">
        <v>91.80504608154297</v>
      </c>
    </row>
    <row r="449" spans="1:2">
      <c r="A449">
        <v>0</v>
      </c>
      <c r="B449">
        <v>1.722002148628235</v>
      </c>
    </row>
    <row r="450" spans="1:2">
      <c r="A450">
        <v>0</v>
      </c>
      <c r="B450">
        <v>1.387945890426636</v>
      </c>
    </row>
    <row r="451" spans="1:2">
      <c r="A451">
        <v>91.88549999999999</v>
      </c>
      <c r="B451">
        <v>90.42269134521484</v>
      </c>
    </row>
    <row r="452" spans="1:2">
      <c r="A452">
        <v>87.5098</v>
      </c>
      <c r="B452">
        <v>84.7877197265625</v>
      </c>
    </row>
    <row r="453" spans="1:2">
      <c r="A453">
        <v>0</v>
      </c>
      <c r="B453">
        <v>-0.838929295539856</v>
      </c>
    </row>
    <row r="454" spans="1:2">
      <c r="A454">
        <v>94.95350000000001</v>
      </c>
      <c r="B454">
        <v>87.47651672363281</v>
      </c>
    </row>
    <row r="455" spans="1:2">
      <c r="A455">
        <v>87.6917</v>
      </c>
      <c r="B455">
        <v>88.64199066162109</v>
      </c>
    </row>
    <row r="456" spans="1:2">
      <c r="A456">
        <v>0</v>
      </c>
      <c r="B456">
        <v>-2.557543516159058</v>
      </c>
    </row>
    <row r="457" spans="1:2">
      <c r="A457">
        <v>48.5674</v>
      </c>
      <c r="B457">
        <v>77.86936187744141</v>
      </c>
    </row>
    <row r="458" spans="1:2">
      <c r="A458">
        <v>97.8891</v>
      </c>
      <c r="B458">
        <v>93.59454345703125</v>
      </c>
    </row>
    <row r="459" spans="1:2">
      <c r="A459">
        <v>96.4987</v>
      </c>
      <c r="B459">
        <v>95.47956848144531</v>
      </c>
    </row>
    <row r="460" spans="1:2">
      <c r="A460">
        <v>0</v>
      </c>
      <c r="B460">
        <v>5.095873832702637</v>
      </c>
    </row>
    <row r="461" spans="1:2">
      <c r="A461">
        <v>72.5429</v>
      </c>
      <c r="B461">
        <v>66.40629577636719</v>
      </c>
    </row>
    <row r="462" spans="1:2">
      <c r="A462">
        <v>0</v>
      </c>
      <c r="B462">
        <v>-1.239079356193542</v>
      </c>
    </row>
    <row r="463" spans="1:2">
      <c r="A463">
        <v>60.58619999999999</v>
      </c>
      <c r="B463">
        <v>5.903923988342285</v>
      </c>
    </row>
    <row r="464" spans="1:2">
      <c r="A464">
        <v>98.1478</v>
      </c>
      <c r="B464">
        <v>97.45053100585938</v>
      </c>
    </row>
    <row r="465" spans="1:2">
      <c r="A465">
        <v>98.30110000000001</v>
      </c>
      <c r="B465">
        <v>91.23149108886719</v>
      </c>
    </row>
    <row r="466" spans="1:2">
      <c r="A466">
        <v>95.492</v>
      </c>
      <c r="B466">
        <v>91.78739929199219</v>
      </c>
    </row>
    <row r="467" spans="1:2">
      <c r="A467">
        <v>96.3424</v>
      </c>
      <c r="B467">
        <v>94.65458679199219</v>
      </c>
    </row>
    <row r="468" spans="1:2">
      <c r="A468">
        <v>94.92319999999999</v>
      </c>
      <c r="B468">
        <v>90.11312103271484</v>
      </c>
    </row>
    <row r="469" spans="1:2">
      <c r="A469">
        <v>0</v>
      </c>
      <c r="B469">
        <v>-1.096378803253174</v>
      </c>
    </row>
    <row r="470" spans="1:2">
      <c r="A470">
        <v>0</v>
      </c>
      <c r="B470">
        <v>1.487303614616394</v>
      </c>
    </row>
    <row r="471" spans="1:2">
      <c r="A471">
        <v>94.36579999999999</v>
      </c>
      <c r="B471">
        <v>91.57115936279297</v>
      </c>
    </row>
    <row r="472" spans="1:2">
      <c r="A472">
        <v>97.3168</v>
      </c>
      <c r="B472">
        <v>97.99184417724609</v>
      </c>
    </row>
    <row r="473" spans="1:2">
      <c r="A473">
        <v>85.6185</v>
      </c>
      <c r="B473">
        <v>92.63177490234375</v>
      </c>
    </row>
    <row r="474" spans="1:2">
      <c r="A474">
        <v>96.08929999999999</v>
      </c>
      <c r="B474">
        <v>94.08170318603516</v>
      </c>
    </row>
    <row r="475" spans="1:2">
      <c r="A475">
        <v>97.02370000000001</v>
      </c>
      <c r="B475">
        <v>94.92829132080078</v>
      </c>
    </row>
    <row r="476" spans="1:2">
      <c r="A476">
        <v>0</v>
      </c>
      <c r="B476">
        <v>-1.789445281028748</v>
      </c>
    </row>
    <row r="477" spans="1:2">
      <c r="A477">
        <v>93.72190000000001</v>
      </c>
      <c r="B477">
        <v>90.22864532470703</v>
      </c>
    </row>
    <row r="478" spans="1:2">
      <c r="A478">
        <v>97.2766</v>
      </c>
      <c r="B478">
        <v>91.33852386474609</v>
      </c>
    </row>
    <row r="479" spans="1:2">
      <c r="A479">
        <v>0</v>
      </c>
      <c r="B479">
        <v>2.983826637268066</v>
      </c>
    </row>
    <row r="480" spans="1:2">
      <c r="A480">
        <v>0</v>
      </c>
      <c r="B480">
        <v>-1.79339063167572</v>
      </c>
    </row>
    <row r="481" spans="1:2">
      <c r="A481">
        <v>0</v>
      </c>
      <c r="B481">
        <v>0.02309703454375267</v>
      </c>
    </row>
    <row r="482" spans="1:2">
      <c r="A482">
        <v>94.98260000000001</v>
      </c>
      <c r="B482">
        <v>92.86746978759766</v>
      </c>
    </row>
    <row r="483" spans="1:2">
      <c r="A483">
        <v>0</v>
      </c>
      <c r="B483">
        <v>3.269729375839233</v>
      </c>
    </row>
    <row r="484" spans="1:2">
      <c r="A484">
        <v>0</v>
      </c>
      <c r="B484">
        <v>-0.3875162899494171</v>
      </c>
    </row>
    <row r="485" spans="1:2">
      <c r="A485">
        <v>22.39</v>
      </c>
      <c r="B485">
        <v>16.09854507446289</v>
      </c>
    </row>
    <row r="486" spans="1:2">
      <c r="A486">
        <v>78.8399</v>
      </c>
      <c r="B486">
        <v>87.88449096679688</v>
      </c>
    </row>
    <row r="487" spans="1:2">
      <c r="A487">
        <v>95.5445</v>
      </c>
      <c r="B487">
        <v>92.82338714599609</v>
      </c>
    </row>
    <row r="488" spans="1:2">
      <c r="A488">
        <v>0</v>
      </c>
      <c r="B488">
        <v>-2.331254720687866</v>
      </c>
    </row>
    <row r="489" spans="1:2">
      <c r="A489">
        <v>69.24979999999999</v>
      </c>
      <c r="B489">
        <v>67.06371307373047</v>
      </c>
    </row>
    <row r="490" spans="1:2">
      <c r="A490">
        <v>97.69280000000001</v>
      </c>
      <c r="B490">
        <v>89.2291259765625</v>
      </c>
    </row>
    <row r="491" spans="1:2">
      <c r="A491">
        <v>0</v>
      </c>
      <c r="B491">
        <v>-1.676183581352234</v>
      </c>
    </row>
    <row r="492" spans="1:2">
      <c r="A492">
        <v>97.0333</v>
      </c>
      <c r="B492">
        <v>94.96617126464844</v>
      </c>
    </row>
    <row r="493" spans="1:2">
      <c r="A493">
        <v>96.07510000000001</v>
      </c>
      <c r="B493">
        <v>89.17462921142578</v>
      </c>
    </row>
    <row r="494" spans="1:2">
      <c r="A494">
        <v>51.6689</v>
      </c>
      <c r="B494">
        <v>51.67782592773438</v>
      </c>
    </row>
    <row r="495" spans="1:2">
      <c r="A495">
        <v>95.65130000000001</v>
      </c>
      <c r="B495">
        <v>93.99027252197266</v>
      </c>
    </row>
    <row r="496" spans="1:2">
      <c r="A496">
        <v>53.5467</v>
      </c>
      <c r="B496">
        <v>75.97673797607422</v>
      </c>
    </row>
    <row r="497" spans="1:2">
      <c r="A497">
        <v>0</v>
      </c>
      <c r="B497">
        <v>-0.884422242641449</v>
      </c>
    </row>
    <row r="498" spans="1:2">
      <c r="A498">
        <v>97.9363</v>
      </c>
      <c r="B498">
        <v>97.26373291015625</v>
      </c>
    </row>
    <row r="499" spans="1:2">
      <c r="A499">
        <v>90.7208</v>
      </c>
      <c r="B499">
        <v>87.59696197509766</v>
      </c>
    </row>
    <row r="500" spans="1:2">
      <c r="A500">
        <v>0</v>
      </c>
      <c r="B500">
        <v>4.224575042724609</v>
      </c>
    </row>
    <row r="501" spans="1:2">
      <c r="A501">
        <v>95.6785</v>
      </c>
      <c r="B501">
        <v>92.50832366943359</v>
      </c>
    </row>
    <row r="502" spans="1:2">
      <c r="A502">
        <v>0</v>
      </c>
      <c r="B502">
        <v>25.20360374450684</v>
      </c>
    </row>
    <row r="503" spans="1:2">
      <c r="A503">
        <v>0</v>
      </c>
      <c r="B503">
        <v>2.981459379196167</v>
      </c>
    </row>
    <row r="504" spans="1:2">
      <c r="A504">
        <v>92.3224</v>
      </c>
      <c r="B504">
        <v>91.02130126953125</v>
      </c>
    </row>
    <row r="505" spans="1:2">
      <c r="A505">
        <v>94.0004</v>
      </c>
      <c r="B505">
        <v>92.15926361083984</v>
      </c>
    </row>
    <row r="506" spans="1:2">
      <c r="A506">
        <v>93.8412</v>
      </c>
      <c r="B506">
        <v>86.23798370361328</v>
      </c>
    </row>
    <row r="507" spans="1:2">
      <c r="A507">
        <v>0</v>
      </c>
      <c r="B507">
        <v>-1.248592138290405</v>
      </c>
    </row>
    <row r="508" spans="1:2">
      <c r="A508">
        <v>0</v>
      </c>
      <c r="B508">
        <v>3.75982141494751</v>
      </c>
    </row>
    <row r="509" spans="1:2">
      <c r="A509">
        <v>70.7914</v>
      </c>
      <c r="B509">
        <v>85.41950988769531</v>
      </c>
    </row>
    <row r="510" spans="1:2">
      <c r="A510">
        <v>62.0208</v>
      </c>
      <c r="B510">
        <v>34.57792282104492</v>
      </c>
    </row>
    <row r="511" spans="1:2">
      <c r="A511">
        <v>93.36620000000001</v>
      </c>
      <c r="B511">
        <v>96.48992156982422</v>
      </c>
    </row>
    <row r="512" spans="1:2">
      <c r="A512">
        <v>95.6561</v>
      </c>
      <c r="B512">
        <v>97.61408996582031</v>
      </c>
    </row>
    <row r="513" spans="1:2">
      <c r="A513">
        <v>0</v>
      </c>
      <c r="B513">
        <v>-0.9042662382125854</v>
      </c>
    </row>
    <row r="514" spans="1:2">
      <c r="A514">
        <v>97.7876</v>
      </c>
      <c r="B514">
        <v>98.87021636962891</v>
      </c>
    </row>
    <row r="515" spans="1:2">
      <c r="A515">
        <v>94.9036</v>
      </c>
      <c r="B515">
        <v>93.08353424072266</v>
      </c>
    </row>
    <row r="516" spans="1:2">
      <c r="A516">
        <v>94.7244</v>
      </c>
      <c r="B516">
        <v>92.09141540527344</v>
      </c>
    </row>
    <row r="517" spans="1:2">
      <c r="A517">
        <v>93.15779999999999</v>
      </c>
      <c r="B517">
        <v>90.64871978759766</v>
      </c>
    </row>
    <row r="518" spans="1:2">
      <c r="A518">
        <v>98.08969999999999</v>
      </c>
      <c r="B518">
        <v>93.86518096923828</v>
      </c>
    </row>
    <row r="519" spans="1:2">
      <c r="A519">
        <v>0</v>
      </c>
      <c r="B519">
        <v>-1.36777925491333</v>
      </c>
    </row>
    <row r="520" spans="1:2">
      <c r="A520">
        <v>90.23569999999999</v>
      </c>
      <c r="B520">
        <v>91.03431701660156</v>
      </c>
    </row>
    <row r="521" spans="1:2">
      <c r="A521">
        <v>95.8301</v>
      </c>
      <c r="B521">
        <v>98.57147216796875</v>
      </c>
    </row>
    <row r="522" spans="1:2">
      <c r="A522">
        <v>0</v>
      </c>
      <c r="B522">
        <v>0.7915295958518982</v>
      </c>
    </row>
    <row r="523" spans="1:2">
      <c r="A523">
        <v>79.1962</v>
      </c>
      <c r="B523">
        <v>89.47892761230469</v>
      </c>
    </row>
    <row r="524" spans="1:2">
      <c r="A524">
        <v>95.82640000000001</v>
      </c>
      <c r="B524">
        <v>93.65509033203125</v>
      </c>
    </row>
    <row r="525" spans="1:2">
      <c r="A525">
        <v>0</v>
      </c>
      <c r="B525">
        <v>-0.5176094174385071</v>
      </c>
    </row>
    <row r="526" spans="1:2">
      <c r="A526">
        <v>0</v>
      </c>
      <c r="B526">
        <v>-3.139870882034302</v>
      </c>
    </row>
    <row r="527" spans="1:2">
      <c r="A527">
        <v>93.97280000000001</v>
      </c>
      <c r="B527">
        <v>94.19126129150391</v>
      </c>
    </row>
    <row r="528" spans="1:2">
      <c r="A528">
        <v>87.8852</v>
      </c>
      <c r="B528">
        <v>86.18144226074219</v>
      </c>
    </row>
    <row r="529" spans="1:2">
      <c r="A529">
        <v>90.10209999999999</v>
      </c>
      <c r="B529">
        <v>93.92913055419922</v>
      </c>
    </row>
    <row r="530" spans="1:2">
      <c r="A530">
        <v>0</v>
      </c>
      <c r="B530">
        <v>2.177697896957397</v>
      </c>
    </row>
    <row r="531" spans="1:2">
      <c r="A531">
        <v>94.37220000000001</v>
      </c>
      <c r="B531">
        <v>92.60517120361328</v>
      </c>
    </row>
    <row r="532" spans="1:2">
      <c r="A532">
        <v>60.34940000000001</v>
      </c>
      <c r="B532">
        <v>49.112060546875</v>
      </c>
    </row>
    <row r="533" spans="1:2">
      <c r="A533">
        <v>0</v>
      </c>
      <c r="B533">
        <v>-1.584693074226379</v>
      </c>
    </row>
    <row r="534" spans="1:2">
      <c r="A534">
        <v>71.5044</v>
      </c>
      <c r="B534">
        <v>49.112060546875</v>
      </c>
    </row>
    <row r="535" spans="1:2">
      <c r="A535">
        <v>0</v>
      </c>
      <c r="B535">
        <v>-1.697027802467346</v>
      </c>
    </row>
    <row r="536" spans="1:2">
      <c r="A536">
        <v>62.2821</v>
      </c>
      <c r="B536">
        <v>13.97805690765381</v>
      </c>
    </row>
    <row r="537" spans="1:2">
      <c r="A537">
        <v>0</v>
      </c>
      <c r="B537">
        <v>0.6972787976264954</v>
      </c>
    </row>
    <row r="538" spans="1:2">
      <c r="A538">
        <v>86.88</v>
      </c>
      <c r="B538">
        <v>91.44437408447266</v>
      </c>
    </row>
    <row r="539" spans="1:2">
      <c r="A539">
        <v>90.521</v>
      </c>
      <c r="B539">
        <v>82.23816680908203</v>
      </c>
    </row>
    <row r="540" spans="1:2">
      <c r="A540">
        <v>45.7502</v>
      </c>
      <c r="B540">
        <v>49.41627502441406</v>
      </c>
    </row>
    <row r="541" spans="1:2">
      <c r="A541">
        <v>0</v>
      </c>
      <c r="B541">
        <v>0.6502780318260193</v>
      </c>
    </row>
    <row r="542" spans="1:2">
      <c r="A542">
        <v>36.7442</v>
      </c>
      <c r="B542">
        <v>3.971185207366943</v>
      </c>
    </row>
    <row r="543" spans="1:2">
      <c r="A543">
        <v>94.27500000000001</v>
      </c>
      <c r="B543">
        <v>93.33931732177734</v>
      </c>
    </row>
    <row r="544" spans="1:2">
      <c r="A544">
        <v>90.1589</v>
      </c>
      <c r="B544">
        <v>86.73241424560547</v>
      </c>
    </row>
    <row r="545" spans="1:2">
      <c r="A545">
        <v>93.5509</v>
      </c>
      <c r="B545">
        <v>92.12290954589844</v>
      </c>
    </row>
    <row r="546" spans="1:2">
      <c r="A546">
        <v>97.0214</v>
      </c>
      <c r="B546">
        <v>88.9346923828125</v>
      </c>
    </row>
    <row r="547" spans="1:2">
      <c r="A547">
        <v>95.0496</v>
      </c>
      <c r="B547">
        <v>91.895263671875</v>
      </c>
    </row>
    <row r="548" spans="1:2">
      <c r="A548">
        <v>0</v>
      </c>
      <c r="B548">
        <v>-0.3789744079113007</v>
      </c>
    </row>
    <row r="549" spans="1:2">
      <c r="A549">
        <v>0</v>
      </c>
      <c r="B549">
        <v>0.7426456809043884</v>
      </c>
    </row>
    <row r="550" spans="1:2">
      <c r="A550">
        <v>0</v>
      </c>
      <c r="B550">
        <v>-1.053000688552856</v>
      </c>
    </row>
    <row r="551" spans="1:2">
      <c r="A551">
        <v>95.1345</v>
      </c>
      <c r="B551">
        <v>92.08354187011719</v>
      </c>
    </row>
    <row r="552" spans="1:2">
      <c r="A552">
        <v>93.90860000000001</v>
      </c>
      <c r="B552">
        <v>89.97898101806641</v>
      </c>
    </row>
    <row r="553" spans="1:2">
      <c r="A553">
        <v>0</v>
      </c>
      <c r="B553">
        <v>2.29051661491394</v>
      </c>
    </row>
    <row r="554" spans="1:2">
      <c r="A554">
        <v>84.843</v>
      </c>
      <c r="B554">
        <v>87.28319549560547</v>
      </c>
    </row>
    <row r="555" spans="1:2">
      <c r="A555">
        <v>0</v>
      </c>
      <c r="B555">
        <v>7.747993469238281</v>
      </c>
    </row>
    <row r="556" spans="1:2">
      <c r="A556">
        <v>96.53270000000001</v>
      </c>
      <c r="B556">
        <v>93.71305847167969</v>
      </c>
    </row>
    <row r="557" spans="1:2">
      <c r="A557">
        <v>0</v>
      </c>
      <c r="B557">
        <v>0.425010085105896</v>
      </c>
    </row>
    <row r="558" spans="1:2">
      <c r="A558">
        <v>83.8828</v>
      </c>
      <c r="B558">
        <v>89.23754119873047</v>
      </c>
    </row>
    <row r="559" spans="1:2">
      <c r="A559">
        <v>93.5904</v>
      </c>
      <c r="B559">
        <v>92.76744842529297</v>
      </c>
    </row>
    <row r="560" spans="1:2">
      <c r="A560">
        <v>0</v>
      </c>
      <c r="B560">
        <v>23.42422485351562</v>
      </c>
    </row>
    <row r="561" spans="1:2">
      <c r="A561">
        <v>0</v>
      </c>
      <c r="B561">
        <v>-1.729555487632751</v>
      </c>
    </row>
    <row r="562" spans="1:2">
      <c r="A562">
        <v>0</v>
      </c>
      <c r="B562">
        <v>-0.1665485799312592</v>
      </c>
    </row>
    <row r="563" spans="1:2">
      <c r="A563">
        <v>96.32810000000001</v>
      </c>
      <c r="B563">
        <v>95.21484375</v>
      </c>
    </row>
    <row r="564" spans="1:2">
      <c r="A564">
        <v>0</v>
      </c>
      <c r="B564">
        <v>-1.68652069568634</v>
      </c>
    </row>
    <row r="565" spans="1:2">
      <c r="A565">
        <v>0</v>
      </c>
      <c r="B565">
        <v>3.563616752624512</v>
      </c>
    </row>
    <row r="566" spans="1:2">
      <c r="A566">
        <v>95.3916</v>
      </c>
      <c r="B566">
        <v>93.0982666015625</v>
      </c>
    </row>
    <row r="567" spans="1:2">
      <c r="A567">
        <v>0</v>
      </c>
      <c r="B567">
        <v>-1.32574462890625</v>
      </c>
    </row>
    <row r="568" spans="1:2">
      <c r="A568">
        <v>0</v>
      </c>
      <c r="B568">
        <v>39.64288330078125</v>
      </c>
    </row>
    <row r="569" spans="1:2">
      <c r="A569">
        <v>98.08159999999999</v>
      </c>
      <c r="B569">
        <v>93.86885833740234</v>
      </c>
    </row>
    <row r="570" spans="1:2">
      <c r="A570">
        <v>48.027</v>
      </c>
      <c r="B570">
        <v>58.60825347900391</v>
      </c>
    </row>
    <row r="571" spans="1:2">
      <c r="A571">
        <v>0</v>
      </c>
      <c r="B571">
        <v>0.567349910736084</v>
      </c>
    </row>
    <row r="572" spans="1:2">
      <c r="A572">
        <v>94.4207</v>
      </c>
      <c r="B572">
        <v>97.09217071533203</v>
      </c>
    </row>
    <row r="573" spans="1:2">
      <c r="A573">
        <v>71.7341</v>
      </c>
      <c r="B573">
        <v>77.80386352539062</v>
      </c>
    </row>
    <row r="574" spans="1:2">
      <c r="A574">
        <v>77.5534</v>
      </c>
      <c r="B574">
        <v>82.25174713134766</v>
      </c>
    </row>
    <row r="575" spans="1:2">
      <c r="A575">
        <v>95.7319</v>
      </c>
      <c r="B575">
        <v>92.92589569091797</v>
      </c>
    </row>
    <row r="576" spans="1:2">
      <c r="A576">
        <v>0</v>
      </c>
      <c r="B576">
        <v>5.214333057403564</v>
      </c>
    </row>
    <row r="577" spans="1:2">
      <c r="A577">
        <v>0</v>
      </c>
      <c r="B577">
        <v>-2.315168380737305</v>
      </c>
    </row>
    <row r="578" spans="1:2">
      <c r="A578">
        <v>95.4943</v>
      </c>
      <c r="B578">
        <v>96.39461517333984</v>
      </c>
    </row>
    <row r="579" spans="1:2">
      <c r="A579">
        <v>0</v>
      </c>
      <c r="B579">
        <v>-2.443706750869751</v>
      </c>
    </row>
    <row r="580" spans="1:2">
      <c r="A580">
        <v>0</v>
      </c>
      <c r="B580">
        <v>-0.7896082401275635</v>
      </c>
    </row>
    <row r="581" spans="1:2">
      <c r="A581">
        <v>0</v>
      </c>
      <c r="B581">
        <v>-0.8224146366119385</v>
      </c>
    </row>
    <row r="582" spans="1:2">
      <c r="A582">
        <v>0</v>
      </c>
      <c r="B582">
        <v>-1.42874550819397</v>
      </c>
    </row>
    <row r="583" spans="1:2">
      <c r="A583">
        <v>75.5022</v>
      </c>
      <c r="B583">
        <v>58.24032592773438</v>
      </c>
    </row>
    <row r="584" spans="1:2">
      <c r="A584">
        <v>94.3111</v>
      </c>
      <c r="B584">
        <v>93.50803375244141</v>
      </c>
    </row>
    <row r="585" spans="1:2">
      <c r="A585">
        <v>73.0133</v>
      </c>
      <c r="B585">
        <v>12.21654510498047</v>
      </c>
    </row>
    <row r="586" spans="1:2">
      <c r="A586">
        <v>0</v>
      </c>
      <c r="B586">
        <v>-1.930749654769897</v>
      </c>
    </row>
    <row r="587" spans="1:2">
      <c r="A587">
        <v>0</v>
      </c>
      <c r="B587">
        <v>16.54333686828613</v>
      </c>
    </row>
    <row r="588" spans="1:2">
      <c r="A588">
        <v>96.4841</v>
      </c>
      <c r="B588">
        <v>94.97614288330078</v>
      </c>
    </row>
    <row r="589" spans="1:2">
      <c r="A589">
        <v>48.4605</v>
      </c>
      <c r="B589">
        <v>61.99819183349609</v>
      </c>
    </row>
    <row r="590" spans="1:2">
      <c r="A590">
        <v>26.0887</v>
      </c>
      <c r="B590">
        <v>0.1555632501840591</v>
      </c>
    </row>
    <row r="591" spans="1:2">
      <c r="A591">
        <v>65.2634</v>
      </c>
      <c r="B591">
        <v>49.112060546875</v>
      </c>
    </row>
    <row r="592" spans="1:2">
      <c r="A592">
        <v>94.35380000000001</v>
      </c>
      <c r="B592">
        <v>92.525634765625</v>
      </c>
    </row>
    <row r="593" spans="1:2">
      <c r="A593">
        <v>56.3572</v>
      </c>
      <c r="B593">
        <v>68.62277984619141</v>
      </c>
    </row>
    <row r="594" spans="1:2">
      <c r="A594">
        <v>59.0116</v>
      </c>
      <c r="B594">
        <v>73.12779235839844</v>
      </c>
    </row>
    <row r="595" spans="1:2">
      <c r="A595">
        <v>0</v>
      </c>
      <c r="B595">
        <v>-1.362396597862244</v>
      </c>
    </row>
    <row r="596" spans="1:2">
      <c r="A596">
        <v>97.4682</v>
      </c>
      <c r="B596">
        <v>97.99169158935547</v>
      </c>
    </row>
    <row r="597" spans="1:2">
      <c r="A597">
        <v>0</v>
      </c>
      <c r="B597">
        <v>4.291123390197754</v>
      </c>
    </row>
    <row r="598" spans="1:2">
      <c r="A598">
        <v>0</v>
      </c>
      <c r="B598">
        <v>-3.473771810531616</v>
      </c>
    </row>
    <row r="599" spans="1:2">
      <c r="A599">
        <v>97.4297</v>
      </c>
      <c r="B599">
        <v>96.53312683105469</v>
      </c>
    </row>
    <row r="600" spans="1:2">
      <c r="A600">
        <v>94.62139999999999</v>
      </c>
      <c r="B600">
        <v>94.69287872314453</v>
      </c>
    </row>
    <row r="601" spans="1:2">
      <c r="A601">
        <v>95.42019999999999</v>
      </c>
      <c r="B601">
        <v>86.07057189941406</v>
      </c>
    </row>
    <row r="602" spans="1:2">
      <c r="A602">
        <v>0</v>
      </c>
      <c r="B602">
        <v>14.66360378265381</v>
      </c>
    </row>
    <row r="603" spans="1:2">
      <c r="A603">
        <v>0</v>
      </c>
      <c r="B603">
        <v>-2.006579160690308</v>
      </c>
    </row>
    <row r="604" spans="1:2">
      <c r="A604">
        <v>0</v>
      </c>
      <c r="B604">
        <v>-0.9168091416358948</v>
      </c>
    </row>
    <row r="605" spans="1:2">
      <c r="A605">
        <v>0</v>
      </c>
      <c r="B605">
        <v>-3.512368679046631</v>
      </c>
    </row>
    <row r="606" spans="1:2">
      <c r="A606">
        <v>0</v>
      </c>
      <c r="B606">
        <v>-1.144992828369141</v>
      </c>
    </row>
    <row r="607" spans="1:2">
      <c r="A607">
        <v>96.69070000000001</v>
      </c>
      <c r="B607">
        <v>96.27578735351562</v>
      </c>
    </row>
    <row r="608" spans="1:2">
      <c r="A608">
        <v>59.46359999999999</v>
      </c>
      <c r="B608">
        <v>87.86009979248047</v>
      </c>
    </row>
    <row r="609" spans="1:2">
      <c r="A609">
        <v>91.8409</v>
      </c>
      <c r="B609">
        <v>90.4425048828125</v>
      </c>
    </row>
    <row r="610" spans="1:2">
      <c r="A610">
        <v>92.1084</v>
      </c>
      <c r="B610">
        <v>86.38576507568359</v>
      </c>
    </row>
    <row r="611" spans="1:2">
      <c r="A611">
        <v>0</v>
      </c>
      <c r="B611">
        <v>-2.243383884429932</v>
      </c>
    </row>
    <row r="612" spans="1:2">
      <c r="A612">
        <v>0</v>
      </c>
      <c r="B612">
        <v>-0.4004053175449371</v>
      </c>
    </row>
    <row r="613" spans="1:2">
      <c r="A613">
        <v>0</v>
      </c>
      <c r="B613">
        <v>-1.319502472877502</v>
      </c>
    </row>
    <row r="614" spans="1:2">
      <c r="A614">
        <v>86.1413</v>
      </c>
      <c r="B614">
        <v>22.343994140625</v>
      </c>
    </row>
    <row r="615" spans="1:2">
      <c r="A615">
        <v>65.47190000000001</v>
      </c>
      <c r="B615">
        <v>58.47347640991211</v>
      </c>
    </row>
    <row r="616" spans="1:2">
      <c r="A616">
        <v>89.953</v>
      </c>
      <c r="B616">
        <v>91.31011199951172</v>
      </c>
    </row>
    <row r="617" spans="1:2">
      <c r="A617">
        <v>75.5035</v>
      </c>
      <c r="B617">
        <v>87.94515991210938</v>
      </c>
    </row>
    <row r="618" spans="1:2">
      <c r="A618">
        <v>0</v>
      </c>
      <c r="B618">
        <v>3.715049982070923</v>
      </c>
    </row>
    <row r="619" spans="1:2">
      <c r="A619">
        <v>94.82129999999999</v>
      </c>
      <c r="B619">
        <v>94.67020416259766</v>
      </c>
    </row>
    <row r="620" spans="1:2">
      <c r="A620">
        <v>94.3878</v>
      </c>
      <c r="B620">
        <v>92.842529296875</v>
      </c>
    </row>
    <row r="621" spans="1:2">
      <c r="A621">
        <v>47.4236</v>
      </c>
      <c r="B621">
        <v>56.37518310546875</v>
      </c>
    </row>
    <row r="622" spans="1:2">
      <c r="A622">
        <v>0</v>
      </c>
      <c r="B622">
        <v>2.290466785430908</v>
      </c>
    </row>
    <row r="623" spans="1:2">
      <c r="A623">
        <v>95.76009999999999</v>
      </c>
      <c r="B623">
        <v>98.90754699707031</v>
      </c>
    </row>
    <row r="624" spans="1:2">
      <c r="A624">
        <v>85.15470000000001</v>
      </c>
      <c r="B624">
        <v>88.11371612548828</v>
      </c>
    </row>
    <row r="625" spans="1:2">
      <c r="A625">
        <v>97.727</v>
      </c>
      <c r="B625">
        <v>98.60203552246094</v>
      </c>
    </row>
    <row r="626" spans="1:2">
      <c r="A626">
        <v>90.5228</v>
      </c>
      <c r="B626">
        <v>91.606689453125</v>
      </c>
    </row>
    <row r="627" spans="1:2">
      <c r="A627">
        <v>0</v>
      </c>
      <c r="B627">
        <v>0.3077091872692108</v>
      </c>
    </row>
    <row r="628" spans="1:2">
      <c r="A628">
        <v>94.7307</v>
      </c>
      <c r="B628">
        <v>93.20449066162109</v>
      </c>
    </row>
    <row r="629" spans="1:2">
      <c r="A629">
        <v>94.2991</v>
      </c>
      <c r="B629">
        <v>90.48821258544922</v>
      </c>
    </row>
    <row r="630" spans="1:2">
      <c r="A630">
        <v>97.4539</v>
      </c>
      <c r="B630">
        <v>92.49274444580078</v>
      </c>
    </row>
    <row r="631" spans="1:2">
      <c r="A631">
        <v>93.4218</v>
      </c>
      <c r="B631">
        <v>91.51704406738281</v>
      </c>
    </row>
    <row r="632" spans="1:2">
      <c r="A632">
        <v>0</v>
      </c>
      <c r="B632">
        <v>-1.568480491638184</v>
      </c>
    </row>
    <row r="633" spans="1:2">
      <c r="A633">
        <v>65.59010000000001</v>
      </c>
      <c r="B633">
        <v>54.18027114868164</v>
      </c>
    </row>
    <row r="634" spans="1:2">
      <c r="A634">
        <v>94.5883</v>
      </c>
      <c r="B634">
        <v>93.19976806640625</v>
      </c>
    </row>
    <row r="635" spans="1:2">
      <c r="A635">
        <v>90.42659999999999</v>
      </c>
      <c r="B635">
        <v>88.43780517578125</v>
      </c>
    </row>
    <row r="636" spans="1:2">
      <c r="A636">
        <v>93.235</v>
      </c>
      <c r="B636">
        <v>93.44380950927734</v>
      </c>
    </row>
    <row r="637" spans="1:2">
      <c r="A637">
        <v>96.5682</v>
      </c>
      <c r="B637">
        <v>93.852783203125</v>
      </c>
    </row>
    <row r="638" spans="1:2">
      <c r="A638">
        <v>0</v>
      </c>
      <c r="B638">
        <v>3.895634412765503</v>
      </c>
    </row>
    <row r="639" spans="1:2">
      <c r="A639">
        <v>96.04640000000001</v>
      </c>
      <c r="B639">
        <v>87.50569152832031</v>
      </c>
    </row>
    <row r="640" spans="1:2">
      <c r="A640">
        <v>0</v>
      </c>
      <c r="B640">
        <v>-2.403391122817993</v>
      </c>
    </row>
    <row r="641" spans="1:2">
      <c r="A641">
        <v>0</v>
      </c>
      <c r="B641">
        <v>6.176873207092285</v>
      </c>
    </row>
    <row r="642" spans="1:2">
      <c r="A642">
        <v>0</v>
      </c>
      <c r="B642">
        <v>-1.754216074943542</v>
      </c>
    </row>
    <row r="643" spans="1:2">
      <c r="A643">
        <v>90.4923</v>
      </c>
      <c r="B643">
        <v>86.96202850341797</v>
      </c>
    </row>
    <row r="644" spans="1:2">
      <c r="A644">
        <v>93.48560000000001</v>
      </c>
      <c r="B644">
        <v>92.95537567138672</v>
      </c>
    </row>
    <row r="645" spans="1:2">
      <c r="A645">
        <v>96.13330000000001</v>
      </c>
      <c r="B645">
        <v>95.12972259521484</v>
      </c>
    </row>
    <row r="646" spans="1:2">
      <c r="A646">
        <v>97.37050000000001</v>
      </c>
      <c r="B646">
        <v>92.23736572265625</v>
      </c>
    </row>
    <row r="647" spans="1:2">
      <c r="A647">
        <v>95.5073</v>
      </c>
      <c r="B647">
        <v>95.80589294433594</v>
      </c>
    </row>
    <row r="648" spans="1:2">
      <c r="A648">
        <v>94.9944</v>
      </c>
      <c r="B648">
        <v>93.74570465087891</v>
      </c>
    </row>
    <row r="649" spans="1:2">
      <c r="A649">
        <v>92.7449</v>
      </c>
      <c r="B649">
        <v>81.2247314453125</v>
      </c>
    </row>
    <row r="650" spans="1:2">
      <c r="A650">
        <v>96.43170000000001</v>
      </c>
      <c r="B650">
        <v>91.90009307861328</v>
      </c>
    </row>
    <row r="651" spans="1:2">
      <c r="A651">
        <v>97.5702</v>
      </c>
      <c r="B651">
        <v>96.34905242919922</v>
      </c>
    </row>
    <row r="652" spans="1:2">
      <c r="A652">
        <v>0</v>
      </c>
      <c r="B652">
        <v>-1.685496926307678</v>
      </c>
    </row>
    <row r="653" spans="1:2">
      <c r="A653">
        <v>0</v>
      </c>
      <c r="B653">
        <v>0.7019662261009216</v>
      </c>
    </row>
    <row r="654" spans="1:2">
      <c r="A654">
        <v>85.7919</v>
      </c>
      <c r="B654">
        <v>83.61553955078125</v>
      </c>
    </row>
    <row r="655" spans="1:2">
      <c r="A655">
        <v>94.1461</v>
      </c>
      <c r="B655">
        <v>93.6209716796875</v>
      </c>
    </row>
    <row r="656" spans="1:2">
      <c r="A656">
        <v>97.64230000000001</v>
      </c>
      <c r="B656">
        <v>93.85524749755859</v>
      </c>
    </row>
    <row r="657" spans="1:2">
      <c r="A657">
        <v>93.72839999999999</v>
      </c>
      <c r="B657">
        <v>93.81434631347656</v>
      </c>
    </row>
    <row r="658" spans="1:2">
      <c r="A658">
        <v>0</v>
      </c>
      <c r="B658">
        <v>7.976288795471191</v>
      </c>
    </row>
    <row r="659" spans="1:2">
      <c r="A659">
        <v>0</v>
      </c>
      <c r="B659">
        <v>-1.79984986782074</v>
      </c>
    </row>
    <row r="660" spans="1:2">
      <c r="A660">
        <v>98.0992</v>
      </c>
      <c r="B660">
        <v>92.70306396484375</v>
      </c>
    </row>
    <row r="661" spans="1:2">
      <c r="A661">
        <v>47.5706</v>
      </c>
      <c r="B661">
        <v>14.93825244903564</v>
      </c>
    </row>
    <row r="662" spans="1:2">
      <c r="A662">
        <v>0</v>
      </c>
      <c r="B662">
        <v>2.565299272537231</v>
      </c>
    </row>
    <row r="663" spans="1:2">
      <c r="A663">
        <v>0</v>
      </c>
      <c r="B663">
        <v>-2.154879570007324</v>
      </c>
    </row>
    <row r="664" spans="1:2">
      <c r="A664">
        <v>0</v>
      </c>
      <c r="B664">
        <v>0.7023417353630066</v>
      </c>
    </row>
    <row r="665" spans="1:2">
      <c r="A665">
        <v>98.1448</v>
      </c>
      <c r="B665">
        <v>99.45757293701172</v>
      </c>
    </row>
    <row r="666" spans="1:2">
      <c r="A666">
        <v>0</v>
      </c>
      <c r="B666">
        <v>2.163688182830811</v>
      </c>
    </row>
    <row r="667" spans="1:2">
      <c r="A667">
        <v>0</v>
      </c>
      <c r="B667">
        <v>-1.852388739585876</v>
      </c>
    </row>
    <row r="668" spans="1:2">
      <c r="A668">
        <v>77.3763</v>
      </c>
      <c r="B668">
        <v>84.56714630126953</v>
      </c>
    </row>
    <row r="669" spans="1:2">
      <c r="A669">
        <v>92.994</v>
      </c>
      <c r="B669">
        <v>93.21980285644531</v>
      </c>
    </row>
    <row r="670" spans="1:2">
      <c r="A670">
        <v>78.6854</v>
      </c>
      <c r="B670">
        <v>25.08664894104004</v>
      </c>
    </row>
    <row r="671" spans="1:2">
      <c r="A671">
        <v>0</v>
      </c>
      <c r="B671">
        <v>1.203876495361328</v>
      </c>
    </row>
    <row r="672" spans="1:2">
      <c r="A672">
        <v>92.4999</v>
      </c>
      <c r="B672">
        <v>93.32264709472656</v>
      </c>
    </row>
    <row r="673" spans="1:2">
      <c r="A673">
        <v>94.872</v>
      </c>
      <c r="B673">
        <v>94.73424530029297</v>
      </c>
    </row>
    <row r="674" spans="1:2">
      <c r="A674">
        <v>96.7976</v>
      </c>
      <c r="B674">
        <v>97.27330017089844</v>
      </c>
    </row>
    <row r="675" spans="1:2">
      <c r="A675">
        <v>0</v>
      </c>
      <c r="B675">
        <v>0.1437654048204422</v>
      </c>
    </row>
    <row r="676" spans="1:2">
      <c r="A676">
        <v>95.30670000000001</v>
      </c>
      <c r="B676">
        <v>53.81507110595703</v>
      </c>
    </row>
    <row r="677" spans="1:2">
      <c r="A677">
        <v>93.2216</v>
      </c>
      <c r="B677">
        <v>92.60996246337891</v>
      </c>
    </row>
    <row r="678" spans="1:2">
      <c r="A678">
        <v>0</v>
      </c>
      <c r="B678">
        <v>-1.071621537208557</v>
      </c>
    </row>
    <row r="679" spans="1:2">
      <c r="A679">
        <v>0</v>
      </c>
      <c r="B679">
        <v>4.972521305084229</v>
      </c>
    </row>
    <row r="680" spans="1:2">
      <c r="A680">
        <v>88.87779999999999</v>
      </c>
      <c r="B680">
        <v>88.40833282470703</v>
      </c>
    </row>
    <row r="681" spans="1:2">
      <c r="A681">
        <v>93.2257</v>
      </c>
      <c r="B681">
        <v>85.99409484863281</v>
      </c>
    </row>
    <row r="682" spans="1:2">
      <c r="A682">
        <v>67.9773</v>
      </c>
      <c r="B682">
        <v>84.94671630859375</v>
      </c>
    </row>
    <row r="683" spans="1:2">
      <c r="A683">
        <v>0</v>
      </c>
      <c r="B683">
        <v>5.854500293731689</v>
      </c>
    </row>
    <row r="684" spans="1:2">
      <c r="A684">
        <v>95.2732</v>
      </c>
      <c r="B684">
        <v>91.58158111572266</v>
      </c>
    </row>
    <row r="685" spans="1:2">
      <c r="A685">
        <v>92.3432</v>
      </c>
      <c r="B685">
        <v>92.88808441162109</v>
      </c>
    </row>
    <row r="686" spans="1:2">
      <c r="A686">
        <v>97.5539</v>
      </c>
      <c r="B686">
        <v>90.8485107421875</v>
      </c>
    </row>
    <row r="687" spans="1:2">
      <c r="A687">
        <v>97.3558</v>
      </c>
      <c r="B687">
        <v>94.81897735595703</v>
      </c>
    </row>
    <row r="688" spans="1:2">
      <c r="A688">
        <v>95.32080000000001</v>
      </c>
      <c r="B688">
        <v>91.91552734375</v>
      </c>
    </row>
    <row r="689" spans="1:2">
      <c r="A689">
        <v>97.4388</v>
      </c>
      <c r="B689">
        <v>97.03647613525391</v>
      </c>
    </row>
    <row r="690" spans="1:2">
      <c r="A690">
        <v>96.03830000000001</v>
      </c>
      <c r="B690">
        <v>93.16231536865234</v>
      </c>
    </row>
    <row r="691" spans="1:2">
      <c r="A691">
        <v>97.6643</v>
      </c>
      <c r="B691">
        <v>91.47335815429688</v>
      </c>
    </row>
    <row r="692" spans="1:2">
      <c r="A692">
        <v>0</v>
      </c>
      <c r="B692">
        <v>2.715843439102173</v>
      </c>
    </row>
    <row r="693" spans="1:2">
      <c r="A693">
        <v>0</v>
      </c>
      <c r="B693">
        <v>-0.8029285073280334</v>
      </c>
    </row>
    <row r="694" spans="1:2">
      <c r="A694">
        <v>96.6088</v>
      </c>
      <c r="B694">
        <v>90.26474761962891</v>
      </c>
    </row>
    <row r="695" spans="1:2">
      <c r="A695">
        <v>0</v>
      </c>
      <c r="B695">
        <v>1.318857192993164</v>
      </c>
    </row>
    <row r="696" spans="1:2">
      <c r="A696">
        <v>20.5049</v>
      </c>
      <c r="B696">
        <v>49.112060546875</v>
      </c>
    </row>
    <row r="697" spans="1:2">
      <c r="A697">
        <v>0</v>
      </c>
      <c r="B697">
        <v>-0.01340238191187382</v>
      </c>
    </row>
    <row r="698" spans="1:2">
      <c r="A698">
        <v>70.2261</v>
      </c>
      <c r="B698">
        <v>89.15025329589844</v>
      </c>
    </row>
    <row r="699" spans="1:2">
      <c r="A699">
        <v>85.3802</v>
      </c>
      <c r="B699">
        <v>89.33194732666016</v>
      </c>
    </row>
    <row r="700" spans="1:2">
      <c r="A700">
        <v>0</v>
      </c>
      <c r="B700">
        <v>1.316290497779846</v>
      </c>
    </row>
    <row r="701" spans="1:2">
      <c r="A701">
        <v>93.9971</v>
      </c>
      <c r="B701">
        <v>95.67409515380859</v>
      </c>
    </row>
    <row r="702" spans="1:2">
      <c r="A702">
        <v>91.7238</v>
      </c>
      <c r="B702">
        <v>89.77017211914062</v>
      </c>
    </row>
    <row r="703" spans="1:2">
      <c r="A703">
        <v>0</v>
      </c>
      <c r="B703">
        <v>3.043396711349487</v>
      </c>
    </row>
    <row r="704" spans="1:2">
      <c r="A704">
        <v>92.5765</v>
      </c>
      <c r="B704">
        <v>92.35576629638672</v>
      </c>
    </row>
    <row r="705" spans="1:2">
      <c r="A705">
        <v>97.03879999999999</v>
      </c>
      <c r="B705">
        <v>95.36380767822266</v>
      </c>
    </row>
    <row r="706" spans="1:2">
      <c r="A706">
        <v>0</v>
      </c>
      <c r="B706">
        <v>3.908611536026001</v>
      </c>
    </row>
    <row r="707" spans="1:2">
      <c r="A707">
        <v>31.1386</v>
      </c>
      <c r="B707">
        <v>13.27624988555908</v>
      </c>
    </row>
    <row r="708" spans="1:2">
      <c r="A708">
        <v>0</v>
      </c>
      <c r="B708">
        <v>1.370269656181335</v>
      </c>
    </row>
    <row r="709" spans="1:2">
      <c r="A709">
        <v>75.3861</v>
      </c>
      <c r="B709">
        <v>59.64553451538086</v>
      </c>
    </row>
    <row r="710" spans="1:2">
      <c r="A710">
        <v>0</v>
      </c>
      <c r="B710">
        <v>8.058645248413086</v>
      </c>
    </row>
    <row r="711" spans="1:2">
      <c r="A711">
        <v>0</v>
      </c>
      <c r="B711">
        <v>33.60916519165039</v>
      </c>
    </row>
    <row r="712" spans="1:2">
      <c r="A712">
        <v>0</v>
      </c>
      <c r="B712">
        <v>-1.956959009170532</v>
      </c>
    </row>
    <row r="713" spans="1:2">
      <c r="A713">
        <v>95.3809</v>
      </c>
      <c r="B713">
        <v>95.17786407470703</v>
      </c>
    </row>
    <row r="714" spans="1:2">
      <c r="A714">
        <v>94.99639999999999</v>
      </c>
      <c r="B714">
        <v>90.75477600097656</v>
      </c>
    </row>
    <row r="715" spans="1:2">
      <c r="A715">
        <v>0</v>
      </c>
      <c r="B715">
        <v>1.53177285194397</v>
      </c>
    </row>
    <row r="716" spans="1:2">
      <c r="A716">
        <v>92.9901</v>
      </c>
      <c r="B716">
        <v>93.31020355224609</v>
      </c>
    </row>
    <row r="717" spans="1:2">
      <c r="A717">
        <v>0</v>
      </c>
      <c r="B717">
        <v>-1.176050901412964</v>
      </c>
    </row>
    <row r="718" spans="1:2">
      <c r="A718">
        <v>97.6345</v>
      </c>
      <c r="B718">
        <v>97.43778991699219</v>
      </c>
    </row>
    <row r="719" spans="1:2">
      <c r="A719">
        <v>0</v>
      </c>
      <c r="B719">
        <v>-0.8378527164459229</v>
      </c>
    </row>
    <row r="720" spans="1:2">
      <c r="A720">
        <v>97.9064</v>
      </c>
      <c r="B720">
        <v>99.72718811035156</v>
      </c>
    </row>
    <row r="721" spans="1:2">
      <c r="A721">
        <v>69.95959999999999</v>
      </c>
      <c r="B721">
        <v>1.502750515937805</v>
      </c>
    </row>
    <row r="722" spans="1:2">
      <c r="A722">
        <v>94.878</v>
      </c>
      <c r="B722">
        <v>92.62743377685547</v>
      </c>
    </row>
    <row r="723" spans="1:2">
      <c r="A723">
        <v>0</v>
      </c>
      <c r="B723">
        <v>-2.454302072525024</v>
      </c>
    </row>
    <row r="724" spans="1:2">
      <c r="A724">
        <v>96.0294</v>
      </c>
      <c r="B724">
        <v>86.69921875</v>
      </c>
    </row>
    <row r="725" spans="1:2">
      <c r="A725">
        <v>93.1324</v>
      </c>
      <c r="B725">
        <v>93.65867614746094</v>
      </c>
    </row>
    <row r="726" spans="1:2">
      <c r="A726">
        <v>0</v>
      </c>
      <c r="B726">
        <v>1.770085334777832</v>
      </c>
    </row>
    <row r="727" spans="1:2">
      <c r="A727">
        <v>97.1365</v>
      </c>
      <c r="B727">
        <v>92.18833923339844</v>
      </c>
    </row>
    <row r="728" spans="1:2">
      <c r="A728">
        <v>48.3655</v>
      </c>
      <c r="B728">
        <v>49.112060546875</v>
      </c>
    </row>
    <row r="729" spans="1:2">
      <c r="A729">
        <v>0</v>
      </c>
      <c r="B729">
        <v>5.75731897354126</v>
      </c>
    </row>
    <row r="730" spans="1:2">
      <c r="A730">
        <v>94.4311</v>
      </c>
      <c r="B730">
        <v>93.49610900878906</v>
      </c>
    </row>
    <row r="731" spans="1:2">
      <c r="A731">
        <v>92.2543</v>
      </c>
      <c r="B731">
        <v>89.98480224609375</v>
      </c>
    </row>
    <row r="732" spans="1:2">
      <c r="A732">
        <v>37.7601</v>
      </c>
      <c r="B732">
        <v>49.112060546875</v>
      </c>
    </row>
    <row r="733" spans="1:2">
      <c r="A733">
        <v>77.2188</v>
      </c>
      <c r="B733">
        <v>91.74883270263672</v>
      </c>
    </row>
    <row r="734" spans="1:2">
      <c r="A734">
        <v>0</v>
      </c>
      <c r="B734">
        <v>0.2543665766716003</v>
      </c>
    </row>
    <row r="735" spans="1:2">
      <c r="A735">
        <v>93.5758</v>
      </c>
      <c r="B735">
        <v>88.00666046142578</v>
      </c>
    </row>
    <row r="736" spans="1:2">
      <c r="A736">
        <v>0</v>
      </c>
      <c r="B736">
        <v>-1.009669542312622</v>
      </c>
    </row>
    <row r="737" spans="1:2">
      <c r="A737">
        <v>97.259</v>
      </c>
      <c r="B737">
        <v>93.312255859375</v>
      </c>
    </row>
    <row r="738" spans="1:2">
      <c r="A738">
        <v>33.8181</v>
      </c>
      <c r="B738">
        <v>16.94095993041992</v>
      </c>
    </row>
    <row r="739" spans="1:2">
      <c r="A739">
        <v>90.43559999999999</v>
      </c>
      <c r="B739">
        <v>98.14772033691406</v>
      </c>
    </row>
    <row r="740" spans="1:2">
      <c r="A740">
        <v>93.39239999999999</v>
      </c>
      <c r="B740">
        <v>81.59596252441406</v>
      </c>
    </row>
    <row r="741" spans="1:2">
      <c r="A741">
        <v>0</v>
      </c>
      <c r="B741">
        <v>25.18118286132812</v>
      </c>
    </row>
    <row r="742" spans="1:2">
      <c r="A742">
        <v>0</v>
      </c>
      <c r="B742">
        <v>-1.44110369682312</v>
      </c>
    </row>
    <row r="743" spans="1:2">
      <c r="A743">
        <v>92.7547</v>
      </c>
      <c r="B743">
        <v>95.22293853759766</v>
      </c>
    </row>
    <row r="744" spans="1:2">
      <c r="A744">
        <v>79.452</v>
      </c>
      <c r="B744">
        <v>86.81669616699219</v>
      </c>
    </row>
    <row r="745" spans="1:2">
      <c r="A745">
        <v>0</v>
      </c>
      <c r="B745">
        <v>12.34988021850586</v>
      </c>
    </row>
    <row r="746" spans="1:2">
      <c r="A746">
        <v>0</v>
      </c>
      <c r="B746">
        <v>1.314281105995178</v>
      </c>
    </row>
    <row r="747" spans="1:2">
      <c r="A747">
        <v>42.7735</v>
      </c>
      <c r="B747">
        <v>-1.237961769104004</v>
      </c>
    </row>
    <row r="748" spans="1:2">
      <c r="A748">
        <v>0</v>
      </c>
      <c r="B748">
        <v>-1.699767589569092</v>
      </c>
    </row>
    <row r="749" spans="1:2">
      <c r="A749">
        <v>0</v>
      </c>
      <c r="B749">
        <v>-1.609397530555725</v>
      </c>
    </row>
    <row r="750" spans="1:2">
      <c r="A750">
        <v>96.0655</v>
      </c>
      <c r="B750">
        <v>98.19071960449219</v>
      </c>
    </row>
    <row r="751" spans="1:2">
      <c r="A751">
        <v>27.1418</v>
      </c>
      <c r="B751">
        <v>28.43298530578613</v>
      </c>
    </row>
    <row r="752" spans="1:2">
      <c r="A752">
        <v>0</v>
      </c>
      <c r="B752">
        <v>-0.8931049108505249</v>
      </c>
    </row>
    <row r="753" spans="1:2">
      <c r="A753">
        <v>96.57980000000001</v>
      </c>
      <c r="B753">
        <v>95.14300537109375</v>
      </c>
    </row>
    <row r="754" spans="1:2">
      <c r="A754">
        <v>0</v>
      </c>
      <c r="B754">
        <v>-1.618634581565857</v>
      </c>
    </row>
    <row r="755" spans="1:2">
      <c r="A755">
        <v>85.6527</v>
      </c>
      <c r="B755">
        <v>89.73094177246094</v>
      </c>
    </row>
    <row r="756" spans="1:2">
      <c r="A756">
        <v>0</v>
      </c>
      <c r="B756">
        <v>1.39667546749115</v>
      </c>
    </row>
    <row r="757" spans="1:2">
      <c r="A757">
        <v>96.57250000000001</v>
      </c>
      <c r="B757">
        <v>91.82237243652344</v>
      </c>
    </row>
    <row r="758" spans="1:2">
      <c r="A758">
        <v>0</v>
      </c>
      <c r="B758">
        <v>-1.029909491539001</v>
      </c>
    </row>
    <row r="759" spans="1:2">
      <c r="A759">
        <v>96.7025</v>
      </c>
      <c r="B759">
        <v>96.42163848876953</v>
      </c>
    </row>
    <row r="760" spans="1:2">
      <c r="A760">
        <v>92.6588</v>
      </c>
      <c r="B760">
        <v>93.92730712890625</v>
      </c>
    </row>
    <row r="761" spans="1:2">
      <c r="A761">
        <v>76.9813</v>
      </c>
      <c r="B761">
        <v>85.22383880615234</v>
      </c>
    </row>
    <row r="762" spans="1:2">
      <c r="A762">
        <v>98.0421</v>
      </c>
      <c r="B762">
        <v>95.85440063476562</v>
      </c>
    </row>
    <row r="763" spans="1:2">
      <c r="A763">
        <v>0</v>
      </c>
      <c r="B763">
        <v>6.687108039855957</v>
      </c>
    </row>
    <row r="764" spans="1:2">
      <c r="A764">
        <v>0</v>
      </c>
      <c r="B764">
        <v>23.94372749328613</v>
      </c>
    </row>
    <row r="765" spans="1:2">
      <c r="A765">
        <v>0</v>
      </c>
      <c r="B765">
        <v>-1.51453959941864</v>
      </c>
    </row>
    <row r="766" spans="1:2">
      <c r="A766">
        <v>96.12</v>
      </c>
      <c r="B766">
        <v>86.62653350830078</v>
      </c>
    </row>
    <row r="767" spans="1:2">
      <c r="A767">
        <v>93.9032</v>
      </c>
      <c r="B767">
        <v>94.034912109375</v>
      </c>
    </row>
    <row r="768" spans="1:2">
      <c r="A768">
        <v>97.9927</v>
      </c>
      <c r="B768">
        <v>93.80238342285156</v>
      </c>
    </row>
    <row r="769" spans="1:2">
      <c r="A769">
        <v>0</v>
      </c>
      <c r="B769">
        <v>0.2891412079334259</v>
      </c>
    </row>
    <row r="770" spans="1:2">
      <c r="A770">
        <v>90.306</v>
      </c>
      <c r="B770">
        <v>78.17280578613281</v>
      </c>
    </row>
    <row r="771" spans="1:2">
      <c r="A771">
        <v>68.6836</v>
      </c>
      <c r="B771">
        <v>89.27861022949219</v>
      </c>
    </row>
    <row r="772" spans="1:2">
      <c r="A772">
        <v>94.8347</v>
      </c>
      <c r="B772">
        <v>94.32729339599609</v>
      </c>
    </row>
    <row r="773" spans="1:2">
      <c r="A773">
        <v>94.501</v>
      </c>
      <c r="B773">
        <v>88.83562469482422</v>
      </c>
    </row>
    <row r="774" spans="1:2">
      <c r="A774">
        <v>0</v>
      </c>
      <c r="B774">
        <v>1.600993514060974</v>
      </c>
    </row>
    <row r="775" spans="1:2">
      <c r="A775">
        <v>0</v>
      </c>
      <c r="B775">
        <v>-0.7326752543449402</v>
      </c>
    </row>
    <row r="776" spans="1:2">
      <c r="A776">
        <v>0</v>
      </c>
      <c r="B776">
        <v>-2.128095149993896</v>
      </c>
    </row>
    <row r="777" spans="1:2">
      <c r="A777">
        <v>94.8819</v>
      </c>
      <c r="B777">
        <v>94.18545532226562</v>
      </c>
    </row>
    <row r="778" spans="1:2">
      <c r="A778">
        <v>90.1356</v>
      </c>
      <c r="B778">
        <v>86.36219024658203</v>
      </c>
    </row>
    <row r="779" spans="1:2">
      <c r="A779">
        <v>0</v>
      </c>
      <c r="B779">
        <v>49.112060546875</v>
      </c>
    </row>
    <row r="780" spans="1:2">
      <c r="A780">
        <v>97.54859999999999</v>
      </c>
      <c r="B780">
        <v>89.45152282714844</v>
      </c>
    </row>
    <row r="781" spans="1:2">
      <c r="A781">
        <v>94.4071</v>
      </c>
      <c r="B781">
        <v>95.24878692626953</v>
      </c>
    </row>
    <row r="782" spans="1:2">
      <c r="A782">
        <v>98.3837</v>
      </c>
      <c r="B782">
        <v>98.55938720703125</v>
      </c>
    </row>
    <row r="783" spans="1:2">
      <c r="A783">
        <v>0</v>
      </c>
      <c r="B783">
        <v>4.792230129241943</v>
      </c>
    </row>
    <row r="784" spans="1:2">
      <c r="A784">
        <v>0</v>
      </c>
      <c r="B784">
        <v>0.009521586820483208</v>
      </c>
    </row>
    <row r="785" spans="1:2">
      <c r="A785">
        <v>0</v>
      </c>
      <c r="B785">
        <v>-1.779369354248047</v>
      </c>
    </row>
    <row r="786" spans="1:2">
      <c r="A786">
        <v>42.9512</v>
      </c>
      <c r="B786">
        <v>30.0350284576416</v>
      </c>
    </row>
    <row r="787" spans="1:2">
      <c r="A787">
        <v>47.7993</v>
      </c>
      <c r="B787">
        <v>52.08934783935547</v>
      </c>
    </row>
    <row r="788" spans="1:2">
      <c r="A788">
        <v>96.1716</v>
      </c>
      <c r="B788">
        <v>100.7428894042969</v>
      </c>
    </row>
    <row r="789" spans="1:2">
      <c r="A789">
        <v>89.34439999999999</v>
      </c>
      <c r="B789">
        <v>88.95539855957031</v>
      </c>
    </row>
    <row r="790" spans="1:2">
      <c r="A790">
        <v>97.12309999999999</v>
      </c>
      <c r="B790">
        <v>91.06248474121094</v>
      </c>
    </row>
    <row r="791" spans="1:2">
      <c r="A791">
        <v>0</v>
      </c>
      <c r="B791">
        <v>1.506464123725891</v>
      </c>
    </row>
    <row r="792" spans="1:2">
      <c r="A792">
        <v>93.46299999999999</v>
      </c>
      <c r="B792">
        <v>72.46096801757812</v>
      </c>
    </row>
    <row r="793" spans="1:2">
      <c r="A793">
        <v>82.4914</v>
      </c>
      <c r="B793">
        <v>88.51724243164062</v>
      </c>
    </row>
    <row r="794" spans="1:2">
      <c r="A794">
        <v>81.6678</v>
      </c>
      <c r="B794">
        <v>90.70720672607422</v>
      </c>
    </row>
    <row r="795" spans="1:2">
      <c r="A795">
        <v>93.62269999999999</v>
      </c>
      <c r="B795">
        <v>93.66703033447266</v>
      </c>
    </row>
    <row r="796" spans="1:2">
      <c r="A796">
        <v>91.8563</v>
      </c>
      <c r="B796">
        <v>86.354248046875</v>
      </c>
    </row>
    <row r="797" spans="1:2">
      <c r="A797">
        <v>0</v>
      </c>
      <c r="B797">
        <v>-1.303683042526245</v>
      </c>
    </row>
    <row r="798" spans="1:2">
      <c r="A798">
        <v>95.1155</v>
      </c>
      <c r="B798">
        <v>94.15830993652344</v>
      </c>
    </row>
    <row r="799" spans="1:2">
      <c r="A799">
        <v>0</v>
      </c>
      <c r="B799">
        <v>5.591876029968262</v>
      </c>
    </row>
    <row r="800" spans="1:2">
      <c r="A800">
        <v>88.1786</v>
      </c>
      <c r="B800">
        <v>87.68565368652344</v>
      </c>
    </row>
    <row r="801" spans="1:2">
      <c r="A801">
        <v>86.6765</v>
      </c>
      <c r="B801">
        <v>68.54770660400391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0.4546680152416229</v>
      </c>
      <c r="C2">
        <v>0.3988767564296722</v>
      </c>
      <c r="D2">
        <v>0.1020963788032532</v>
      </c>
      <c r="E2">
        <v>0.07955145835876465</v>
      </c>
    </row>
    <row r="3" spans="1:5">
      <c r="A3">
        <v>2</v>
      </c>
      <c r="B3">
        <v>0.3442000448703766</v>
      </c>
      <c r="C3">
        <v>0.3160018920898438</v>
      </c>
      <c r="D3">
        <v>0.05923698469996452</v>
      </c>
      <c r="E3">
        <v>0.04992873221635818</v>
      </c>
    </row>
    <row r="4" spans="1:5">
      <c r="A4">
        <v>3</v>
      </c>
      <c r="B4">
        <v>0.2779408097267151</v>
      </c>
      <c r="C4">
        <v>0.2652184069156647</v>
      </c>
      <c r="D4">
        <v>0.03862568363547325</v>
      </c>
      <c r="E4">
        <v>0.0351705476641655</v>
      </c>
    </row>
    <row r="5" spans="1:5">
      <c r="A5">
        <v>4</v>
      </c>
      <c r="B5">
        <v>0.2536804378032684</v>
      </c>
      <c r="C5">
        <v>0.2257375419139862</v>
      </c>
      <c r="D5">
        <v>0.03217702731490135</v>
      </c>
      <c r="E5">
        <v>0.02547887340188026</v>
      </c>
    </row>
    <row r="6" spans="1:5">
      <c r="A6">
        <v>5</v>
      </c>
      <c r="B6">
        <v>0.2389403134584427</v>
      </c>
      <c r="C6">
        <v>0.2480878531932831</v>
      </c>
      <c r="D6">
        <v>0.02854639478027821</v>
      </c>
      <c r="E6">
        <v>0.03077394887804985</v>
      </c>
    </row>
    <row r="7" spans="1:5">
      <c r="A7">
        <v>6</v>
      </c>
      <c r="B7">
        <v>0.2246505171060562</v>
      </c>
      <c r="C7">
        <v>0.2485359162092209</v>
      </c>
      <c r="D7">
        <v>0.02523408457636833</v>
      </c>
      <c r="E7">
        <v>0.03088521026074886</v>
      </c>
    </row>
    <row r="8" spans="1:5">
      <c r="A8">
        <v>7</v>
      </c>
      <c r="B8">
        <v>0.2311219573020935</v>
      </c>
      <c r="C8">
        <v>0.2273118197917938</v>
      </c>
      <c r="D8">
        <v>0.02670884318649769</v>
      </c>
      <c r="E8">
        <v>0.02583549730479717</v>
      </c>
    </row>
    <row r="9" spans="1:5">
      <c r="A9">
        <v>8</v>
      </c>
      <c r="B9">
        <v>0.2312154471874237</v>
      </c>
      <c r="C9">
        <v>0.2316452115774155</v>
      </c>
      <c r="D9">
        <v>0.02673045359551907</v>
      </c>
      <c r="E9">
        <v>0.02682991325855255</v>
      </c>
    </row>
    <row r="10" spans="1:5">
      <c r="A10">
        <v>9</v>
      </c>
      <c r="B10">
        <v>0.217644989490509</v>
      </c>
      <c r="C10">
        <v>0.1927135586738586</v>
      </c>
      <c r="D10">
        <v>0.02368483506143093</v>
      </c>
      <c r="E10">
        <v>0.01856942474842072</v>
      </c>
    </row>
    <row r="11" spans="1:5">
      <c r="A11">
        <v>10</v>
      </c>
      <c r="B11">
        <v>0.2195602804422379</v>
      </c>
      <c r="C11">
        <v>0.201430082321167</v>
      </c>
      <c r="D11">
        <v>0.02410352230072021</v>
      </c>
      <c r="E11">
        <v>0.02028720453381538</v>
      </c>
    </row>
    <row r="12" spans="1:5">
      <c r="A12">
        <v>11</v>
      </c>
      <c r="B12">
        <v>0.1969920247793198</v>
      </c>
      <c r="C12">
        <v>0.184053510427475</v>
      </c>
      <c r="D12">
        <v>0.01940309442579746</v>
      </c>
      <c r="E12">
        <v>0.01693801395595074</v>
      </c>
    </row>
    <row r="13" spans="1:5">
      <c r="A13">
        <v>12</v>
      </c>
      <c r="B13">
        <v>0.2079212665557861</v>
      </c>
      <c r="C13">
        <v>0.2130900621414185</v>
      </c>
      <c r="D13">
        <v>0.02161579206585884</v>
      </c>
      <c r="E13">
        <v>0.0227038599550724</v>
      </c>
    </row>
    <row r="14" spans="1:5">
      <c r="A14">
        <v>13</v>
      </c>
      <c r="B14">
        <v>0.2064047306776047</v>
      </c>
      <c r="C14">
        <v>0.1914412528276443</v>
      </c>
      <c r="D14">
        <v>0.02130162715911865</v>
      </c>
      <c r="E14">
        <v>0.01832504570484161</v>
      </c>
    </row>
    <row r="15" spans="1:5">
      <c r="A15">
        <v>14</v>
      </c>
      <c r="B15">
        <v>0.1971705704927444</v>
      </c>
      <c r="C15">
        <v>0.1815818250179291</v>
      </c>
      <c r="D15">
        <v>0.01943828910589218</v>
      </c>
      <c r="E15">
        <v>0.01648615300655365</v>
      </c>
    </row>
    <row r="16" spans="1:5">
      <c r="A16">
        <v>15</v>
      </c>
      <c r="B16">
        <v>0.2001139521598816</v>
      </c>
      <c r="C16">
        <v>0.1949651837348938</v>
      </c>
      <c r="D16">
        <v>0.02002296969294548</v>
      </c>
      <c r="E16">
        <v>0.01900588907301426</v>
      </c>
    </row>
    <row r="17" spans="1:5">
      <c r="A17">
        <v>16</v>
      </c>
      <c r="B17">
        <v>0.1989585310220718</v>
      </c>
      <c r="C17">
        <v>0.194857656955719</v>
      </c>
      <c r="D17">
        <v>0.01979242451488972</v>
      </c>
      <c r="E17">
        <v>0.01898493245244026</v>
      </c>
    </row>
    <row r="18" spans="1:5">
      <c r="A18">
        <v>17</v>
      </c>
      <c r="B18">
        <v>0.1915093660354614</v>
      </c>
      <c r="C18">
        <v>0.2050872892141342</v>
      </c>
      <c r="D18">
        <v>0.01833810284733772</v>
      </c>
      <c r="E18">
        <v>0.02103057876229286</v>
      </c>
    </row>
    <row r="19" spans="1:5">
      <c r="A19">
        <v>18</v>
      </c>
      <c r="B19">
        <v>0.1897177249193192</v>
      </c>
      <c r="C19">
        <v>0.1953418254852295</v>
      </c>
      <c r="D19">
        <v>0.01799659617245197</v>
      </c>
      <c r="E19">
        <v>0.01907939836382866</v>
      </c>
    </row>
    <row r="20" spans="1:5">
      <c r="A20">
        <v>19</v>
      </c>
      <c r="B20">
        <v>0.1771831512451172</v>
      </c>
      <c r="C20">
        <v>0.1736021935939789</v>
      </c>
      <c r="D20">
        <v>0.01569712720811367</v>
      </c>
      <c r="E20">
        <v>0.01506904978305101</v>
      </c>
    </row>
    <row r="21" spans="1:5">
      <c r="A21">
        <v>20</v>
      </c>
      <c r="B21">
        <v>0.1869507133960724</v>
      </c>
      <c r="C21">
        <v>0.2438216805458069</v>
      </c>
      <c r="D21">
        <v>0.01747547276318073</v>
      </c>
      <c r="E21">
        <v>0.02972469106316566</v>
      </c>
    </row>
    <row r="22" spans="1:5">
      <c r="A22">
        <v>21</v>
      </c>
      <c r="B22">
        <v>0.1778950691223145</v>
      </c>
      <c r="C22">
        <v>0.1468789577484131</v>
      </c>
      <c r="D22">
        <v>0.01582352072000504</v>
      </c>
      <c r="E22">
        <v>0.01078690495342016</v>
      </c>
    </row>
    <row r="23" spans="1:5">
      <c r="A23">
        <v>22</v>
      </c>
      <c r="B23">
        <v>0.1733241975307465</v>
      </c>
      <c r="C23">
        <v>0.1978484243154526</v>
      </c>
      <c r="D23">
        <v>0.01502083148807287</v>
      </c>
      <c r="E23">
        <v>0.01957219280302525</v>
      </c>
    </row>
    <row r="24" spans="1:5">
      <c r="A24">
        <v>23</v>
      </c>
      <c r="B24">
        <v>0.1829217970371246</v>
      </c>
      <c r="C24">
        <v>0.1818531155586243</v>
      </c>
      <c r="D24">
        <v>0.01673039048910141</v>
      </c>
      <c r="E24">
        <v>0.01653547585010529</v>
      </c>
    </row>
    <row r="25" spans="1:5">
      <c r="A25">
        <v>24</v>
      </c>
      <c r="B25">
        <v>0.1767429858446121</v>
      </c>
      <c r="C25">
        <v>0.1598964184522629</v>
      </c>
      <c r="D25">
        <v>0.015619239769876</v>
      </c>
      <c r="E25">
        <v>0.01278363447636366</v>
      </c>
    </row>
    <row r="26" spans="1:5">
      <c r="A26">
        <v>25</v>
      </c>
      <c r="B26">
        <v>0.1629045456647873</v>
      </c>
      <c r="C26">
        <v>0.1660872399806976</v>
      </c>
      <c r="D26">
        <v>0.01326914690434933</v>
      </c>
      <c r="E26">
        <v>0.01379269082099199</v>
      </c>
    </row>
    <row r="27" spans="1:5">
      <c r="A27">
        <v>26</v>
      </c>
      <c r="B27">
        <v>0.1590617448091507</v>
      </c>
      <c r="C27">
        <v>0.1701596826314926</v>
      </c>
      <c r="D27">
        <v>0.01265052426606417</v>
      </c>
      <c r="E27">
        <v>0.01447736658155918</v>
      </c>
    </row>
    <row r="28" spans="1:5">
      <c r="A28">
        <v>27</v>
      </c>
      <c r="B28">
        <v>0.1668173223733902</v>
      </c>
      <c r="C28">
        <v>0.1603514403104782</v>
      </c>
      <c r="D28">
        <v>0.01391422003507614</v>
      </c>
      <c r="E28">
        <v>0.01285650487989187</v>
      </c>
    </row>
    <row r="29" spans="1:5">
      <c r="A29">
        <v>28</v>
      </c>
      <c r="B29">
        <v>0.1655424684286118</v>
      </c>
      <c r="C29">
        <v>0.2240506410598755</v>
      </c>
      <c r="D29">
        <v>0.01370236650109291</v>
      </c>
      <c r="E29">
        <v>0.02509955689311028</v>
      </c>
    </row>
    <row r="30" spans="1:5">
      <c r="A30">
        <v>29</v>
      </c>
      <c r="B30">
        <v>0.1722654402256012</v>
      </c>
      <c r="C30">
        <v>0.1691992729902267</v>
      </c>
      <c r="D30">
        <v>0.01483791135251522</v>
      </c>
      <c r="E30">
        <v>0.01431441400200129</v>
      </c>
    </row>
    <row r="31" spans="1:5">
      <c r="A31">
        <v>30</v>
      </c>
      <c r="B31">
        <v>0.1639757603406906</v>
      </c>
      <c r="C31">
        <v>0.2265157252550125</v>
      </c>
      <c r="D31">
        <v>0.01344424579292536</v>
      </c>
      <c r="E31">
        <v>0.02565490454435349</v>
      </c>
    </row>
    <row r="32" spans="1:5">
      <c r="A32">
        <v>31</v>
      </c>
      <c r="B32">
        <v>0.1725161075592041</v>
      </c>
      <c r="C32">
        <v>0.2153163850307465</v>
      </c>
      <c r="D32">
        <v>0.01488112099468708</v>
      </c>
      <c r="E32">
        <v>0.02318079397082329</v>
      </c>
    </row>
    <row r="33" spans="1:5">
      <c r="A33">
        <v>32</v>
      </c>
      <c r="B33">
        <v>0.1634919941425323</v>
      </c>
      <c r="C33">
        <v>0.2359955757856369</v>
      </c>
      <c r="D33">
        <v>0.01336504146456718</v>
      </c>
      <c r="E33">
        <v>0.0278471801429987</v>
      </c>
    </row>
    <row r="34" spans="1:5">
      <c r="A34">
        <v>33</v>
      </c>
      <c r="B34">
        <v>0.1589152365922928</v>
      </c>
      <c r="C34">
        <v>0.2399801313877106</v>
      </c>
      <c r="D34">
        <v>0.01262724865227938</v>
      </c>
      <c r="E34">
        <v>0.02879545651376247</v>
      </c>
    </row>
    <row r="35" spans="1:5">
      <c r="A35">
        <v>34</v>
      </c>
      <c r="B35">
        <v>0.1576441675424576</v>
      </c>
      <c r="C35">
        <v>0.1971627920866013</v>
      </c>
      <c r="D35">
        <v>0.01242606993764639</v>
      </c>
      <c r="E35">
        <v>0.01943680830299854</v>
      </c>
    </row>
    <row r="36" spans="1:5">
      <c r="A36">
        <v>35</v>
      </c>
      <c r="B36">
        <v>0.1647207736968994</v>
      </c>
      <c r="C36">
        <v>0.1782070994377136</v>
      </c>
      <c r="D36">
        <v>0.01356669329106808</v>
      </c>
      <c r="E36">
        <v>0.01587911508977413</v>
      </c>
    </row>
    <row r="37" spans="1:5">
      <c r="A37">
        <v>36</v>
      </c>
      <c r="B37">
        <v>0.1554671376943588</v>
      </c>
      <c r="C37">
        <v>0.2508829832077026</v>
      </c>
      <c r="D37">
        <v>0.01208524778485298</v>
      </c>
      <c r="E37">
        <v>0.0314713679254055</v>
      </c>
    </row>
    <row r="38" spans="1:5">
      <c r="A38">
        <v>37</v>
      </c>
      <c r="B38">
        <v>0.1611668318510056</v>
      </c>
      <c r="C38">
        <v>0.2515419125556946</v>
      </c>
      <c r="D38">
        <v>0.01298761088401079</v>
      </c>
      <c r="E38">
        <v>0.03163690492510796</v>
      </c>
    </row>
    <row r="39" spans="1:5">
      <c r="A39">
        <v>38</v>
      </c>
      <c r="B39">
        <v>0.1692294031381607</v>
      </c>
      <c r="C39">
        <v>0.237296462059021</v>
      </c>
      <c r="D39">
        <v>0.01431953348219395</v>
      </c>
      <c r="E39">
        <v>0.02815504558384418</v>
      </c>
    </row>
    <row r="40" spans="1:5">
      <c r="A40">
        <v>39</v>
      </c>
      <c r="B40">
        <v>0.1717938929796219</v>
      </c>
      <c r="C40">
        <v>0.2176545858383179</v>
      </c>
      <c r="D40">
        <v>0.0147568117827177</v>
      </c>
      <c r="E40">
        <v>0.02368699945509434</v>
      </c>
    </row>
    <row r="41" spans="1:5">
      <c r="A41">
        <v>40</v>
      </c>
      <c r="B41">
        <v>0.1865981370210648</v>
      </c>
      <c r="C41">
        <v>0.1779990643262863</v>
      </c>
      <c r="D41">
        <v>0.0174096804112196</v>
      </c>
      <c r="E41">
        <v>0.01584208011627197</v>
      </c>
    </row>
    <row r="42" spans="1:5">
      <c r="A42">
        <v>41</v>
      </c>
      <c r="B42">
        <v>0.1710624396800995</v>
      </c>
      <c r="C42">
        <v>0.2505397796630859</v>
      </c>
      <c r="D42">
        <v>0.0146314287558198</v>
      </c>
      <c r="E42">
        <v>0.03138533979654312</v>
      </c>
    </row>
    <row r="43" spans="1:5">
      <c r="A43">
        <v>42</v>
      </c>
      <c r="B43">
        <v>0.1605280190706253</v>
      </c>
      <c r="C43">
        <v>0.2727596759796143</v>
      </c>
      <c r="D43">
        <v>0.01288487575948238</v>
      </c>
      <c r="E43">
        <v>0.03719918057322502</v>
      </c>
    </row>
    <row r="44" spans="1:5">
      <c r="A44">
        <v>43</v>
      </c>
      <c r="B44">
        <v>0.2039650976657867</v>
      </c>
      <c r="C44">
        <v>0.2548101246356964</v>
      </c>
      <c r="D44">
        <v>0.02080113813281059</v>
      </c>
      <c r="E44">
        <v>0.03246435523033142</v>
      </c>
    </row>
    <row r="45" spans="1:5">
      <c r="A45">
        <v>44</v>
      </c>
      <c r="B45">
        <v>0.1525321006774902</v>
      </c>
      <c r="C45">
        <v>0.1999511569738388</v>
      </c>
      <c r="D45">
        <v>0.01163327973335981</v>
      </c>
      <c r="E45">
        <v>0.01999048888683319</v>
      </c>
    </row>
    <row r="46" spans="1:5">
      <c r="A46">
        <v>45</v>
      </c>
      <c r="B46">
        <v>0.1430128961801529</v>
      </c>
      <c r="C46">
        <v>0.2558990120887756</v>
      </c>
      <c r="D46">
        <v>0.01022660452872515</v>
      </c>
      <c r="E46">
        <v>0.03274241089820862</v>
      </c>
    </row>
    <row r="47" spans="1:5">
      <c r="A47">
        <v>46</v>
      </c>
      <c r="B47">
        <v>0.1504298597574234</v>
      </c>
      <c r="C47">
        <v>0.2491139620542526</v>
      </c>
      <c r="D47">
        <v>0.01131482981145382</v>
      </c>
      <c r="E47">
        <v>0.03102914616465569</v>
      </c>
    </row>
    <row r="48" spans="1:5">
      <c r="A48">
        <v>47</v>
      </c>
      <c r="B48">
        <v>0.169688954949379</v>
      </c>
      <c r="C48">
        <v>0.2542409300804138</v>
      </c>
      <c r="D48">
        <v>0.01439743302762508</v>
      </c>
      <c r="E48">
        <v>0.03231949731707573</v>
      </c>
    </row>
    <row r="49" spans="1:5">
      <c r="A49">
        <v>48</v>
      </c>
      <c r="B49">
        <v>0.1562369167804718</v>
      </c>
      <c r="C49">
        <v>0.2508032619953156</v>
      </c>
      <c r="D49">
        <v>0.01220525521785021</v>
      </c>
      <c r="E49">
        <v>0.03145140781998634</v>
      </c>
    </row>
    <row r="50" spans="1:5">
      <c r="A50">
        <v>49</v>
      </c>
      <c r="B50">
        <v>0.1381848752498627</v>
      </c>
      <c r="C50">
        <v>0.2774285972118378</v>
      </c>
      <c r="D50">
        <v>0.009547801688313484</v>
      </c>
      <c r="E50">
        <v>0.03848357871174812</v>
      </c>
    </row>
    <row r="51" spans="1:5">
      <c r="A51">
        <v>50</v>
      </c>
      <c r="B51">
        <v>0.1534767150878906</v>
      </c>
      <c r="C51">
        <v>0.2284229099750519</v>
      </c>
      <c r="D51">
        <v>0.01177781913429499</v>
      </c>
      <c r="E51">
        <v>0.02608879096806049</v>
      </c>
    </row>
    <row r="52" spans="1:5">
      <c r="A52">
        <v>51</v>
      </c>
      <c r="B52">
        <v>0.1801014840602875</v>
      </c>
      <c r="C52">
        <v>0.2502954304218292</v>
      </c>
      <c r="D52">
        <v>0.01621854305267334</v>
      </c>
      <c r="E52">
        <v>0.03132417798042297</v>
      </c>
    </row>
    <row r="53" spans="1:5">
      <c r="A53">
        <v>52</v>
      </c>
      <c r="B53">
        <v>0.1634047478437424</v>
      </c>
      <c r="C53">
        <v>0.2470326721668243</v>
      </c>
      <c r="D53">
        <v>0.01335084717720747</v>
      </c>
      <c r="E53">
        <v>0.03051286749541759</v>
      </c>
    </row>
    <row r="54" spans="1:5">
      <c r="A54">
        <v>53</v>
      </c>
      <c r="B54">
        <v>0.1393166780471802</v>
      </c>
      <c r="C54">
        <v>0.2612942755222321</v>
      </c>
      <c r="D54">
        <v>0.009704864583909512</v>
      </c>
      <c r="E54">
        <v>0.03413764387369156</v>
      </c>
    </row>
    <row r="55" spans="1:5">
      <c r="A55">
        <v>54</v>
      </c>
      <c r="B55">
        <v>0.1564956307411194</v>
      </c>
      <c r="C55">
        <v>0.271760493516922</v>
      </c>
      <c r="D55">
        <v>0.01224573887884617</v>
      </c>
      <c r="E55">
        <v>0.03692718595266342</v>
      </c>
    </row>
    <row r="56" spans="1:5">
      <c r="A56">
        <v>55</v>
      </c>
      <c r="B56">
        <v>0.1449497044086456</v>
      </c>
      <c r="C56">
        <v>0.2618555724620819</v>
      </c>
      <c r="D56">
        <v>0.01050551142543554</v>
      </c>
      <c r="E56">
        <v>0.03428446874022484</v>
      </c>
    </row>
    <row r="57" spans="1:5">
      <c r="A57">
        <v>56</v>
      </c>
      <c r="B57">
        <v>0.1519763171672821</v>
      </c>
      <c r="C57">
        <v>0.2673484683036804</v>
      </c>
      <c r="D57">
        <v>0.01154870633035898</v>
      </c>
      <c r="E57">
        <v>0.03573790937662125</v>
      </c>
    </row>
    <row r="58" spans="1:5">
      <c r="A58">
        <v>57</v>
      </c>
      <c r="B58">
        <v>0.1695614159107208</v>
      </c>
      <c r="C58">
        <v>0.2804447114467621</v>
      </c>
      <c r="D58">
        <v>0.0143758412450552</v>
      </c>
      <c r="E58">
        <v>0.03932492434978485</v>
      </c>
    </row>
    <row r="59" spans="1:5">
      <c r="A59">
        <v>58</v>
      </c>
      <c r="B59">
        <v>0.1550238132476807</v>
      </c>
      <c r="C59">
        <v>0.2381267845630646</v>
      </c>
      <c r="D59">
        <v>0.01201649941504002</v>
      </c>
      <c r="E59">
        <v>0.02835248969495296</v>
      </c>
    </row>
    <row r="60" spans="1:5">
      <c r="A60">
        <v>59</v>
      </c>
      <c r="B60">
        <v>0.1437835246324539</v>
      </c>
      <c r="C60">
        <v>0.2117532342672348</v>
      </c>
      <c r="D60">
        <v>0.01033716090023518</v>
      </c>
      <c r="E60">
        <v>0.02242002636194229</v>
      </c>
    </row>
    <row r="61" spans="1:5">
      <c r="A61">
        <v>60</v>
      </c>
      <c r="B61">
        <v>0.1413396745920181</v>
      </c>
      <c r="C61">
        <v>0.1953799724578857</v>
      </c>
      <c r="D61">
        <v>0.009988763369619846</v>
      </c>
      <c r="E61">
        <v>0.01908698119223118</v>
      </c>
    </row>
    <row r="62" spans="1:5">
      <c r="A62">
        <v>61</v>
      </c>
      <c r="B62">
        <v>0.1584605574607849</v>
      </c>
      <c r="C62">
        <v>0.2394516915082932</v>
      </c>
      <c r="D62">
        <v>0.0125551875680685</v>
      </c>
      <c r="E62">
        <v>0.02866887114942074</v>
      </c>
    </row>
    <row r="63" spans="1:5">
      <c r="A63">
        <v>62</v>
      </c>
      <c r="B63">
        <v>0.1694554388523102</v>
      </c>
      <c r="C63">
        <v>0.2575962841510773</v>
      </c>
      <c r="D63">
        <v>0.01435789465904236</v>
      </c>
      <c r="E63">
        <v>0.03317824006080627</v>
      </c>
    </row>
    <row r="64" spans="1:5">
      <c r="A64">
        <v>63</v>
      </c>
      <c r="B64">
        <v>0.1539822518825531</v>
      </c>
      <c r="C64">
        <v>0.1731502264738083</v>
      </c>
      <c r="D64">
        <v>0.01185558829456568</v>
      </c>
      <c r="E64">
        <v>0.01499082427471876</v>
      </c>
    </row>
    <row r="65" spans="1:5">
      <c r="A65">
        <v>64</v>
      </c>
      <c r="B65">
        <v>0.1452920585870743</v>
      </c>
      <c r="C65">
        <v>0.1982598751783371</v>
      </c>
      <c r="D65">
        <v>0.01055521704256535</v>
      </c>
      <c r="E65">
        <v>0.01965381950139999</v>
      </c>
    </row>
    <row r="66" spans="1:5">
      <c r="A66">
        <v>65</v>
      </c>
      <c r="B66">
        <v>0.1352324336767197</v>
      </c>
      <c r="C66">
        <v>0.2149918228387833</v>
      </c>
      <c r="D66">
        <v>0.009144236333668232</v>
      </c>
      <c r="E66">
        <v>0.02311107330024242</v>
      </c>
    </row>
    <row r="67" spans="1:5">
      <c r="A67">
        <v>66</v>
      </c>
      <c r="B67">
        <v>0.1316995322704315</v>
      </c>
      <c r="C67">
        <v>0.2175769060850143</v>
      </c>
      <c r="D67">
        <v>0.008672718890011311</v>
      </c>
      <c r="E67">
        <v>0.02367018908262253</v>
      </c>
    </row>
    <row r="68" spans="1:5">
      <c r="A68">
        <v>67</v>
      </c>
      <c r="B68">
        <v>0.139751061797142</v>
      </c>
      <c r="C68">
        <v>0.1815930604934692</v>
      </c>
      <c r="D68">
        <v>0.009765517897903919</v>
      </c>
      <c r="E68">
        <v>0.01648835837841034</v>
      </c>
    </row>
    <row r="69" spans="1:5">
      <c r="A69">
        <v>68</v>
      </c>
      <c r="B69">
        <v>0.1785300821065903</v>
      </c>
      <c r="C69">
        <v>0.1761182248592377</v>
      </c>
      <c r="D69">
        <v>0.01593683660030365</v>
      </c>
      <c r="E69">
        <v>0.0155091630294919</v>
      </c>
    </row>
    <row r="70" spans="1:5">
      <c r="A70">
        <v>69</v>
      </c>
      <c r="B70">
        <v>0.1396503448486328</v>
      </c>
      <c r="C70">
        <v>0.2175192683935165</v>
      </c>
      <c r="D70">
        <v>0.009751456789672375</v>
      </c>
      <c r="E70">
        <v>0.0236576646566391</v>
      </c>
    </row>
    <row r="71" spans="1:5">
      <c r="A71">
        <v>70</v>
      </c>
      <c r="B71">
        <v>0.1624872386455536</v>
      </c>
      <c r="C71">
        <v>0.1580567806959152</v>
      </c>
      <c r="D71">
        <v>0.01320140156894922</v>
      </c>
      <c r="E71">
        <v>0.0124913277104497</v>
      </c>
    </row>
    <row r="72" spans="1:5">
      <c r="A72">
        <v>71</v>
      </c>
      <c r="B72">
        <v>0.1517547518014908</v>
      </c>
      <c r="C72">
        <v>0.1626103818416595</v>
      </c>
      <c r="D72">
        <v>0.01151510700583458</v>
      </c>
      <c r="E72">
        <v>0.01322142221033573</v>
      </c>
    </row>
    <row r="73" spans="1:5">
      <c r="A73">
        <v>72</v>
      </c>
      <c r="B73">
        <v>0.1392095386981964</v>
      </c>
      <c r="C73">
        <v>0.1679238229990005</v>
      </c>
      <c r="D73">
        <v>0.009690004400908947</v>
      </c>
      <c r="E73">
        <v>0.01409956254065037</v>
      </c>
    </row>
    <row r="74" spans="1:5">
      <c r="A74">
        <v>73</v>
      </c>
      <c r="B74">
        <v>0.1241681352257729</v>
      </c>
      <c r="C74">
        <v>0.1355925053358078</v>
      </c>
      <c r="D74">
        <v>0.00770922377705574</v>
      </c>
      <c r="E74">
        <v>0.009193023666739464</v>
      </c>
    </row>
    <row r="75" spans="1:5">
      <c r="A75">
        <v>74</v>
      </c>
      <c r="B75">
        <v>0.121933713555336</v>
      </c>
      <c r="C75">
        <v>0.1262196004390717</v>
      </c>
      <c r="D75">
        <v>0.007434278260916471</v>
      </c>
      <c r="E75">
        <v>0.007966055534780025</v>
      </c>
    </row>
    <row r="76" spans="1:5">
      <c r="A76">
        <v>75</v>
      </c>
      <c r="B76">
        <v>0.14281265437603</v>
      </c>
      <c r="C76">
        <v>0.1547567248344421</v>
      </c>
      <c r="D76">
        <v>0.01019809115678072</v>
      </c>
      <c r="E76">
        <v>0.01197518687695265</v>
      </c>
    </row>
    <row r="77" spans="1:5">
      <c r="A77">
        <v>76</v>
      </c>
      <c r="B77">
        <v>0.1223239079117775</v>
      </c>
      <c r="C77">
        <v>0.1527838706970215</v>
      </c>
      <c r="D77">
        <v>0.007481939159333706</v>
      </c>
      <c r="E77">
        <v>0.01167182717472315</v>
      </c>
    </row>
    <row r="78" spans="1:5">
      <c r="A78">
        <v>77</v>
      </c>
      <c r="B78">
        <v>0.1223090589046478</v>
      </c>
      <c r="C78">
        <v>0.1172204092144966</v>
      </c>
      <c r="D78">
        <v>0.007480123080313206</v>
      </c>
      <c r="E78">
        <v>0.006870684679597616</v>
      </c>
    </row>
    <row r="79" spans="1:5">
      <c r="A79">
        <v>78</v>
      </c>
      <c r="B79">
        <v>0.1388133466243744</v>
      </c>
      <c r="C79">
        <v>0.1569238007068634</v>
      </c>
      <c r="D79">
        <v>0.009634946472942829</v>
      </c>
      <c r="E79">
        <v>0.01231291424483061</v>
      </c>
    </row>
    <row r="80" spans="1:5">
      <c r="A80">
        <v>79</v>
      </c>
      <c r="B80">
        <v>0.1349891871213913</v>
      </c>
      <c r="C80">
        <v>0.1893503069877625</v>
      </c>
      <c r="D80">
        <v>0.009111413732171059</v>
      </c>
      <c r="E80">
        <v>0.0179271474480629</v>
      </c>
    </row>
    <row r="81" spans="1:5">
      <c r="A81">
        <v>80</v>
      </c>
      <c r="B81">
        <v>0.1360156238079071</v>
      </c>
      <c r="C81">
        <v>0.1781233251094818</v>
      </c>
      <c r="D81">
        <v>0.009250503033399582</v>
      </c>
      <c r="E81">
        <v>0.01586434245109558</v>
      </c>
    </row>
    <row r="82" spans="1:5">
      <c r="A82">
        <v>81</v>
      </c>
      <c r="B82">
        <v>0.1387912929058075</v>
      </c>
      <c r="C82">
        <v>0.1359534561634064</v>
      </c>
      <c r="D82">
        <v>0.00963189359754324</v>
      </c>
      <c r="E82">
        <v>0.00924205407500267</v>
      </c>
    </row>
    <row r="83" spans="1:5">
      <c r="A83">
        <v>82</v>
      </c>
      <c r="B83">
        <v>0.1277219951152802</v>
      </c>
      <c r="C83">
        <v>0.2296202331781387</v>
      </c>
      <c r="D83">
        <v>0.008156836964190006</v>
      </c>
      <c r="E83">
        <v>0.02636310830712318</v>
      </c>
    </row>
    <row r="84" spans="1:5">
      <c r="A84">
        <v>83</v>
      </c>
      <c r="B84">
        <v>0.1772863566875458</v>
      </c>
      <c r="C84">
        <v>0.2101146280765533</v>
      </c>
      <c r="D84">
        <v>0.01571560651063919</v>
      </c>
      <c r="E84">
        <v>0.02207445912063122</v>
      </c>
    </row>
    <row r="85" spans="1:5">
      <c r="A85">
        <v>84</v>
      </c>
      <c r="B85">
        <v>0.1743568032979965</v>
      </c>
      <c r="C85">
        <v>0.2033442407846451</v>
      </c>
      <c r="D85">
        <v>0.01520053297281265</v>
      </c>
      <c r="E85">
        <v>0.0206748191267252</v>
      </c>
    </row>
    <row r="86" spans="1:5">
      <c r="A86">
        <v>85</v>
      </c>
      <c r="B86">
        <v>0.1534723490476608</v>
      </c>
      <c r="C86">
        <v>0.214496985077858</v>
      </c>
      <c r="D86">
        <v>0.01177727058529854</v>
      </c>
      <c r="E86">
        <v>0.02300486527383327</v>
      </c>
    </row>
    <row r="87" spans="1:5">
      <c r="A87">
        <v>86</v>
      </c>
      <c r="B87">
        <v>0.1231483817100525</v>
      </c>
      <c r="C87">
        <v>0.1852650940418243</v>
      </c>
      <c r="D87">
        <v>0.007583153899759054</v>
      </c>
      <c r="E87">
        <v>0.01716196909546852</v>
      </c>
    </row>
    <row r="88" spans="1:5">
      <c r="A88">
        <v>87</v>
      </c>
      <c r="B88">
        <v>0.1033271700143814</v>
      </c>
      <c r="C88">
        <v>0.1474907249212265</v>
      </c>
      <c r="D88">
        <v>0.005338646937161684</v>
      </c>
      <c r="E88">
        <v>0.01087714917957783</v>
      </c>
    </row>
    <row r="89" spans="1:5">
      <c r="A89">
        <v>88</v>
      </c>
      <c r="B89">
        <v>0.1126010715961456</v>
      </c>
      <c r="C89">
        <v>0.1831919252872467</v>
      </c>
      <c r="D89">
        <v>0.006339892745018005</v>
      </c>
      <c r="E89">
        <v>0.01678003557026386</v>
      </c>
    </row>
    <row r="90" spans="1:5">
      <c r="A90">
        <v>89</v>
      </c>
      <c r="B90">
        <v>0.1174066066741943</v>
      </c>
      <c r="C90">
        <v>0.1289961785078049</v>
      </c>
      <c r="D90">
        <v>0.006892548874020576</v>
      </c>
      <c r="E90">
        <v>0.008320402354001999</v>
      </c>
    </row>
    <row r="91" spans="1:5">
      <c r="A91">
        <v>90</v>
      </c>
      <c r="B91">
        <v>0.1160169020295143</v>
      </c>
      <c r="C91">
        <v>0.1383192986249924</v>
      </c>
      <c r="D91">
        <v>0.006730356719344854</v>
      </c>
      <c r="E91">
        <v>0.009566511958837509</v>
      </c>
    </row>
    <row r="92" spans="1:5">
      <c r="A92">
        <v>91</v>
      </c>
      <c r="B92">
        <v>0.1113363280892372</v>
      </c>
      <c r="C92">
        <v>0.1602383852005005</v>
      </c>
      <c r="D92">
        <v>0.006198287475854158</v>
      </c>
      <c r="E92">
        <v>0.01283857133239508</v>
      </c>
    </row>
    <row r="93" spans="1:5">
      <c r="A93">
        <v>92</v>
      </c>
      <c r="B93">
        <v>0.168429434299469</v>
      </c>
      <c r="C93">
        <v>0.1401415765285492</v>
      </c>
      <c r="D93">
        <v>0.01418463978916407</v>
      </c>
      <c r="E93">
        <v>0.009820235893130302</v>
      </c>
    </row>
    <row r="94" spans="1:5">
      <c r="A94">
        <v>93</v>
      </c>
      <c r="B94">
        <v>0.1382920145988464</v>
      </c>
      <c r="C94">
        <v>0.156935915350914</v>
      </c>
      <c r="D94">
        <v>0.009562748484313488</v>
      </c>
      <c r="E94">
        <v>0.01231484860181808</v>
      </c>
    </row>
    <row r="95" spans="1:5">
      <c r="A95">
        <v>94</v>
      </c>
      <c r="B95">
        <v>0.1214398667216301</v>
      </c>
      <c r="C95">
        <v>0.1867584437131882</v>
      </c>
      <c r="D95">
        <v>0.007374231237918139</v>
      </c>
      <c r="E95">
        <v>0.01743976771831512</v>
      </c>
    </row>
    <row r="96" spans="1:5">
      <c r="A96">
        <v>95</v>
      </c>
      <c r="B96">
        <v>0.1000816002488136</v>
      </c>
      <c r="C96">
        <v>0.125335767865181</v>
      </c>
      <c r="D96">
        <v>0.005008574109524488</v>
      </c>
      <c r="E96">
        <v>0.007854939438402653</v>
      </c>
    </row>
    <row r="97" spans="1:5">
      <c r="A97">
        <v>96</v>
      </c>
      <c r="B97">
        <v>0.1079607158899307</v>
      </c>
      <c r="C97">
        <v>0.1675673723220825</v>
      </c>
      <c r="D97">
        <v>0.005828173365443945</v>
      </c>
      <c r="E97">
        <v>0.01403982844203711</v>
      </c>
    </row>
    <row r="98" spans="1:5">
      <c r="A98">
        <v>97</v>
      </c>
      <c r="B98">
        <v>0.142257884144783</v>
      </c>
      <c r="C98">
        <v>0.1930490583181381</v>
      </c>
      <c r="D98">
        <v>0.01011906657367945</v>
      </c>
      <c r="E98">
        <v>0.01863438636064529</v>
      </c>
    </row>
    <row r="99" spans="1:5">
      <c r="A99">
        <v>98</v>
      </c>
      <c r="B99">
        <v>0.1312695890665054</v>
      </c>
      <c r="C99">
        <v>0.1863609254360199</v>
      </c>
      <c r="D99">
        <v>0.008616272360086441</v>
      </c>
      <c r="E99">
        <v>0.01736561767756939</v>
      </c>
    </row>
    <row r="100" spans="1:5">
      <c r="A100">
        <v>99</v>
      </c>
      <c r="B100">
        <v>0.1063624322414398</v>
      </c>
      <c r="C100">
        <v>0.1661248803138733</v>
      </c>
      <c r="D100">
        <v>0.00565690640360117</v>
      </c>
      <c r="E100">
        <v>0.01379916165024042</v>
      </c>
    </row>
    <row r="101" spans="1:5">
      <c r="A101">
        <v>100</v>
      </c>
      <c r="B101">
        <v>0.1657334417104721</v>
      </c>
      <c r="C101">
        <v>0.1811196804046631</v>
      </c>
      <c r="D101">
        <v>0.01373421587049961</v>
      </c>
      <c r="E101">
        <v>0.0164026003330946</v>
      </c>
    </row>
    <row r="102" spans="1:5">
      <c r="A102">
        <v>101</v>
      </c>
      <c r="B102">
        <v>0.1317454129457474</v>
      </c>
      <c r="C102">
        <v>0.1815724670886993</v>
      </c>
      <c r="D102">
        <v>0.008678866550326347</v>
      </c>
      <c r="E102">
        <v>0.01648471876978874</v>
      </c>
    </row>
    <row r="103" spans="1:5">
      <c r="A103">
        <v>102</v>
      </c>
      <c r="B103">
        <v>0.1258644312620163</v>
      </c>
      <c r="C103">
        <v>0.1975014805793762</v>
      </c>
      <c r="D103">
        <v>0.007921366952359676</v>
      </c>
      <c r="E103">
        <v>0.01950385980308056</v>
      </c>
    </row>
    <row r="104" spans="1:5">
      <c r="A104">
        <v>103</v>
      </c>
      <c r="B104">
        <v>0.1014841794967651</v>
      </c>
      <c r="C104">
        <v>0.14981409907341</v>
      </c>
      <c r="D104">
        <v>0.005149964708834887</v>
      </c>
      <c r="E104">
        <v>0.01122257951647043</v>
      </c>
    </row>
    <row r="105" spans="1:5">
      <c r="A105">
        <v>104</v>
      </c>
      <c r="B105">
        <v>0.1242435649037361</v>
      </c>
      <c r="C105">
        <v>0.1406304240226746</v>
      </c>
      <c r="D105">
        <v>0.007718680426478386</v>
      </c>
      <c r="E105">
        <v>0.009888908825814724</v>
      </c>
    </row>
    <row r="106" spans="1:5">
      <c r="A106">
        <v>105</v>
      </c>
      <c r="B106">
        <v>0.1387387812137604</v>
      </c>
      <c r="C106">
        <v>0.1491900980472565</v>
      </c>
      <c r="D106">
        <v>0.009624677710235119</v>
      </c>
      <c r="E106">
        <v>0.01112929824739695</v>
      </c>
    </row>
    <row r="107" spans="1:5">
      <c r="A107">
        <v>106</v>
      </c>
      <c r="B107">
        <v>0.1283157020807266</v>
      </c>
      <c r="C107">
        <v>0.1572936475276947</v>
      </c>
      <c r="D107">
        <v>0.008232917636632919</v>
      </c>
      <c r="E107">
        <v>0.01237110514193773</v>
      </c>
    </row>
    <row r="108" spans="1:5">
      <c r="A108">
        <v>107</v>
      </c>
      <c r="B108">
        <v>0.1430897563695908</v>
      </c>
      <c r="C108">
        <v>0.1695978194475174</v>
      </c>
      <c r="D108">
        <v>0.0102377999573946</v>
      </c>
      <c r="E108">
        <v>0.01438217516988516</v>
      </c>
    </row>
    <row r="109" spans="1:5">
      <c r="A109">
        <v>108</v>
      </c>
      <c r="B109">
        <v>0.1447421610355377</v>
      </c>
      <c r="C109">
        <v>0.1773566156625748</v>
      </c>
      <c r="D109">
        <v>0.01047561131417751</v>
      </c>
      <c r="E109">
        <v>0.01572814956307411</v>
      </c>
    </row>
    <row r="110" spans="1:5">
      <c r="A110">
        <v>109</v>
      </c>
      <c r="B110">
        <v>0.1363818347454071</v>
      </c>
      <c r="C110">
        <v>0.1885503828525543</v>
      </c>
      <c r="D110">
        <v>0.009300475008785725</v>
      </c>
      <c r="E110">
        <v>0.01777609996497631</v>
      </c>
    </row>
    <row r="111" spans="1:5">
      <c r="A111">
        <v>110</v>
      </c>
      <c r="B111">
        <v>0.1300545632839203</v>
      </c>
      <c r="C111">
        <v>0.1458316892385483</v>
      </c>
      <c r="D111">
        <v>0.00845757219940424</v>
      </c>
      <c r="E111">
        <v>0.01063392125070095</v>
      </c>
    </row>
    <row r="112" spans="1:5">
      <c r="A112">
        <v>111</v>
      </c>
      <c r="B112">
        <v>0.1397199481725693</v>
      </c>
      <c r="C112">
        <v>0.1479710042476654</v>
      </c>
      <c r="D112">
        <v>0.009761309251189232</v>
      </c>
      <c r="E112">
        <v>0.0109481904655695</v>
      </c>
    </row>
    <row r="113" spans="1:5">
      <c r="A113">
        <v>112</v>
      </c>
      <c r="B113">
        <v>0.1501116007566452</v>
      </c>
      <c r="C113">
        <v>0.1678480505943298</v>
      </c>
      <c r="D113">
        <v>0.0112672271206975</v>
      </c>
      <c r="E113">
        <v>0.01408696733415127</v>
      </c>
    </row>
    <row r="114" spans="1:5">
      <c r="A114">
        <v>113</v>
      </c>
      <c r="B114">
        <v>0.1562137752771378</v>
      </c>
      <c r="C114">
        <v>0.2215300053358078</v>
      </c>
      <c r="D114">
        <v>0.01220185682177544</v>
      </c>
      <c r="E114">
        <v>0.02453825622797012</v>
      </c>
    </row>
    <row r="115" spans="1:5">
      <c r="A115">
        <v>114</v>
      </c>
      <c r="B115">
        <v>0.1359395235776901</v>
      </c>
      <c r="C115">
        <v>0.1826561391353607</v>
      </c>
      <c r="D115">
        <v>0.00924026221036911</v>
      </c>
      <c r="E115">
        <v>0.01668212190270424</v>
      </c>
    </row>
    <row r="116" spans="1:5">
      <c r="A116">
        <v>115</v>
      </c>
      <c r="B116">
        <v>0.1073658466339111</v>
      </c>
      <c r="C116">
        <v>0.1553504914045334</v>
      </c>
      <c r="D116">
        <v>0.005764202680438757</v>
      </c>
      <c r="E116">
        <v>0.01206737756729126</v>
      </c>
    </row>
    <row r="117" spans="1:5">
      <c r="A117">
        <v>116</v>
      </c>
      <c r="B117">
        <v>0.1130849868059158</v>
      </c>
      <c r="C117">
        <v>0.2044307440519333</v>
      </c>
      <c r="D117">
        <v>0.006394600495696068</v>
      </c>
      <c r="E117">
        <v>0.02089645341038704</v>
      </c>
    </row>
    <row r="118" spans="1:5">
      <c r="A118">
        <v>117</v>
      </c>
      <c r="B118">
        <v>0.1305733770132065</v>
      </c>
      <c r="C118">
        <v>0.1930499076843262</v>
      </c>
      <c r="D118">
        <v>0.008525199256837368</v>
      </c>
      <c r="E118">
        <v>0.01863463222980499</v>
      </c>
    </row>
    <row r="119" spans="1:5">
      <c r="A119">
        <v>118</v>
      </c>
      <c r="B119">
        <v>0.126227542757988</v>
      </c>
      <c r="C119">
        <v>0.1428377479314804</v>
      </c>
      <c r="D119">
        <v>0.00796719454228878</v>
      </c>
      <c r="E119">
        <v>0.01020181272178888</v>
      </c>
    </row>
    <row r="120" spans="1:5">
      <c r="A120">
        <v>119</v>
      </c>
      <c r="B120">
        <v>0.1202688291668892</v>
      </c>
      <c r="C120">
        <v>0.1876403838396072</v>
      </c>
      <c r="D120">
        <v>0.007232798263430595</v>
      </c>
      <c r="E120">
        <v>0.01760496012866497</v>
      </c>
    </row>
    <row r="121" spans="1:5">
      <c r="A121">
        <v>120</v>
      </c>
      <c r="B121">
        <v>0.1327111124992371</v>
      </c>
      <c r="C121">
        <v>0.1623227298259735</v>
      </c>
      <c r="D121">
        <v>0.008806625381112099</v>
      </c>
      <c r="E121">
        <v>0.01317483745515347</v>
      </c>
    </row>
    <row r="122" spans="1:5">
      <c r="A122">
        <v>121</v>
      </c>
      <c r="B122">
        <v>0.1166775673627853</v>
      </c>
      <c r="C122">
        <v>0.1367433667182922</v>
      </c>
      <c r="D122">
        <v>0.006807334255427122</v>
      </c>
      <c r="E122">
        <v>0.009349881671369076</v>
      </c>
    </row>
    <row r="123" spans="1:5">
      <c r="A123">
        <v>122</v>
      </c>
      <c r="B123">
        <v>0.1152041852474213</v>
      </c>
      <c r="C123">
        <v>0.1586513817310333</v>
      </c>
      <c r="D123">
        <v>0.006636513862758875</v>
      </c>
      <c r="E123">
        <v>0.01258564274758101</v>
      </c>
    </row>
    <row r="124" spans="1:5">
      <c r="A124">
        <v>123</v>
      </c>
      <c r="B124">
        <v>0.1110296174883842</v>
      </c>
      <c r="C124">
        <v>0.2383549362421036</v>
      </c>
      <c r="D124">
        <v>0.006164300255477428</v>
      </c>
      <c r="E124">
        <v>0.02840704843401909</v>
      </c>
    </row>
    <row r="125" spans="1:5">
      <c r="A125">
        <v>124</v>
      </c>
      <c r="B125">
        <v>0.1184291020035744</v>
      </c>
      <c r="C125">
        <v>0.1779954433441162</v>
      </c>
      <c r="D125">
        <v>0.007013242691755295</v>
      </c>
      <c r="E125">
        <v>0.01584170758724213</v>
      </c>
    </row>
    <row r="126" spans="1:5">
      <c r="A126">
        <v>125</v>
      </c>
      <c r="B126">
        <v>0.1196865811944008</v>
      </c>
      <c r="C126">
        <v>0.2166708111763</v>
      </c>
      <c r="D126">
        <v>0.007162958383560181</v>
      </c>
      <c r="E126">
        <v>0.02347364276647568</v>
      </c>
    </row>
    <row r="127" spans="1:5">
      <c r="A127">
        <v>126</v>
      </c>
      <c r="B127">
        <v>0.1325222849845886</v>
      </c>
      <c r="C127">
        <v>0.2238896787166595</v>
      </c>
      <c r="D127">
        <v>0.008781597018241882</v>
      </c>
      <c r="E127">
        <v>0.02506381832063198</v>
      </c>
    </row>
    <row r="128" spans="1:5">
      <c r="A128">
        <v>127</v>
      </c>
      <c r="B128">
        <v>0.1177738457918167</v>
      </c>
      <c r="C128">
        <v>0.1783228516578674</v>
      </c>
      <c r="D128">
        <v>0.006935862824320793</v>
      </c>
      <c r="E128">
        <v>0.01590004377067089</v>
      </c>
    </row>
    <row r="129" spans="1:5">
      <c r="A129">
        <v>128</v>
      </c>
      <c r="B129">
        <v>0.1141932383179665</v>
      </c>
      <c r="C129">
        <v>0.2321709543466568</v>
      </c>
      <c r="D129">
        <v>0.006520574912428856</v>
      </c>
      <c r="E129">
        <v>0.02695220150053501</v>
      </c>
    </row>
    <row r="130" spans="1:5">
      <c r="A130">
        <v>129</v>
      </c>
      <c r="B130">
        <v>0.1424621939659119</v>
      </c>
      <c r="C130">
        <v>0.1977595388889313</v>
      </c>
      <c r="D130">
        <v>0.01014826446771622</v>
      </c>
      <c r="E130">
        <v>0.01955494470894337</v>
      </c>
    </row>
    <row r="131" spans="1:5">
      <c r="A131">
        <v>130</v>
      </c>
      <c r="B131">
        <v>0.137702614068985</v>
      </c>
      <c r="C131">
        <v>0.1847821474075317</v>
      </c>
      <c r="D131">
        <v>0.009481528773903847</v>
      </c>
      <c r="E131">
        <v>0.01707274466753006</v>
      </c>
    </row>
    <row r="132" spans="1:5">
      <c r="A132">
        <v>131</v>
      </c>
      <c r="B132">
        <v>0.1265462636947632</v>
      </c>
      <c r="C132">
        <v>0.1826353073120117</v>
      </c>
      <c r="D132">
        <v>0.008007504045963287</v>
      </c>
      <c r="E132">
        <v>0.0166783519089222</v>
      </c>
    </row>
    <row r="133" spans="1:5">
      <c r="A133">
        <v>132</v>
      </c>
      <c r="B133">
        <v>0.1329144537448883</v>
      </c>
      <c r="C133">
        <v>0.1737887114286423</v>
      </c>
      <c r="D133">
        <v>0.00883365236222744</v>
      </c>
      <c r="E133">
        <v>0.01510178577154875</v>
      </c>
    </row>
    <row r="134" spans="1:5">
      <c r="A134">
        <v>133</v>
      </c>
      <c r="B134">
        <v>0.151973232626915</v>
      </c>
      <c r="C134">
        <v>0.1665614396333694</v>
      </c>
      <c r="D134">
        <v>0.01154846698045731</v>
      </c>
      <c r="E134">
        <v>0.01387189235538244</v>
      </c>
    </row>
    <row r="135" spans="1:5">
      <c r="A135">
        <v>134</v>
      </c>
      <c r="B135">
        <v>0.1289804130792618</v>
      </c>
      <c r="C135">
        <v>0.1783102005720139</v>
      </c>
      <c r="D135">
        <v>0.008318513631820679</v>
      </c>
      <c r="E135">
        <v>0.01589780859649181</v>
      </c>
    </row>
    <row r="136" spans="1:5">
      <c r="A136">
        <v>135</v>
      </c>
      <c r="B136">
        <v>0.1115868389606476</v>
      </c>
      <c r="C136">
        <v>0.1871625185012817</v>
      </c>
      <c r="D136">
        <v>0.006226357072591782</v>
      </c>
      <c r="E136">
        <v>0.01751544885337353</v>
      </c>
    </row>
    <row r="137" spans="1:5">
      <c r="A137">
        <v>136</v>
      </c>
      <c r="B137">
        <v>0.1395019441843033</v>
      </c>
      <c r="C137">
        <v>0.1713920831680298</v>
      </c>
      <c r="D137">
        <v>0.00973094254732132</v>
      </c>
      <c r="E137">
        <v>0.01468816958367825</v>
      </c>
    </row>
    <row r="138" spans="1:5">
      <c r="A138">
        <v>137</v>
      </c>
      <c r="B138">
        <v>0.1322447061538696</v>
      </c>
      <c r="C138">
        <v>0.2060612291097641</v>
      </c>
      <c r="D138">
        <v>0.008744883351027966</v>
      </c>
      <c r="E138">
        <v>0.02123116888105869</v>
      </c>
    </row>
    <row r="139" spans="1:5">
      <c r="A139">
        <v>138</v>
      </c>
      <c r="B139">
        <v>0.1232061460614204</v>
      </c>
      <c r="C139">
        <v>0.1803156435489655</v>
      </c>
      <c r="D139">
        <v>0.007590429857373238</v>
      </c>
      <c r="E139">
        <v>0.01625741645693779</v>
      </c>
    </row>
    <row r="140" spans="1:5">
      <c r="A140">
        <v>139</v>
      </c>
      <c r="B140">
        <v>0.1169888526201248</v>
      </c>
      <c r="C140">
        <v>0.1934736520051956</v>
      </c>
      <c r="D140">
        <v>0.006843749899417162</v>
      </c>
      <c r="E140">
        <v>0.01871658116579056</v>
      </c>
    </row>
    <row r="141" spans="1:5">
      <c r="A141">
        <v>140</v>
      </c>
      <c r="B141">
        <v>0.1269001662731171</v>
      </c>
      <c r="C141">
        <v>0.1785358339548111</v>
      </c>
      <c r="D141">
        <v>0.008052388206124306</v>
      </c>
      <c r="E141">
        <v>0.01593808643519878</v>
      </c>
    </row>
    <row r="142" spans="1:5">
      <c r="A142">
        <v>141</v>
      </c>
      <c r="B142">
        <v>0.1271858066320419</v>
      </c>
      <c r="C142">
        <v>0.1871354728937149</v>
      </c>
      <c r="D142">
        <v>0.008088679984211922</v>
      </c>
      <c r="E142">
        <v>0.01751041039824486</v>
      </c>
    </row>
    <row r="143" spans="1:5">
      <c r="A143">
        <v>142</v>
      </c>
      <c r="B143">
        <v>0.1252530366182327</v>
      </c>
      <c r="C143">
        <v>0.201035812497139</v>
      </c>
      <c r="D143">
        <v>0.007844726555049419</v>
      </c>
      <c r="E143">
        <v>0.02020826190710068</v>
      </c>
    </row>
    <row r="144" spans="1:5">
      <c r="A144">
        <v>143</v>
      </c>
      <c r="B144">
        <v>0.1292379945516586</v>
      </c>
      <c r="C144">
        <v>0.196819469332695</v>
      </c>
      <c r="D144">
        <v>0.008351795375347137</v>
      </c>
      <c r="E144">
        <v>0.01936952024698257</v>
      </c>
    </row>
    <row r="145" spans="1:5">
      <c r="A145">
        <v>144</v>
      </c>
      <c r="B145">
        <v>0.1090464368462563</v>
      </c>
      <c r="C145">
        <v>0.1709968149662018</v>
      </c>
      <c r="D145">
        <v>0.005946131888777018</v>
      </c>
      <c r="E145">
        <v>0.01462052389979362</v>
      </c>
    </row>
    <row r="146" spans="1:5">
      <c r="A146">
        <v>145</v>
      </c>
      <c r="B146">
        <v>0.1095935255289078</v>
      </c>
      <c r="C146">
        <v>0.1674904227256775</v>
      </c>
      <c r="D146">
        <v>0.006005940493196249</v>
      </c>
      <c r="E146">
        <v>0.01402709446847439</v>
      </c>
    </row>
    <row r="147" spans="1:5">
      <c r="A147">
        <v>146</v>
      </c>
      <c r="B147">
        <v>0.1091725379228592</v>
      </c>
      <c r="C147">
        <v>0.1911808252334595</v>
      </c>
      <c r="D147">
        <v>0.005959896370768547</v>
      </c>
      <c r="E147">
        <v>0.01827562972903252</v>
      </c>
    </row>
    <row r="148" spans="1:5">
      <c r="A148">
        <v>147</v>
      </c>
      <c r="B148">
        <v>0.1062549129128456</v>
      </c>
      <c r="C148">
        <v>0.1861088126897812</v>
      </c>
      <c r="D148">
        <v>0.005645629949867725</v>
      </c>
      <c r="E148">
        <v>0.01731882244348526</v>
      </c>
    </row>
    <row r="149" spans="1:5">
      <c r="A149">
        <v>148</v>
      </c>
      <c r="B149">
        <v>0.1046576201915741</v>
      </c>
      <c r="C149">
        <v>0.211079478263855</v>
      </c>
      <c r="D149">
        <v>0.005477189552038908</v>
      </c>
      <c r="E149">
        <v>0.02227785438299179</v>
      </c>
    </row>
    <row r="150" spans="1:5">
      <c r="A150">
        <v>149</v>
      </c>
      <c r="B150">
        <v>0.1022408977150917</v>
      </c>
      <c r="C150">
        <v>0.1759630292654037</v>
      </c>
      <c r="D150">
        <v>0.005227182991802692</v>
      </c>
      <c r="E150">
        <v>0.01548207551240921</v>
      </c>
    </row>
    <row r="151" spans="1:5">
      <c r="A151">
        <v>150</v>
      </c>
      <c r="B151">
        <v>0.1073529571294785</v>
      </c>
      <c r="C151">
        <v>0.2218819856643677</v>
      </c>
      <c r="D151">
        <v>0.00576291186735034</v>
      </c>
      <c r="E151">
        <v>0.02461639419198036</v>
      </c>
    </row>
    <row r="152" spans="1:5">
      <c r="A152">
        <v>151</v>
      </c>
      <c r="B152">
        <v>0.1008625850081444</v>
      </c>
      <c r="C152">
        <v>0.2162021994590759</v>
      </c>
      <c r="D152">
        <v>0.005087216384708881</v>
      </c>
      <c r="E152">
        <v>0.02337228134274483</v>
      </c>
    </row>
    <row r="153" spans="1:5">
      <c r="A153">
        <v>152</v>
      </c>
      <c r="B153">
        <v>0.1281486302614212</v>
      </c>
      <c r="C153">
        <v>0.1948238015174866</v>
      </c>
      <c r="D153">
        <v>0.008211622945964336</v>
      </c>
      <c r="E153">
        <v>0.01897874288260937</v>
      </c>
    </row>
    <row r="154" spans="1:5">
      <c r="A154">
        <v>153</v>
      </c>
      <c r="B154">
        <v>0.130149319767952</v>
      </c>
      <c r="C154">
        <v>0.1871148645877838</v>
      </c>
      <c r="D154">
        <v>0.008470015600323677</v>
      </c>
      <c r="E154">
        <v>0.01750658266246319</v>
      </c>
    </row>
    <row r="155" spans="1:5">
      <c r="A155">
        <v>154</v>
      </c>
      <c r="B155">
        <v>0.1487322002649307</v>
      </c>
      <c r="C155">
        <v>0.2211857885122299</v>
      </c>
      <c r="D155">
        <v>0.01106122601777315</v>
      </c>
      <c r="E155">
        <v>0.02446217834949493</v>
      </c>
    </row>
    <row r="156" spans="1:5">
      <c r="A156">
        <v>155</v>
      </c>
      <c r="B156">
        <v>0.1314244717359543</v>
      </c>
      <c r="C156">
        <v>0.2469156831502914</v>
      </c>
      <c r="D156">
        <v>0.00863680150359869</v>
      </c>
      <c r="E156">
        <v>0.03048427775502205</v>
      </c>
    </row>
    <row r="157" spans="1:5">
      <c r="A157">
        <v>156</v>
      </c>
      <c r="B157">
        <v>0.1368140429258347</v>
      </c>
      <c r="C157">
        <v>0.2027422189712524</v>
      </c>
      <c r="D157">
        <v>0.009359651245176792</v>
      </c>
      <c r="E157">
        <v>0.02055280841886997</v>
      </c>
    </row>
    <row r="158" spans="1:5">
      <c r="A158">
        <v>157</v>
      </c>
      <c r="B158">
        <v>0.1165136843919754</v>
      </c>
      <c r="C158">
        <v>0.219300776720047</v>
      </c>
      <c r="D158">
        <v>0.006788328289985657</v>
      </c>
      <c r="E158">
        <v>0.02404702827334404</v>
      </c>
    </row>
    <row r="159" spans="1:5">
      <c r="A159">
        <v>158</v>
      </c>
      <c r="B159">
        <v>0.1310454457998276</v>
      </c>
      <c r="C159">
        <v>0.1867301762104034</v>
      </c>
      <c r="D159">
        <v>0.008587068878114223</v>
      </c>
      <c r="E159">
        <v>0.01743469387292862</v>
      </c>
    </row>
    <row r="160" spans="1:5">
      <c r="A160">
        <v>159</v>
      </c>
      <c r="B160">
        <v>0.1148465126752853</v>
      </c>
      <c r="C160">
        <v>0.1754878163337708</v>
      </c>
      <c r="D160">
        <v>0.006595475133508444</v>
      </c>
      <c r="E160">
        <v>0.01539860386401415</v>
      </c>
    </row>
    <row r="161" spans="1:5">
      <c r="A161">
        <v>160</v>
      </c>
      <c r="B161">
        <v>0.1224536746740341</v>
      </c>
      <c r="C161">
        <v>0.2093129307031631</v>
      </c>
      <c r="D161">
        <v>0.007498069200664759</v>
      </c>
      <c r="E161">
        <v>0.02190657146275043</v>
      </c>
    </row>
    <row r="162" spans="1:5">
      <c r="A162">
        <v>161</v>
      </c>
      <c r="B162">
        <v>0.1386222839355469</v>
      </c>
      <c r="C162">
        <v>0.1866442710161209</v>
      </c>
      <c r="D162">
        <v>0.009608689695596695</v>
      </c>
      <c r="E162">
        <v>0.01741866394877434</v>
      </c>
    </row>
    <row r="163" spans="1:5">
      <c r="A163">
        <v>162</v>
      </c>
      <c r="B163">
        <v>0.1145542785525322</v>
      </c>
      <c r="C163">
        <v>0.1982463896274567</v>
      </c>
      <c r="D163">
        <v>0.006561968941241503</v>
      </c>
      <c r="E163">
        <v>0.01965144835412502</v>
      </c>
    </row>
    <row r="164" spans="1:5">
      <c r="A164">
        <v>163</v>
      </c>
      <c r="B164">
        <v>0.1121258214116096</v>
      </c>
      <c r="C164">
        <v>0.1788348108530045</v>
      </c>
      <c r="D164">
        <v>0.006286729592829943</v>
      </c>
      <c r="E164">
        <v>0.0159915741533041</v>
      </c>
    </row>
    <row r="165" spans="1:5">
      <c r="A165">
        <v>164</v>
      </c>
      <c r="B165">
        <v>0.1163832619786263</v>
      </c>
      <c r="C165">
        <v>0.2070522457361221</v>
      </c>
      <c r="D165">
        <v>0.006773163098841906</v>
      </c>
      <c r="E165">
        <v>0.02143594808876514</v>
      </c>
    </row>
    <row r="166" spans="1:5">
      <c r="A166">
        <v>165</v>
      </c>
      <c r="B166">
        <v>0.1187089309096336</v>
      </c>
      <c r="C166">
        <v>0.2290723025798798</v>
      </c>
      <c r="D166">
        <v>0.007046543527394533</v>
      </c>
      <c r="E166">
        <v>0.02623769268393517</v>
      </c>
    </row>
    <row r="167" spans="1:5">
      <c r="A167">
        <v>166</v>
      </c>
      <c r="B167">
        <v>0.1334372758865356</v>
      </c>
      <c r="C167">
        <v>0.2103484570980072</v>
      </c>
      <c r="D167">
        <v>0.00890339445322752</v>
      </c>
      <c r="E167">
        <v>0.02212388254702091</v>
      </c>
    </row>
    <row r="168" spans="1:5">
      <c r="A168">
        <v>167</v>
      </c>
      <c r="B168">
        <v>0.1122074499726295</v>
      </c>
      <c r="C168">
        <v>0.2140533179044724</v>
      </c>
      <c r="D168">
        <v>0.006295904982835054</v>
      </c>
      <c r="E168">
        <v>0.02291005849838257</v>
      </c>
    </row>
    <row r="169" spans="1:5">
      <c r="A169">
        <v>168</v>
      </c>
      <c r="B169">
        <v>0.1104189455509186</v>
      </c>
      <c r="C169">
        <v>0.2164090424776077</v>
      </c>
      <c r="D169">
        <v>0.006096821278333664</v>
      </c>
      <c r="E169">
        <v>0.02341708354651928</v>
      </c>
    </row>
    <row r="170" spans="1:5">
      <c r="A170">
        <v>169</v>
      </c>
      <c r="B170">
        <v>0.114047147333622</v>
      </c>
      <c r="C170">
        <v>0.233122855424881</v>
      </c>
      <c r="D170">
        <v>0.006504027172923088</v>
      </c>
      <c r="E170">
        <v>0.02717378176748753</v>
      </c>
    </row>
    <row r="171" spans="1:5">
      <c r="A171">
        <v>170</v>
      </c>
      <c r="B171">
        <v>0.1195885986089706</v>
      </c>
      <c r="C171">
        <v>0.2432907521724701</v>
      </c>
      <c r="D171">
        <v>0.007151369005441666</v>
      </c>
      <c r="E171">
        <v>0.02959585003554821</v>
      </c>
    </row>
    <row r="172" spans="1:5">
      <c r="A172">
        <v>171</v>
      </c>
      <c r="B172">
        <v>0.1263426393270493</v>
      </c>
      <c r="C172">
        <v>0.2206034511327744</v>
      </c>
      <c r="D172">
        <v>0.007981885224580765</v>
      </c>
      <c r="E172">
        <v>0.02433359622955322</v>
      </c>
    </row>
    <row r="173" spans="1:5">
      <c r="A173">
        <v>172</v>
      </c>
      <c r="B173">
        <v>0.1115919128060341</v>
      </c>
      <c r="C173">
        <v>0.215697705745697</v>
      </c>
      <c r="D173">
        <v>0.00622703367844224</v>
      </c>
      <c r="E173">
        <v>0.02326340414583683</v>
      </c>
    </row>
    <row r="174" spans="1:5">
      <c r="A174">
        <v>173</v>
      </c>
      <c r="B174">
        <v>0.100115992128849</v>
      </c>
      <c r="C174">
        <v>0.2123512774705887</v>
      </c>
      <c r="D174">
        <v>0.005012265406548977</v>
      </c>
      <c r="E174">
        <v>0.02254719287157059</v>
      </c>
    </row>
    <row r="175" spans="1:5">
      <c r="A175">
        <v>174</v>
      </c>
      <c r="B175">
        <v>0.1064221486449242</v>
      </c>
      <c r="C175">
        <v>0.2088804990053177</v>
      </c>
      <c r="D175">
        <v>0.005663497839123011</v>
      </c>
      <c r="E175">
        <v>0.0218161940574646</v>
      </c>
    </row>
    <row r="176" spans="1:5">
      <c r="A176">
        <v>175</v>
      </c>
      <c r="B176">
        <v>0.1010138541460037</v>
      </c>
      <c r="C176">
        <v>0.2144683003425598</v>
      </c>
      <c r="D176">
        <v>0.005102565512061119</v>
      </c>
      <c r="E176">
        <v>0.0229989942163229</v>
      </c>
    </row>
    <row r="177" spans="1:5">
      <c r="A177">
        <v>176</v>
      </c>
      <c r="B177">
        <v>0.1053057461977005</v>
      </c>
      <c r="C177">
        <v>0.2422666549682617</v>
      </c>
      <c r="D177">
        <v>0.005545318126678467</v>
      </c>
      <c r="E177">
        <v>0.02934723161160946</v>
      </c>
    </row>
    <row r="178" spans="1:5">
      <c r="A178">
        <v>177</v>
      </c>
      <c r="B178">
        <v>0.1036578565835953</v>
      </c>
      <c r="C178">
        <v>0.2340579628944397</v>
      </c>
      <c r="D178">
        <v>0.005373148247599602</v>
      </c>
      <c r="E178">
        <v>0.02739223465323448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2025-11-29T04:41:50Z</dcterms:created>
  <dcterms:modified xsi:type="dcterms:W3CDTF">2025-11-29T04:41:50Z</dcterms:modified>
</cp:coreProperties>
</file>