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<sst xmlns="http://schemas.openxmlformats.org/spreadsheetml/2006/main" count="13" uniqueCount="13">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</sst>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96.44455718994141</c:v>
                </c:pt>
                <c:pt idx="1">
                  <c:v>95.20857238769531</c:v>
                </c:pt>
                <c:pt idx="2">
                  <c:v>75.95826721191406</c:v>
                </c:pt>
                <c:pt idx="3">
                  <c:v>84.05201721191406</c:v>
                </c:pt>
                <c:pt idx="4">
                  <c:v>-0.8687348365783691</c:v>
                </c:pt>
                <c:pt idx="5">
                  <c:v>30.84548377990723</c:v>
                </c:pt>
                <c:pt idx="6">
                  <c:v>-0.03922301530838013</c:v>
                </c:pt>
                <c:pt idx="7">
                  <c:v>12.91915702819824</c:v>
                </c:pt>
                <c:pt idx="8">
                  <c:v>94.64202117919922</c:v>
                </c:pt>
                <c:pt idx="9">
                  <c:v>84.7159423828125</c:v>
                </c:pt>
                <c:pt idx="10">
                  <c:v>94.97564697265625</c:v>
                </c:pt>
                <c:pt idx="11">
                  <c:v>95.73635101318359</c:v>
                </c:pt>
                <c:pt idx="12">
                  <c:v>-1.156300783157349</c:v>
                </c:pt>
                <c:pt idx="13">
                  <c:v>13.11966133117676</c:v>
                </c:pt>
                <c:pt idx="14">
                  <c:v>-0.1060295924544334</c:v>
                </c:pt>
                <c:pt idx="15">
                  <c:v>92.52023315429688</c:v>
                </c:pt>
                <c:pt idx="16">
                  <c:v>0.1056189239025116</c:v>
                </c:pt>
                <c:pt idx="17">
                  <c:v>6.090140342712402</c:v>
                </c:pt>
                <c:pt idx="18">
                  <c:v>56.93627548217773</c:v>
                </c:pt>
                <c:pt idx="19">
                  <c:v>87.07720947265625</c:v>
                </c:pt>
                <c:pt idx="20">
                  <c:v>-1.396170854568481</c:v>
                </c:pt>
                <c:pt idx="21">
                  <c:v>96.89426422119141</c:v>
                </c:pt>
                <c:pt idx="22">
                  <c:v>95.75604248046875</c:v>
                </c:pt>
                <c:pt idx="23">
                  <c:v>0.3731928169727325</c:v>
                </c:pt>
                <c:pt idx="24">
                  <c:v>79.94989013671875</c:v>
                </c:pt>
                <c:pt idx="25">
                  <c:v>96.33898162841797</c:v>
                </c:pt>
                <c:pt idx="26">
                  <c:v>95.99852752685547</c:v>
                </c:pt>
                <c:pt idx="27">
                  <c:v>70.22569274902344</c:v>
                </c:pt>
                <c:pt idx="28">
                  <c:v>59.72696685791016</c:v>
                </c:pt>
                <c:pt idx="29">
                  <c:v>94.94340515136719</c:v>
                </c:pt>
                <c:pt idx="30">
                  <c:v>50.18657684326172</c:v>
                </c:pt>
                <c:pt idx="31">
                  <c:v>47.92667770385742</c:v>
                </c:pt>
                <c:pt idx="32">
                  <c:v>-0.5991896986961365</c:v>
                </c:pt>
                <c:pt idx="33">
                  <c:v>-0.1514551341533661</c:v>
                </c:pt>
                <c:pt idx="34">
                  <c:v>90.96014404296875</c:v>
                </c:pt>
                <c:pt idx="35">
                  <c:v>3.161169767379761</c:v>
                </c:pt>
                <c:pt idx="36">
                  <c:v>-0.4373652637004852</c:v>
                </c:pt>
                <c:pt idx="37">
                  <c:v>81.30419158935547</c:v>
                </c:pt>
                <c:pt idx="38">
                  <c:v>89.229248046875</c:v>
                </c:pt>
                <c:pt idx="39">
                  <c:v>94.25159454345703</c:v>
                </c:pt>
                <c:pt idx="40">
                  <c:v>95.97517395019531</c:v>
                </c:pt>
                <c:pt idx="41">
                  <c:v>77.912353515625</c:v>
                </c:pt>
                <c:pt idx="42">
                  <c:v>96.31767272949219</c:v>
                </c:pt>
                <c:pt idx="43">
                  <c:v>2.330786943435669</c:v>
                </c:pt>
                <c:pt idx="44">
                  <c:v>77.25955200195312</c:v>
                </c:pt>
                <c:pt idx="45">
                  <c:v>86.00604248046875</c:v>
                </c:pt>
                <c:pt idx="46">
                  <c:v>88.53868103027344</c:v>
                </c:pt>
                <c:pt idx="47">
                  <c:v>-2.653262376785278</c:v>
                </c:pt>
                <c:pt idx="48">
                  <c:v>91.90802001953125</c:v>
                </c:pt>
                <c:pt idx="49">
                  <c:v>84.69975280761719</c:v>
                </c:pt>
                <c:pt idx="50">
                  <c:v>95.74138641357422</c:v>
                </c:pt>
                <c:pt idx="51">
                  <c:v>-0.7854077219963074</c:v>
                </c:pt>
                <c:pt idx="52">
                  <c:v>86.04116058349609</c:v>
                </c:pt>
                <c:pt idx="53">
                  <c:v>91.74786376953125</c:v>
                </c:pt>
                <c:pt idx="54">
                  <c:v>93.62855529785156</c:v>
                </c:pt>
                <c:pt idx="55">
                  <c:v>57.90502548217773</c:v>
                </c:pt>
                <c:pt idx="56">
                  <c:v>92.99390411376953</c:v>
                </c:pt>
                <c:pt idx="57">
                  <c:v>91.81393432617188</c:v>
                </c:pt>
                <c:pt idx="58">
                  <c:v>74.10655212402344</c:v>
                </c:pt>
                <c:pt idx="59">
                  <c:v>94.72705078125</c:v>
                </c:pt>
                <c:pt idx="60">
                  <c:v>85.661865234375</c:v>
                </c:pt>
                <c:pt idx="61">
                  <c:v>4.801565170288086</c:v>
                </c:pt>
                <c:pt idx="62">
                  <c:v>95.33744049072266</c:v>
                </c:pt>
                <c:pt idx="63">
                  <c:v>-1.625299096107483</c:v>
                </c:pt>
                <c:pt idx="64">
                  <c:v>94.23820495605469</c:v>
                </c:pt>
                <c:pt idx="65">
                  <c:v>-0.01953597366809845</c:v>
                </c:pt>
                <c:pt idx="66">
                  <c:v>92.97312927246094</c:v>
                </c:pt>
                <c:pt idx="67">
                  <c:v>96.11573028564453</c:v>
                </c:pt>
                <c:pt idx="68">
                  <c:v>96.09428405761719</c:v>
                </c:pt>
                <c:pt idx="69">
                  <c:v>11.61404514312744</c:v>
                </c:pt>
                <c:pt idx="70">
                  <c:v>-0.002311463467776775</c:v>
                </c:pt>
                <c:pt idx="71">
                  <c:v>41.06976699829102</c:v>
                </c:pt>
                <c:pt idx="72">
                  <c:v>2.382322549819946</c:v>
                </c:pt>
                <c:pt idx="73">
                  <c:v>-2.581966400146484</c:v>
                </c:pt>
                <c:pt idx="74">
                  <c:v>1.120913147926331</c:v>
                </c:pt>
                <c:pt idx="75">
                  <c:v>86.27938842773438</c:v>
                </c:pt>
                <c:pt idx="76">
                  <c:v>-0.8535739183425903</c:v>
                </c:pt>
                <c:pt idx="77">
                  <c:v>16.19013977050781</c:v>
                </c:pt>
                <c:pt idx="78">
                  <c:v>1.820696949958801</c:v>
                </c:pt>
                <c:pt idx="79">
                  <c:v>96.17389678955078</c:v>
                </c:pt>
                <c:pt idx="80">
                  <c:v>94.67771911621094</c:v>
                </c:pt>
                <c:pt idx="81">
                  <c:v>95.12251281738281</c:v>
                </c:pt>
                <c:pt idx="82">
                  <c:v>96.83131408691406</c:v>
                </c:pt>
                <c:pt idx="83">
                  <c:v>94.80546569824219</c:v>
                </c:pt>
                <c:pt idx="84">
                  <c:v>95.23227691650391</c:v>
                </c:pt>
                <c:pt idx="85">
                  <c:v>95.10796356201172</c:v>
                </c:pt>
                <c:pt idx="86">
                  <c:v>0.8405543565750122</c:v>
                </c:pt>
                <c:pt idx="87">
                  <c:v>-0.03151422366499901</c:v>
                </c:pt>
                <c:pt idx="88">
                  <c:v>95.86540985107422</c:v>
                </c:pt>
                <c:pt idx="89">
                  <c:v>-0.2455255389213562</c:v>
                </c:pt>
                <c:pt idx="90">
                  <c:v>90.31822967529297</c:v>
                </c:pt>
                <c:pt idx="91">
                  <c:v>79.85614013671875</c:v>
                </c:pt>
                <c:pt idx="92">
                  <c:v>95.83872222900391</c:v>
                </c:pt>
                <c:pt idx="93">
                  <c:v>0.7972232103347778</c:v>
                </c:pt>
                <c:pt idx="94">
                  <c:v>17.53595542907715</c:v>
                </c:pt>
                <c:pt idx="95">
                  <c:v>95.30012512207031</c:v>
                </c:pt>
                <c:pt idx="96">
                  <c:v>70.77787780761719</c:v>
                </c:pt>
                <c:pt idx="97">
                  <c:v>0.3927273452281952</c:v>
                </c:pt>
                <c:pt idx="98">
                  <c:v>94.53384399414062</c:v>
                </c:pt>
                <c:pt idx="99">
                  <c:v>-1.180615186691284</c:v>
                </c:pt>
                <c:pt idx="100">
                  <c:v>-1.79421055316925</c:v>
                </c:pt>
                <c:pt idx="101">
                  <c:v>88.90670013427734</c:v>
                </c:pt>
                <c:pt idx="102">
                  <c:v>76.77709197998047</c:v>
                </c:pt>
                <c:pt idx="103">
                  <c:v>92.70768737792969</c:v>
                </c:pt>
                <c:pt idx="104">
                  <c:v>-0.2620871067047119</c:v>
                </c:pt>
                <c:pt idx="105">
                  <c:v>45.02570724487305</c:v>
                </c:pt>
                <c:pt idx="106">
                  <c:v>8.433428764343262</c:v>
                </c:pt>
                <c:pt idx="107">
                  <c:v>89.15721130371094</c:v>
                </c:pt>
                <c:pt idx="108">
                  <c:v>16.46262741088867</c:v>
                </c:pt>
                <c:pt idx="109">
                  <c:v>95.85725402832031</c:v>
                </c:pt>
                <c:pt idx="110">
                  <c:v>97.8153076171875</c:v>
                </c:pt>
                <c:pt idx="111">
                  <c:v>94.82441711425781</c:v>
                </c:pt>
                <c:pt idx="112">
                  <c:v>1.324421644210815</c:v>
                </c:pt>
                <c:pt idx="113">
                  <c:v>-1.48103654384613</c:v>
                </c:pt>
                <c:pt idx="114">
                  <c:v>1.303482055664062</c:v>
                </c:pt>
                <c:pt idx="115">
                  <c:v>67.59397888183594</c:v>
                </c:pt>
                <c:pt idx="116">
                  <c:v>97.50845336914062</c:v>
                </c:pt>
                <c:pt idx="117">
                  <c:v>55.96835708618164</c:v>
                </c:pt>
                <c:pt idx="118">
                  <c:v>82.92490386962891</c:v>
                </c:pt>
                <c:pt idx="119">
                  <c:v>57.60784149169922</c:v>
                </c:pt>
                <c:pt idx="120">
                  <c:v>11.50244903564453</c:v>
                </c:pt>
                <c:pt idx="121">
                  <c:v>93.12486267089844</c:v>
                </c:pt>
                <c:pt idx="122">
                  <c:v>83.73728942871094</c:v>
                </c:pt>
                <c:pt idx="123">
                  <c:v>97.02288055419922</c:v>
                </c:pt>
                <c:pt idx="124">
                  <c:v>84.30892944335938</c:v>
                </c:pt>
                <c:pt idx="125">
                  <c:v>96.90688323974609</c:v>
                </c:pt>
                <c:pt idx="126">
                  <c:v>85.66399383544922</c:v>
                </c:pt>
                <c:pt idx="127">
                  <c:v>0.2717010974884033</c:v>
                </c:pt>
                <c:pt idx="128">
                  <c:v>33.24920272827148</c:v>
                </c:pt>
                <c:pt idx="129">
                  <c:v>86.19676208496094</c:v>
                </c:pt>
                <c:pt idx="130">
                  <c:v>94.37325286865234</c:v>
                </c:pt>
                <c:pt idx="131">
                  <c:v>93.35483551025391</c:v>
                </c:pt>
                <c:pt idx="132">
                  <c:v>87.47226715087891</c:v>
                </c:pt>
                <c:pt idx="133">
                  <c:v>94.22295379638672</c:v>
                </c:pt>
                <c:pt idx="134">
                  <c:v>95.82726287841797</c:v>
                </c:pt>
                <c:pt idx="135">
                  <c:v>1.10753858089447</c:v>
                </c:pt>
                <c:pt idx="136">
                  <c:v>0.03538035228848457</c:v>
                </c:pt>
                <c:pt idx="137">
                  <c:v>-1.699670791625977</c:v>
                </c:pt>
                <c:pt idx="138">
                  <c:v>69.03041839599609</c:v>
                </c:pt>
                <c:pt idx="139">
                  <c:v>-0.4720328152179718</c:v>
                </c:pt>
                <c:pt idx="140">
                  <c:v>87.44374084472656</c:v>
                </c:pt>
                <c:pt idx="141">
                  <c:v>80.98373413085938</c:v>
                </c:pt>
                <c:pt idx="142">
                  <c:v>91.31660461425781</c:v>
                </c:pt>
                <c:pt idx="143">
                  <c:v>95.54368591308594</c:v>
                </c:pt>
                <c:pt idx="144">
                  <c:v>96.35096740722656</c:v>
                </c:pt>
                <c:pt idx="145">
                  <c:v>96.0010986328125</c:v>
                </c:pt>
                <c:pt idx="146">
                  <c:v>-0.1557583212852478</c:v>
                </c:pt>
                <c:pt idx="147">
                  <c:v>76.04835510253906</c:v>
                </c:pt>
                <c:pt idx="148">
                  <c:v>97.56843566894531</c:v>
                </c:pt>
                <c:pt idx="149">
                  <c:v>96.17958068847656</c:v>
                </c:pt>
                <c:pt idx="150">
                  <c:v>0.8609145879745483</c:v>
                </c:pt>
                <c:pt idx="151">
                  <c:v>96.10682678222656</c:v>
                </c:pt>
                <c:pt idx="152">
                  <c:v>-0.7536119222640991</c:v>
                </c:pt>
                <c:pt idx="153">
                  <c:v>87.29306030273438</c:v>
                </c:pt>
                <c:pt idx="154">
                  <c:v>-1.237334012985229</c:v>
                </c:pt>
                <c:pt idx="155">
                  <c:v>0.3891633450984955</c:v>
                </c:pt>
                <c:pt idx="156">
                  <c:v>-0.5690966844558716</c:v>
                </c:pt>
                <c:pt idx="157">
                  <c:v>13.512375831604</c:v>
                </c:pt>
                <c:pt idx="158">
                  <c:v>-0.4861568212509155</c:v>
                </c:pt>
                <c:pt idx="159">
                  <c:v>93.89173889160156</c:v>
                </c:pt>
                <c:pt idx="160">
                  <c:v>93.90464019775391</c:v>
                </c:pt>
                <c:pt idx="161">
                  <c:v>24.40772819519043</c:v>
                </c:pt>
                <c:pt idx="162">
                  <c:v>95.96759033203125</c:v>
                </c:pt>
                <c:pt idx="163">
                  <c:v>82.34477233886719</c:v>
                </c:pt>
                <c:pt idx="164">
                  <c:v>0.3364528715610504</c:v>
                </c:pt>
                <c:pt idx="165">
                  <c:v>92.78740692138672</c:v>
                </c:pt>
                <c:pt idx="166">
                  <c:v>94.00902557373047</c:v>
                </c:pt>
                <c:pt idx="167">
                  <c:v>93.46365356445312</c:v>
                </c:pt>
                <c:pt idx="168">
                  <c:v>96.25469970703125</c:v>
                </c:pt>
                <c:pt idx="169">
                  <c:v>-0.1397115439176559</c:v>
                </c:pt>
                <c:pt idx="170">
                  <c:v>91.72186279296875</c:v>
                </c:pt>
                <c:pt idx="171">
                  <c:v>0.01299024932086468</c:v>
                </c:pt>
                <c:pt idx="172">
                  <c:v>95.78960418701172</c:v>
                </c:pt>
                <c:pt idx="173">
                  <c:v>-0.01453171391040087</c:v>
                </c:pt>
                <c:pt idx="174">
                  <c:v>0.3418633937835693</c:v>
                </c:pt>
                <c:pt idx="175">
                  <c:v>-0.09882239997386932</c:v>
                </c:pt>
                <c:pt idx="176">
                  <c:v>1.963472366333008</c:v>
                </c:pt>
                <c:pt idx="177">
                  <c:v>97.02306365966797</c:v>
                </c:pt>
                <c:pt idx="178">
                  <c:v>97.15287780761719</c:v>
                </c:pt>
                <c:pt idx="179">
                  <c:v>8.514845848083496</c:v>
                </c:pt>
                <c:pt idx="180">
                  <c:v>98.1676025390625</c:v>
                </c:pt>
                <c:pt idx="181">
                  <c:v>96.83061981201172</c:v>
                </c:pt>
                <c:pt idx="182">
                  <c:v>-1.043168187141418</c:v>
                </c:pt>
                <c:pt idx="183">
                  <c:v>-0.4931146800518036</c:v>
                </c:pt>
                <c:pt idx="184">
                  <c:v>7.200930595397949</c:v>
                </c:pt>
                <c:pt idx="185">
                  <c:v>-2.492435216903687</c:v>
                </c:pt>
                <c:pt idx="186">
                  <c:v>-0.7141263484954834</c:v>
                </c:pt>
                <c:pt idx="187">
                  <c:v>-2.335797071456909</c:v>
                </c:pt>
                <c:pt idx="188">
                  <c:v>0.1498608589172363</c:v>
                </c:pt>
                <c:pt idx="189">
                  <c:v>95.64095306396484</c:v>
                </c:pt>
                <c:pt idx="190">
                  <c:v>0.1380894184112549</c:v>
                </c:pt>
                <c:pt idx="191">
                  <c:v>-0.5849440097808838</c:v>
                </c:pt>
                <c:pt idx="192">
                  <c:v>-1.81052565574646</c:v>
                </c:pt>
                <c:pt idx="193">
                  <c:v>0.5500358939170837</c:v>
                </c:pt>
                <c:pt idx="194">
                  <c:v>92.11881256103516</c:v>
                </c:pt>
                <c:pt idx="195">
                  <c:v>0.3370424807071686</c:v>
                </c:pt>
                <c:pt idx="196">
                  <c:v>89.2919921875</c:v>
                </c:pt>
                <c:pt idx="197">
                  <c:v>2.28294563293457</c:v>
                </c:pt>
                <c:pt idx="198">
                  <c:v>-0.7828425168991089</c:v>
                </c:pt>
                <c:pt idx="199">
                  <c:v>96.83181762695312</c:v>
                </c:pt>
                <c:pt idx="200">
                  <c:v>96.54405212402344</c:v>
                </c:pt>
                <c:pt idx="201">
                  <c:v>7.501979827880859</c:v>
                </c:pt>
                <c:pt idx="202">
                  <c:v>95.85352325439453</c:v>
                </c:pt>
                <c:pt idx="203">
                  <c:v>80.3153076171875</c:v>
                </c:pt>
                <c:pt idx="204">
                  <c:v>95.59029388427734</c:v>
                </c:pt>
                <c:pt idx="205">
                  <c:v>54.04435348510742</c:v>
                </c:pt>
                <c:pt idx="206">
                  <c:v>74.61461639404297</c:v>
                </c:pt>
                <c:pt idx="207">
                  <c:v>95.51588439941406</c:v>
                </c:pt>
                <c:pt idx="208">
                  <c:v>74.33442687988281</c:v>
                </c:pt>
                <c:pt idx="209">
                  <c:v>0.8461467027664185</c:v>
                </c:pt>
                <c:pt idx="210">
                  <c:v>-2.750679731369019</c:v>
                </c:pt>
                <c:pt idx="211">
                  <c:v>-0.9020603895187378</c:v>
                </c:pt>
                <c:pt idx="212">
                  <c:v>100.4533920288086</c:v>
                </c:pt>
                <c:pt idx="213">
                  <c:v>82.75737762451172</c:v>
                </c:pt>
                <c:pt idx="214">
                  <c:v>27.92091369628906</c:v>
                </c:pt>
                <c:pt idx="215">
                  <c:v>9.343502044677734</c:v>
                </c:pt>
                <c:pt idx="216">
                  <c:v>-2.315913438796997</c:v>
                </c:pt>
                <c:pt idx="217">
                  <c:v>95.98567199707031</c:v>
                </c:pt>
                <c:pt idx="218">
                  <c:v>-1.493060231208801</c:v>
                </c:pt>
                <c:pt idx="219">
                  <c:v>95.68534851074219</c:v>
                </c:pt>
                <c:pt idx="220">
                  <c:v>1.32399046421051</c:v>
                </c:pt>
                <c:pt idx="221">
                  <c:v>92.75522613525391</c:v>
                </c:pt>
                <c:pt idx="222">
                  <c:v>95.50042724609375</c:v>
                </c:pt>
                <c:pt idx="223">
                  <c:v>95.94868469238281</c:v>
                </c:pt>
                <c:pt idx="224">
                  <c:v>95.22982025146484</c:v>
                </c:pt>
                <c:pt idx="225">
                  <c:v>-0.4193150401115417</c:v>
                </c:pt>
                <c:pt idx="226">
                  <c:v>96.49254608154297</c:v>
                </c:pt>
                <c:pt idx="227">
                  <c:v>88.94054412841797</c:v>
                </c:pt>
                <c:pt idx="228">
                  <c:v>0.292603999376297</c:v>
                </c:pt>
                <c:pt idx="229">
                  <c:v>92.12400054931641</c:v>
                </c:pt>
                <c:pt idx="230">
                  <c:v>-1.983265042304993</c:v>
                </c:pt>
                <c:pt idx="231">
                  <c:v>-0.6060712933540344</c:v>
                </c:pt>
                <c:pt idx="232">
                  <c:v>95.70867919921875</c:v>
                </c:pt>
                <c:pt idx="233">
                  <c:v>97.60504150390625</c:v>
                </c:pt>
                <c:pt idx="234">
                  <c:v>-1.516811370849609</c:v>
                </c:pt>
                <c:pt idx="235">
                  <c:v>92.31214141845703</c:v>
                </c:pt>
                <c:pt idx="236">
                  <c:v>94.41180419921875</c:v>
                </c:pt>
                <c:pt idx="237">
                  <c:v>0.3382070064544678</c:v>
                </c:pt>
                <c:pt idx="238">
                  <c:v>-1.063510775566101</c:v>
                </c:pt>
                <c:pt idx="239">
                  <c:v>1.255076289176941</c:v>
                </c:pt>
                <c:pt idx="240">
                  <c:v>69.40471649169922</c:v>
                </c:pt>
                <c:pt idx="241">
                  <c:v>-0.5429548621177673</c:v>
                </c:pt>
                <c:pt idx="242">
                  <c:v>90.54632568359375</c:v>
                </c:pt>
                <c:pt idx="243">
                  <c:v>62.19534683227539</c:v>
                </c:pt>
                <c:pt idx="244">
                  <c:v>0.2139159739017487</c:v>
                </c:pt>
                <c:pt idx="245">
                  <c:v>-0.3541789948940277</c:v>
                </c:pt>
                <c:pt idx="246">
                  <c:v>95.49198913574219</c:v>
                </c:pt>
                <c:pt idx="247">
                  <c:v>93.04697418212891</c:v>
                </c:pt>
                <c:pt idx="248">
                  <c:v>4.067751884460449</c:v>
                </c:pt>
                <c:pt idx="249">
                  <c:v>6.260651588439941</c:v>
                </c:pt>
                <c:pt idx="250">
                  <c:v>95.68071746826172</c:v>
                </c:pt>
                <c:pt idx="251">
                  <c:v>0.4743017554283142</c:v>
                </c:pt>
                <c:pt idx="252">
                  <c:v>57.13637924194336</c:v>
                </c:pt>
                <c:pt idx="253">
                  <c:v>96.63722229003906</c:v>
                </c:pt>
                <c:pt idx="254">
                  <c:v>97.27020263671875</c:v>
                </c:pt>
                <c:pt idx="255">
                  <c:v>-0.3454919457435608</c:v>
                </c:pt>
                <c:pt idx="256">
                  <c:v>19.14124488830566</c:v>
                </c:pt>
                <c:pt idx="257">
                  <c:v>96.82599639892578</c:v>
                </c:pt>
                <c:pt idx="258">
                  <c:v>96.12982940673828</c:v>
                </c:pt>
                <c:pt idx="259">
                  <c:v>57.90562438964844</c:v>
                </c:pt>
                <c:pt idx="260">
                  <c:v>95.44167327880859</c:v>
                </c:pt>
                <c:pt idx="261">
                  <c:v>2.216655492782593</c:v>
                </c:pt>
                <c:pt idx="262">
                  <c:v>-0.1829370856285095</c:v>
                </c:pt>
                <c:pt idx="263">
                  <c:v>10.82334041595459</c:v>
                </c:pt>
                <c:pt idx="264">
                  <c:v>87.48216247558594</c:v>
                </c:pt>
                <c:pt idx="265">
                  <c:v>4.422627449035645</c:v>
                </c:pt>
                <c:pt idx="266">
                  <c:v>0.2337848842144012</c:v>
                </c:pt>
                <c:pt idx="267">
                  <c:v>6.70974588394165</c:v>
                </c:pt>
                <c:pt idx="268">
                  <c:v>1.322897791862488</c:v>
                </c:pt>
                <c:pt idx="269">
                  <c:v>67.19681549072266</c:v>
                </c:pt>
                <c:pt idx="270">
                  <c:v>-1.567003607749939</c:v>
                </c:pt>
                <c:pt idx="271">
                  <c:v>1.29971718788147</c:v>
                </c:pt>
                <c:pt idx="272">
                  <c:v>-0.7836345434188843</c:v>
                </c:pt>
                <c:pt idx="273">
                  <c:v>96.40068817138672</c:v>
                </c:pt>
                <c:pt idx="274">
                  <c:v>96.42080688476562</c:v>
                </c:pt>
                <c:pt idx="275">
                  <c:v>-0.5383656620979309</c:v>
                </c:pt>
                <c:pt idx="276">
                  <c:v>95.74987030029297</c:v>
                </c:pt>
                <c:pt idx="277">
                  <c:v>95.51613616943359</c:v>
                </c:pt>
                <c:pt idx="278">
                  <c:v>-0.8034785389900208</c:v>
                </c:pt>
                <c:pt idx="279">
                  <c:v>-1.586925268173218</c:v>
                </c:pt>
                <c:pt idx="280">
                  <c:v>60.93664932250977</c:v>
                </c:pt>
                <c:pt idx="281">
                  <c:v>-0.4819592237472534</c:v>
                </c:pt>
                <c:pt idx="282">
                  <c:v>81.92665100097656</c:v>
                </c:pt>
                <c:pt idx="283">
                  <c:v>96.18587493896484</c:v>
                </c:pt>
                <c:pt idx="284">
                  <c:v>97.42205047607422</c:v>
                </c:pt>
                <c:pt idx="285">
                  <c:v>95.43785095214844</c:v>
                </c:pt>
                <c:pt idx="286">
                  <c:v>95.46759796142578</c:v>
                </c:pt>
                <c:pt idx="287">
                  <c:v>-0.0169194433838129</c:v>
                </c:pt>
                <c:pt idx="288">
                  <c:v>76.72880554199219</c:v>
                </c:pt>
                <c:pt idx="289">
                  <c:v>91.66710662841797</c:v>
                </c:pt>
                <c:pt idx="290">
                  <c:v>-1.797032356262207</c:v>
                </c:pt>
                <c:pt idx="291">
                  <c:v>12.7862606048584</c:v>
                </c:pt>
                <c:pt idx="292">
                  <c:v>88.12123107910156</c:v>
                </c:pt>
                <c:pt idx="293">
                  <c:v>90.66060638427734</c:v>
                </c:pt>
                <c:pt idx="294">
                  <c:v>95.74951171875</c:v>
                </c:pt>
                <c:pt idx="295">
                  <c:v>2.235962629318237</c:v>
                </c:pt>
                <c:pt idx="296">
                  <c:v>28.10758972167969</c:v>
                </c:pt>
                <c:pt idx="297">
                  <c:v>-0.7525940537452698</c:v>
                </c:pt>
                <c:pt idx="298">
                  <c:v>96.59597015380859</c:v>
                </c:pt>
                <c:pt idx="299">
                  <c:v>-1.152657628059387</c:v>
                </c:pt>
                <c:pt idx="300">
                  <c:v>66.58704376220703</c:v>
                </c:pt>
                <c:pt idx="301">
                  <c:v>99.25074768066406</c:v>
                </c:pt>
                <c:pt idx="302">
                  <c:v>78.45388031005859</c:v>
                </c:pt>
                <c:pt idx="303">
                  <c:v>95.36427307128906</c:v>
                </c:pt>
                <c:pt idx="304">
                  <c:v>-0.6128824949264526</c:v>
                </c:pt>
                <c:pt idx="305">
                  <c:v>72.12356567382812</c:v>
                </c:pt>
                <c:pt idx="306">
                  <c:v>97.06008148193359</c:v>
                </c:pt>
                <c:pt idx="307">
                  <c:v>0.9763718843460083</c:v>
                </c:pt>
                <c:pt idx="308">
                  <c:v>0.3278963565826416</c:v>
                </c:pt>
                <c:pt idx="309">
                  <c:v>90.07065582275391</c:v>
                </c:pt>
                <c:pt idx="310">
                  <c:v>0.8029549121856689</c:v>
                </c:pt>
                <c:pt idx="311">
                  <c:v>91.21137237548828</c:v>
                </c:pt>
                <c:pt idx="312">
                  <c:v>87.086181640625</c:v>
                </c:pt>
                <c:pt idx="313">
                  <c:v>95.96071624755859</c:v>
                </c:pt>
                <c:pt idx="314">
                  <c:v>64.42950439453125</c:v>
                </c:pt>
                <c:pt idx="315">
                  <c:v>101.6559829711914</c:v>
                </c:pt>
                <c:pt idx="316">
                  <c:v>1.818580627441406</c:v>
                </c:pt>
                <c:pt idx="317">
                  <c:v>43.87917709350586</c:v>
                </c:pt>
                <c:pt idx="318">
                  <c:v>97.35176086425781</c:v>
                </c:pt>
                <c:pt idx="319">
                  <c:v>93.38273620605469</c:v>
                </c:pt>
                <c:pt idx="320">
                  <c:v>99.36805725097656</c:v>
                </c:pt>
                <c:pt idx="321">
                  <c:v>-0.4229963719844818</c:v>
                </c:pt>
                <c:pt idx="322">
                  <c:v>-1.221483826637268</c:v>
                </c:pt>
                <c:pt idx="323">
                  <c:v>91.42484283447266</c:v>
                </c:pt>
                <c:pt idx="324">
                  <c:v>84.18724060058594</c:v>
                </c:pt>
                <c:pt idx="325">
                  <c:v>82.43428802490234</c:v>
                </c:pt>
                <c:pt idx="326">
                  <c:v>-3.492895603179932</c:v>
                </c:pt>
                <c:pt idx="327">
                  <c:v>95.38315582275391</c:v>
                </c:pt>
                <c:pt idx="328">
                  <c:v>0.6281123757362366</c:v>
                </c:pt>
                <c:pt idx="329">
                  <c:v>88.61415863037109</c:v>
                </c:pt>
                <c:pt idx="330">
                  <c:v>72.17740631103516</c:v>
                </c:pt>
                <c:pt idx="331">
                  <c:v>74.26200103759766</c:v>
                </c:pt>
                <c:pt idx="332">
                  <c:v>-1.112092614173889</c:v>
                </c:pt>
                <c:pt idx="333">
                  <c:v>-1.317859768867493</c:v>
                </c:pt>
                <c:pt idx="334">
                  <c:v>81.82252502441406</c:v>
                </c:pt>
                <c:pt idx="335">
                  <c:v>-0.9167343378067017</c:v>
                </c:pt>
                <c:pt idx="336">
                  <c:v>93.24758911132812</c:v>
                </c:pt>
                <c:pt idx="337">
                  <c:v>96.35746765136719</c:v>
                </c:pt>
                <c:pt idx="338">
                  <c:v>-1.399082183837891</c:v>
                </c:pt>
                <c:pt idx="339">
                  <c:v>0.4287060797214508</c:v>
                </c:pt>
                <c:pt idx="340">
                  <c:v>96.45869445800781</c:v>
                </c:pt>
                <c:pt idx="341">
                  <c:v>36.69431304931641</c:v>
                </c:pt>
                <c:pt idx="342">
                  <c:v>94.19789123535156</c:v>
                </c:pt>
                <c:pt idx="343">
                  <c:v>0.2310598194599152</c:v>
                </c:pt>
                <c:pt idx="344">
                  <c:v>95.42672729492188</c:v>
                </c:pt>
                <c:pt idx="345">
                  <c:v>96.35689544677734</c:v>
                </c:pt>
                <c:pt idx="346">
                  <c:v>86.21171569824219</c:v>
                </c:pt>
                <c:pt idx="347">
                  <c:v>95.14454650878906</c:v>
                </c:pt>
                <c:pt idx="348">
                  <c:v>88.23361968994141</c:v>
                </c:pt>
                <c:pt idx="349">
                  <c:v>-3.123549938201904</c:v>
                </c:pt>
                <c:pt idx="350">
                  <c:v>93.28382873535156</c:v>
                </c:pt>
                <c:pt idx="351">
                  <c:v>6.922317028045654</c:v>
                </c:pt>
                <c:pt idx="352">
                  <c:v>34.32567596435547</c:v>
                </c:pt>
                <c:pt idx="353">
                  <c:v>0.358071506023407</c:v>
                </c:pt>
                <c:pt idx="354">
                  <c:v>91.42388916015625</c:v>
                </c:pt>
                <c:pt idx="355">
                  <c:v>-0.8342036604881287</c:v>
                </c:pt>
                <c:pt idx="356">
                  <c:v>10.32088279724121</c:v>
                </c:pt>
                <c:pt idx="357">
                  <c:v>97.08518981933594</c:v>
                </c:pt>
                <c:pt idx="358">
                  <c:v>95.68417358398438</c:v>
                </c:pt>
                <c:pt idx="359">
                  <c:v>76.73842620849609</c:v>
                </c:pt>
                <c:pt idx="360">
                  <c:v>86.60375213623047</c:v>
                </c:pt>
                <c:pt idx="361">
                  <c:v>95.39237213134766</c:v>
                </c:pt>
                <c:pt idx="362">
                  <c:v>96.00093078613281</c:v>
                </c:pt>
                <c:pt idx="363">
                  <c:v>4.490676403045654</c:v>
                </c:pt>
                <c:pt idx="364">
                  <c:v>9.612573623657227</c:v>
                </c:pt>
                <c:pt idx="365">
                  <c:v>94.77460479736328</c:v>
                </c:pt>
                <c:pt idx="366">
                  <c:v>89.74082946777344</c:v>
                </c:pt>
                <c:pt idx="367">
                  <c:v>96.28102874755859</c:v>
                </c:pt>
                <c:pt idx="368">
                  <c:v>95.21001434326172</c:v>
                </c:pt>
                <c:pt idx="369">
                  <c:v>0.1796458959579468</c:v>
                </c:pt>
                <c:pt idx="370">
                  <c:v>-0.8596370816230774</c:v>
                </c:pt>
                <c:pt idx="371">
                  <c:v>95.18289184570312</c:v>
                </c:pt>
                <c:pt idx="372">
                  <c:v>11.24262619018555</c:v>
                </c:pt>
                <c:pt idx="373">
                  <c:v>0.3447321951389313</c:v>
                </c:pt>
                <c:pt idx="374">
                  <c:v>96.26522827148438</c:v>
                </c:pt>
                <c:pt idx="375">
                  <c:v>-0.8165303468704224</c:v>
                </c:pt>
                <c:pt idx="376">
                  <c:v>78.56906127929688</c:v>
                </c:pt>
                <c:pt idx="377">
                  <c:v>-2.536272525787354</c:v>
                </c:pt>
                <c:pt idx="378">
                  <c:v>71.95051574707031</c:v>
                </c:pt>
                <c:pt idx="379">
                  <c:v>94.48409271240234</c:v>
                </c:pt>
                <c:pt idx="380">
                  <c:v>1.430848717689514</c:v>
                </c:pt>
                <c:pt idx="381">
                  <c:v>49.55522537231445</c:v>
                </c:pt>
                <c:pt idx="382">
                  <c:v>-1.175109386444092</c:v>
                </c:pt>
                <c:pt idx="383">
                  <c:v>96.03610992431641</c:v>
                </c:pt>
                <c:pt idx="384">
                  <c:v>0.323615163564682</c:v>
                </c:pt>
                <c:pt idx="385">
                  <c:v>1.34776508808136</c:v>
                </c:pt>
                <c:pt idx="386">
                  <c:v>89.92716217041016</c:v>
                </c:pt>
                <c:pt idx="387">
                  <c:v>87.13578796386719</c:v>
                </c:pt>
                <c:pt idx="388">
                  <c:v>0.3967239856719971</c:v>
                </c:pt>
                <c:pt idx="389">
                  <c:v>91.43959045410156</c:v>
                </c:pt>
                <c:pt idx="390">
                  <c:v>2.390066385269165</c:v>
                </c:pt>
                <c:pt idx="391">
                  <c:v>-1.337582111358643</c:v>
                </c:pt>
                <c:pt idx="392">
                  <c:v>1.748909592628479</c:v>
                </c:pt>
                <c:pt idx="393">
                  <c:v>-3.812684297561646</c:v>
                </c:pt>
                <c:pt idx="394">
                  <c:v>99.13680267333984</c:v>
                </c:pt>
                <c:pt idx="395">
                  <c:v>76.954345703125</c:v>
                </c:pt>
                <c:pt idx="396">
                  <c:v>-1.041186690330505</c:v>
                </c:pt>
                <c:pt idx="397">
                  <c:v>3.59162712097168</c:v>
                </c:pt>
                <c:pt idx="398">
                  <c:v>95.61354064941406</c:v>
                </c:pt>
                <c:pt idx="399">
                  <c:v>54.66332626342773</c:v>
                </c:pt>
                <c:pt idx="400">
                  <c:v>95.86893463134766</c:v>
                </c:pt>
                <c:pt idx="401">
                  <c:v>95.11567687988281</c:v>
                </c:pt>
                <c:pt idx="402">
                  <c:v>-0.5706894993782043</c:v>
                </c:pt>
                <c:pt idx="403">
                  <c:v>95.05224609375</c:v>
                </c:pt>
                <c:pt idx="404">
                  <c:v>0.09303347766399384</c:v>
                </c:pt>
                <c:pt idx="405">
                  <c:v>96.97380065917969</c:v>
                </c:pt>
                <c:pt idx="406">
                  <c:v>95.50637817382812</c:v>
                </c:pt>
                <c:pt idx="407">
                  <c:v>0.7883337140083313</c:v>
                </c:pt>
                <c:pt idx="408">
                  <c:v>11.13023567199707</c:v>
                </c:pt>
                <c:pt idx="409">
                  <c:v>87.24348449707031</c:v>
                </c:pt>
                <c:pt idx="410">
                  <c:v>31.50533866882324</c:v>
                </c:pt>
                <c:pt idx="411">
                  <c:v>97.03691864013672</c:v>
                </c:pt>
                <c:pt idx="412">
                  <c:v>2.275465726852417</c:v>
                </c:pt>
                <c:pt idx="413">
                  <c:v>95.58357238769531</c:v>
                </c:pt>
                <c:pt idx="414">
                  <c:v>94.41748809814453</c:v>
                </c:pt>
                <c:pt idx="415">
                  <c:v>0.5002455711364746</c:v>
                </c:pt>
                <c:pt idx="416">
                  <c:v>-0.7105990648269653</c:v>
                </c:pt>
                <c:pt idx="417">
                  <c:v>94.82788848876953</c:v>
                </c:pt>
                <c:pt idx="418">
                  <c:v>97.11781311035156</c:v>
                </c:pt>
                <c:pt idx="419">
                  <c:v>87.24700164794922</c:v>
                </c:pt>
                <c:pt idx="420">
                  <c:v>3.422965049743652</c:v>
                </c:pt>
                <c:pt idx="421">
                  <c:v>97.57998657226562</c:v>
                </c:pt>
                <c:pt idx="422">
                  <c:v>98.04495239257812</c:v>
                </c:pt>
                <c:pt idx="423">
                  <c:v>94.06562805175781</c:v>
                </c:pt>
                <c:pt idx="424">
                  <c:v>95.21439361572266</c:v>
                </c:pt>
                <c:pt idx="425">
                  <c:v>110.2686157226562</c:v>
                </c:pt>
                <c:pt idx="426">
                  <c:v>92.34992218017578</c:v>
                </c:pt>
                <c:pt idx="427">
                  <c:v>0.2495192587375641</c:v>
                </c:pt>
                <c:pt idx="428">
                  <c:v>49.24205780029297</c:v>
                </c:pt>
                <c:pt idx="429">
                  <c:v>94.79191589355469</c:v>
                </c:pt>
                <c:pt idx="430">
                  <c:v>5.93968391418457</c:v>
                </c:pt>
                <c:pt idx="431">
                  <c:v>-2.881737947463989</c:v>
                </c:pt>
                <c:pt idx="432">
                  <c:v>95.54745483398438</c:v>
                </c:pt>
                <c:pt idx="433">
                  <c:v>95.60733795166016</c:v>
                </c:pt>
                <c:pt idx="434">
                  <c:v>35.72872924804688</c:v>
                </c:pt>
                <c:pt idx="435">
                  <c:v>82.92136383056641</c:v>
                </c:pt>
                <c:pt idx="436">
                  <c:v>8.243090629577637</c:v>
                </c:pt>
                <c:pt idx="437">
                  <c:v>4.48577356338501</c:v>
                </c:pt>
                <c:pt idx="438">
                  <c:v>49.57745361328125</c:v>
                </c:pt>
                <c:pt idx="439">
                  <c:v>0.4043755829334259</c:v>
                </c:pt>
                <c:pt idx="440">
                  <c:v>-1.467392206192017</c:v>
                </c:pt>
                <c:pt idx="441">
                  <c:v>96.60907745361328</c:v>
                </c:pt>
                <c:pt idx="442">
                  <c:v>72.66180419921875</c:v>
                </c:pt>
                <c:pt idx="443">
                  <c:v>-1.254464745521545</c:v>
                </c:pt>
                <c:pt idx="444">
                  <c:v>-2.186645984649658</c:v>
                </c:pt>
                <c:pt idx="445">
                  <c:v>14.26945304870605</c:v>
                </c:pt>
                <c:pt idx="446">
                  <c:v>94.56679534912109</c:v>
                </c:pt>
                <c:pt idx="447">
                  <c:v>0.9469535350799561</c:v>
                </c:pt>
                <c:pt idx="448">
                  <c:v>-1.509299159049988</c:v>
                </c:pt>
                <c:pt idx="449">
                  <c:v>94.3267822265625</c:v>
                </c:pt>
                <c:pt idx="450">
                  <c:v>92.34459686279297</c:v>
                </c:pt>
                <c:pt idx="451">
                  <c:v>-1.608296036720276</c:v>
                </c:pt>
                <c:pt idx="452">
                  <c:v>87.64617156982422</c:v>
                </c:pt>
                <c:pt idx="453">
                  <c:v>90.38304901123047</c:v>
                </c:pt>
                <c:pt idx="454">
                  <c:v>-0.1308484971523285</c:v>
                </c:pt>
                <c:pt idx="455">
                  <c:v>74.93437194824219</c:v>
                </c:pt>
                <c:pt idx="456">
                  <c:v>96.20517730712891</c:v>
                </c:pt>
                <c:pt idx="457">
                  <c:v>94.47196960449219</c:v>
                </c:pt>
                <c:pt idx="458">
                  <c:v>7.657444000244141</c:v>
                </c:pt>
                <c:pt idx="459">
                  <c:v>72.68669891357422</c:v>
                </c:pt>
                <c:pt idx="460">
                  <c:v>0.7718748450279236</c:v>
                </c:pt>
                <c:pt idx="461">
                  <c:v>63.65393829345703</c:v>
                </c:pt>
                <c:pt idx="462">
                  <c:v>98.29077911376953</c:v>
                </c:pt>
                <c:pt idx="463">
                  <c:v>96.13709259033203</c:v>
                </c:pt>
                <c:pt idx="464">
                  <c:v>95.67269897460938</c:v>
                </c:pt>
                <c:pt idx="465">
                  <c:v>97.06891632080078</c:v>
                </c:pt>
                <c:pt idx="466">
                  <c:v>94.59547424316406</c:v>
                </c:pt>
                <c:pt idx="467">
                  <c:v>-1.206825971603394</c:v>
                </c:pt>
                <c:pt idx="468">
                  <c:v>-0.928477942943573</c:v>
                </c:pt>
                <c:pt idx="469">
                  <c:v>96.00497436523438</c:v>
                </c:pt>
                <c:pt idx="470">
                  <c:v>97.50150299072266</c:v>
                </c:pt>
                <c:pt idx="471">
                  <c:v>98.03996276855469</c:v>
                </c:pt>
                <c:pt idx="472">
                  <c:v>95.45381164550781</c:v>
                </c:pt>
                <c:pt idx="473">
                  <c:v>98.02611541748047</c:v>
                </c:pt>
                <c:pt idx="474">
                  <c:v>0.2158035784959793</c:v>
                </c:pt>
                <c:pt idx="475">
                  <c:v>93.36241149902344</c:v>
                </c:pt>
                <c:pt idx="476">
                  <c:v>98.33876037597656</c:v>
                </c:pt>
                <c:pt idx="477">
                  <c:v>-1.119487524032593</c:v>
                </c:pt>
                <c:pt idx="478">
                  <c:v>5.838479518890381</c:v>
                </c:pt>
                <c:pt idx="479">
                  <c:v>-0.9525943398475647</c:v>
                </c:pt>
                <c:pt idx="480">
                  <c:v>95.28742980957031</c:v>
                </c:pt>
                <c:pt idx="481">
                  <c:v>54.71840667724609</c:v>
                </c:pt>
                <c:pt idx="482">
                  <c:v>-1.712548136711121</c:v>
                </c:pt>
                <c:pt idx="483">
                  <c:v>26.2751636505127</c:v>
                </c:pt>
                <c:pt idx="484">
                  <c:v>84.22338104248047</c:v>
                </c:pt>
                <c:pt idx="485">
                  <c:v>94.64459228515625</c:v>
                </c:pt>
                <c:pt idx="486">
                  <c:v>-0.03019275888800621</c:v>
                </c:pt>
                <c:pt idx="487">
                  <c:v>74.18679046630859</c:v>
                </c:pt>
                <c:pt idx="488">
                  <c:v>92.38200378417969</c:v>
                </c:pt>
                <c:pt idx="489">
                  <c:v>0.5217117071151733</c:v>
                </c:pt>
                <c:pt idx="490">
                  <c:v>95.10758972167969</c:v>
                </c:pt>
                <c:pt idx="491">
                  <c:v>96.99282836914062</c:v>
                </c:pt>
                <c:pt idx="492">
                  <c:v>43.00447463989258</c:v>
                </c:pt>
                <c:pt idx="493">
                  <c:v>96.16703796386719</c:v>
                </c:pt>
                <c:pt idx="494">
                  <c:v>76.44759368896484</c:v>
                </c:pt>
                <c:pt idx="495">
                  <c:v>-0.602651059627533</c:v>
                </c:pt>
                <c:pt idx="496">
                  <c:v>97.3316650390625</c:v>
                </c:pt>
                <c:pt idx="497">
                  <c:v>94.77439117431641</c:v>
                </c:pt>
                <c:pt idx="498">
                  <c:v>-1.496811985969543</c:v>
                </c:pt>
                <c:pt idx="499">
                  <c:v>95.20536041259766</c:v>
                </c:pt>
                <c:pt idx="500">
                  <c:v>11.04630470275879</c:v>
                </c:pt>
                <c:pt idx="501">
                  <c:v>0.4736006855964661</c:v>
                </c:pt>
                <c:pt idx="502">
                  <c:v>90.53936767578125</c:v>
                </c:pt>
                <c:pt idx="503">
                  <c:v>95.91878509521484</c:v>
                </c:pt>
                <c:pt idx="504">
                  <c:v>67.46263122558594</c:v>
                </c:pt>
                <c:pt idx="505">
                  <c:v>0.401395320892334</c:v>
                </c:pt>
                <c:pt idx="506">
                  <c:v>-0.4429459273815155</c:v>
                </c:pt>
                <c:pt idx="507">
                  <c:v>74.30815887451172</c:v>
                </c:pt>
                <c:pt idx="508">
                  <c:v>56.77204895019531</c:v>
                </c:pt>
                <c:pt idx="509">
                  <c:v>94.34367370605469</c:v>
                </c:pt>
                <c:pt idx="510">
                  <c:v>96.55958557128906</c:v>
                </c:pt>
                <c:pt idx="511">
                  <c:v>-0.4164887666702271</c:v>
                </c:pt>
                <c:pt idx="512">
                  <c:v>97.35830688476562</c:v>
                </c:pt>
                <c:pt idx="513">
                  <c:v>94.66179656982422</c:v>
                </c:pt>
                <c:pt idx="514">
                  <c:v>93.68924713134766</c:v>
                </c:pt>
                <c:pt idx="515">
                  <c:v>95.57696533203125</c:v>
                </c:pt>
                <c:pt idx="516">
                  <c:v>98.04935455322266</c:v>
                </c:pt>
                <c:pt idx="517">
                  <c:v>-1.177366495132446</c:v>
                </c:pt>
                <c:pt idx="518">
                  <c:v>93.2578125</c:v>
                </c:pt>
                <c:pt idx="519">
                  <c:v>96.82097625732422</c:v>
                </c:pt>
                <c:pt idx="520">
                  <c:v>-1.105605602264404</c:v>
                </c:pt>
                <c:pt idx="521">
                  <c:v>91.61030578613281</c:v>
                </c:pt>
                <c:pt idx="522">
                  <c:v>95.58865356445312</c:v>
                </c:pt>
                <c:pt idx="523">
                  <c:v>-1.332325577735901</c:v>
                </c:pt>
                <c:pt idx="524">
                  <c:v>-0.959656298160553</c:v>
                </c:pt>
                <c:pt idx="525">
                  <c:v>94.61640930175781</c:v>
                </c:pt>
                <c:pt idx="526">
                  <c:v>85.06941223144531</c:v>
                </c:pt>
                <c:pt idx="527">
                  <c:v>93.2613525390625</c:v>
                </c:pt>
                <c:pt idx="528">
                  <c:v>-0.5180112719535828</c:v>
                </c:pt>
                <c:pt idx="529">
                  <c:v>93.64625549316406</c:v>
                </c:pt>
                <c:pt idx="530">
                  <c:v>57.97324752807617</c:v>
                </c:pt>
                <c:pt idx="531">
                  <c:v>-1.796775698661804</c:v>
                </c:pt>
                <c:pt idx="532">
                  <c:v>64.30805206298828</c:v>
                </c:pt>
                <c:pt idx="533">
                  <c:v>0.3285490274429321</c:v>
                </c:pt>
                <c:pt idx="534">
                  <c:v>10.68505954742432</c:v>
                </c:pt>
                <c:pt idx="535">
                  <c:v>1.154596567153931</c:v>
                </c:pt>
                <c:pt idx="536">
                  <c:v>97.01423645019531</c:v>
                </c:pt>
                <c:pt idx="537">
                  <c:v>76.04521179199219</c:v>
                </c:pt>
                <c:pt idx="538">
                  <c:v>60.6643180847168</c:v>
                </c:pt>
                <c:pt idx="539">
                  <c:v>-0.09477880597114563</c:v>
                </c:pt>
                <c:pt idx="540">
                  <c:v>0.7269963622093201</c:v>
                </c:pt>
                <c:pt idx="541">
                  <c:v>95.54769134521484</c:v>
                </c:pt>
                <c:pt idx="542">
                  <c:v>88.4825439453125</c:v>
                </c:pt>
                <c:pt idx="543">
                  <c:v>91.97132110595703</c:v>
                </c:pt>
                <c:pt idx="544">
                  <c:v>89.18463897705078</c:v>
                </c:pt>
                <c:pt idx="545">
                  <c:v>95.18598937988281</c:v>
                </c:pt>
                <c:pt idx="546">
                  <c:v>0.6369563341140747</c:v>
                </c:pt>
                <c:pt idx="547">
                  <c:v>0.5832588076591492</c:v>
                </c:pt>
                <c:pt idx="548">
                  <c:v>0.008528655394911766</c:v>
                </c:pt>
                <c:pt idx="549">
                  <c:v>96.68949127197266</c:v>
                </c:pt>
                <c:pt idx="550">
                  <c:v>93.77964019775391</c:v>
                </c:pt>
                <c:pt idx="551">
                  <c:v>2.319405555725098</c:v>
                </c:pt>
                <c:pt idx="552">
                  <c:v>88.97599792480469</c:v>
                </c:pt>
                <c:pt idx="553">
                  <c:v>-0.3558876514434814</c:v>
                </c:pt>
                <c:pt idx="554">
                  <c:v>95.67539215087891</c:v>
                </c:pt>
                <c:pt idx="555">
                  <c:v>-0.7958151698112488</c:v>
                </c:pt>
                <c:pt idx="556">
                  <c:v>85.69793701171875</c:v>
                </c:pt>
                <c:pt idx="557">
                  <c:v>95.69432830810547</c:v>
                </c:pt>
                <c:pt idx="558">
                  <c:v>9.996094703674316</c:v>
                </c:pt>
                <c:pt idx="559">
                  <c:v>-0.8792874813079834</c:v>
                </c:pt>
                <c:pt idx="560">
                  <c:v>7.03391695022583</c:v>
                </c:pt>
                <c:pt idx="561">
                  <c:v>96.78406524658203</c:v>
                </c:pt>
                <c:pt idx="562">
                  <c:v>-0.1482548713684082</c:v>
                </c:pt>
                <c:pt idx="563">
                  <c:v>0.9988837242126465</c:v>
                </c:pt>
                <c:pt idx="564">
                  <c:v>96.18720245361328</c:v>
                </c:pt>
                <c:pt idx="565">
                  <c:v>-0.3195099830627441</c:v>
                </c:pt>
                <c:pt idx="566">
                  <c:v>14.14917850494385</c:v>
                </c:pt>
                <c:pt idx="567">
                  <c:v>112.0226745605469</c:v>
                </c:pt>
                <c:pt idx="568">
                  <c:v>57.7750129699707</c:v>
                </c:pt>
                <c:pt idx="569">
                  <c:v>-0.8127316832542419</c:v>
                </c:pt>
                <c:pt idx="570">
                  <c:v>96.49713134765625</c:v>
                </c:pt>
                <c:pt idx="571">
                  <c:v>79.1080322265625</c:v>
                </c:pt>
                <c:pt idx="572">
                  <c:v>83.67044830322266</c:v>
                </c:pt>
                <c:pt idx="573">
                  <c:v>94.83309936523438</c:v>
                </c:pt>
                <c:pt idx="574">
                  <c:v>7.660089492797852</c:v>
                </c:pt>
                <c:pt idx="575">
                  <c:v>0.6038522720336914</c:v>
                </c:pt>
                <c:pt idx="576">
                  <c:v>96.78131103515625</c:v>
                </c:pt>
                <c:pt idx="577">
                  <c:v>-0.3008334636688232</c:v>
                </c:pt>
                <c:pt idx="578">
                  <c:v>0.1530669927597046</c:v>
                </c:pt>
                <c:pt idx="579">
                  <c:v>-0.5264182090759277</c:v>
                </c:pt>
                <c:pt idx="580">
                  <c:v>-1.430432200431824</c:v>
                </c:pt>
                <c:pt idx="581">
                  <c:v>77.98334503173828</c:v>
                </c:pt>
                <c:pt idx="582">
                  <c:v>97.37959289550781</c:v>
                </c:pt>
                <c:pt idx="583">
                  <c:v>61.29739761352539</c:v>
                </c:pt>
                <c:pt idx="584">
                  <c:v>-0.8005144000053406</c:v>
                </c:pt>
                <c:pt idx="585">
                  <c:v>-0.8329379558563232</c:v>
                </c:pt>
                <c:pt idx="586">
                  <c:v>96.77011108398438</c:v>
                </c:pt>
                <c:pt idx="587">
                  <c:v>30.41406631469727</c:v>
                </c:pt>
                <c:pt idx="588">
                  <c:v>33.62236022949219</c:v>
                </c:pt>
                <c:pt idx="589">
                  <c:v>13.24518203735352</c:v>
                </c:pt>
                <c:pt idx="590">
                  <c:v>93.80702209472656</c:v>
                </c:pt>
                <c:pt idx="591">
                  <c:v>81.54488372802734</c:v>
                </c:pt>
                <c:pt idx="592">
                  <c:v>81.87567138671875</c:v>
                </c:pt>
                <c:pt idx="593">
                  <c:v>0.0312267579138279</c:v>
                </c:pt>
                <c:pt idx="594">
                  <c:v>98.06890869140625</c:v>
                </c:pt>
                <c:pt idx="595">
                  <c:v>-0.9611918926239014</c:v>
                </c:pt>
                <c:pt idx="596">
                  <c:v>5.417674541473389</c:v>
                </c:pt>
                <c:pt idx="597">
                  <c:v>97.65191650390625</c:v>
                </c:pt>
                <c:pt idx="598">
                  <c:v>96.69664001464844</c:v>
                </c:pt>
                <c:pt idx="599">
                  <c:v>86.81441497802734</c:v>
                </c:pt>
                <c:pt idx="600">
                  <c:v>-1.644619464874268</c:v>
                </c:pt>
                <c:pt idx="601">
                  <c:v>-0.2557922005653381</c:v>
                </c:pt>
                <c:pt idx="602">
                  <c:v>2.60185432434082</c:v>
                </c:pt>
                <c:pt idx="603">
                  <c:v>1.486027598381042</c:v>
                </c:pt>
                <c:pt idx="604">
                  <c:v>3.750691413879395</c:v>
                </c:pt>
                <c:pt idx="605">
                  <c:v>97.19169616699219</c:v>
                </c:pt>
                <c:pt idx="606">
                  <c:v>79.59423828125</c:v>
                </c:pt>
                <c:pt idx="607">
                  <c:v>88.18982696533203</c:v>
                </c:pt>
                <c:pt idx="608">
                  <c:v>90.96585845947266</c:v>
                </c:pt>
                <c:pt idx="609">
                  <c:v>0.06203551590442657</c:v>
                </c:pt>
                <c:pt idx="610">
                  <c:v>1.656822204589844</c:v>
                </c:pt>
                <c:pt idx="611">
                  <c:v>-0.2393846064805984</c:v>
                </c:pt>
                <c:pt idx="612">
                  <c:v>79.97878265380859</c:v>
                </c:pt>
                <c:pt idx="613">
                  <c:v>76.61558532714844</c:v>
                </c:pt>
                <c:pt idx="614">
                  <c:v>93.27855682373047</c:v>
                </c:pt>
                <c:pt idx="615">
                  <c:v>87.60329437255859</c:v>
                </c:pt>
                <c:pt idx="616">
                  <c:v>0.797648549079895</c:v>
                </c:pt>
                <c:pt idx="617">
                  <c:v>95.17367553710938</c:v>
                </c:pt>
                <c:pt idx="618">
                  <c:v>95.71749114990234</c:v>
                </c:pt>
                <c:pt idx="619">
                  <c:v>80.27040100097656</c:v>
                </c:pt>
                <c:pt idx="620">
                  <c:v>-1.940976738929749</c:v>
                </c:pt>
                <c:pt idx="621">
                  <c:v>95.89363098144531</c:v>
                </c:pt>
                <c:pt idx="622">
                  <c:v>87.49089813232422</c:v>
                </c:pt>
                <c:pt idx="623">
                  <c:v>97.65127563476562</c:v>
                </c:pt>
                <c:pt idx="624">
                  <c:v>93.34209442138672</c:v>
                </c:pt>
                <c:pt idx="625">
                  <c:v>2.801414728164673</c:v>
                </c:pt>
                <c:pt idx="626">
                  <c:v>94.75098419189453</c:v>
                </c:pt>
                <c:pt idx="627">
                  <c:v>92.40557861328125</c:v>
                </c:pt>
                <c:pt idx="628">
                  <c:v>94.02896881103516</c:v>
                </c:pt>
                <c:pt idx="629">
                  <c:v>93.52678680419922</c:v>
                </c:pt>
                <c:pt idx="630">
                  <c:v>-0.01553197856992483</c:v>
                </c:pt>
                <c:pt idx="631">
                  <c:v>49.02896499633789</c:v>
                </c:pt>
                <c:pt idx="632">
                  <c:v>96.07286071777344</c:v>
                </c:pt>
                <c:pt idx="633">
                  <c:v>86.12770843505859</c:v>
                </c:pt>
                <c:pt idx="634">
                  <c:v>97.65806579589844</c:v>
                </c:pt>
                <c:pt idx="635">
                  <c:v>94.55545806884766</c:v>
                </c:pt>
                <c:pt idx="636">
                  <c:v>-0.5629880428314209</c:v>
                </c:pt>
                <c:pt idx="637">
                  <c:v>90.56095886230469</c:v>
                </c:pt>
                <c:pt idx="638">
                  <c:v>-1.208392381668091</c:v>
                </c:pt>
                <c:pt idx="639">
                  <c:v>-1.727949500083923</c:v>
                </c:pt>
                <c:pt idx="640">
                  <c:v>-0.9380127191543579</c:v>
                </c:pt>
                <c:pt idx="641">
                  <c:v>79.05622100830078</c:v>
                </c:pt>
                <c:pt idx="642">
                  <c:v>94.34053802490234</c:v>
                </c:pt>
                <c:pt idx="643">
                  <c:v>96.54095458984375</c:v>
                </c:pt>
                <c:pt idx="644">
                  <c:v>97.23040008544922</c:v>
                </c:pt>
                <c:pt idx="645">
                  <c:v>96.9605712890625</c:v>
                </c:pt>
                <c:pt idx="646">
                  <c:v>94.65591430664062</c:v>
                </c:pt>
                <c:pt idx="647">
                  <c:v>89.89560699462891</c:v>
                </c:pt>
                <c:pt idx="648">
                  <c:v>95.89744567871094</c:v>
                </c:pt>
                <c:pt idx="649">
                  <c:v>95.43770599365234</c:v>
                </c:pt>
                <c:pt idx="650">
                  <c:v>0.231847420334816</c:v>
                </c:pt>
                <c:pt idx="651">
                  <c:v>-1.525054097175598</c:v>
                </c:pt>
                <c:pt idx="652">
                  <c:v>63.71770477294922</c:v>
                </c:pt>
                <c:pt idx="653">
                  <c:v>98.35383605957031</c:v>
                </c:pt>
                <c:pt idx="654">
                  <c:v>99.81266021728516</c:v>
                </c:pt>
                <c:pt idx="655">
                  <c:v>96.32382965087891</c:v>
                </c:pt>
                <c:pt idx="656">
                  <c:v>0.8023183941841125</c:v>
                </c:pt>
                <c:pt idx="657">
                  <c:v>0.4066430628299713</c:v>
                </c:pt>
                <c:pt idx="658">
                  <c:v>97.49790954589844</c:v>
                </c:pt>
                <c:pt idx="659">
                  <c:v>62.30846786499023</c:v>
                </c:pt>
                <c:pt idx="660">
                  <c:v>-0.9087307453155518</c:v>
                </c:pt>
                <c:pt idx="661">
                  <c:v>0.6716150641441345</c:v>
                </c:pt>
                <c:pt idx="662">
                  <c:v>-1.320766806602478</c:v>
                </c:pt>
                <c:pt idx="663">
                  <c:v>97.73435974121094</c:v>
                </c:pt>
                <c:pt idx="664">
                  <c:v>0.4204487800598145</c:v>
                </c:pt>
                <c:pt idx="665">
                  <c:v>0.5538668632507324</c:v>
                </c:pt>
                <c:pt idx="666">
                  <c:v>75.90846252441406</c:v>
                </c:pt>
                <c:pt idx="667">
                  <c:v>95.31592559814453</c:v>
                </c:pt>
                <c:pt idx="668">
                  <c:v>51.07989501953125</c:v>
                </c:pt>
                <c:pt idx="669">
                  <c:v>-2.661450862884521</c:v>
                </c:pt>
                <c:pt idx="670">
                  <c:v>95.97564697265625</c:v>
                </c:pt>
                <c:pt idx="671">
                  <c:v>96.47449493408203</c:v>
                </c:pt>
                <c:pt idx="672">
                  <c:v>97.29751586914062</c:v>
                </c:pt>
                <c:pt idx="673">
                  <c:v>-2.559720039367676</c:v>
                </c:pt>
                <c:pt idx="674">
                  <c:v>75.47059631347656</c:v>
                </c:pt>
                <c:pt idx="675">
                  <c:v>92.8465576171875</c:v>
                </c:pt>
                <c:pt idx="676">
                  <c:v>-0.4160150289535522</c:v>
                </c:pt>
                <c:pt idx="677">
                  <c:v>18.82155799865723</c:v>
                </c:pt>
                <c:pt idx="678">
                  <c:v>90.15264129638672</c:v>
                </c:pt>
                <c:pt idx="679">
                  <c:v>97.33516693115234</c:v>
                </c:pt>
                <c:pt idx="680">
                  <c:v>72.40440368652344</c:v>
                </c:pt>
                <c:pt idx="681">
                  <c:v>4.156622886657715</c:v>
                </c:pt>
                <c:pt idx="682">
                  <c:v>95.37353515625</c:v>
                </c:pt>
                <c:pt idx="683">
                  <c:v>94.71862030029297</c:v>
                </c:pt>
                <c:pt idx="684">
                  <c:v>94.82238006591797</c:v>
                </c:pt>
                <c:pt idx="685">
                  <c:v>97.13737487792969</c:v>
                </c:pt>
                <c:pt idx="686">
                  <c:v>91.08221435546875</c:v>
                </c:pt>
                <c:pt idx="687">
                  <c:v>98.56008148193359</c:v>
                </c:pt>
                <c:pt idx="688">
                  <c:v>95.68955993652344</c:v>
                </c:pt>
                <c:pt idx="689">
                  <c:v>96.32730865478516</c:v>
                </c:pt>
                <c:pt idx="690">
                  <c:v>3.886136293411255</c:v>
                </c:pt>
                <c:pt idx="691">
                  <c:v>0.04793793708086014</c:v>
                </c:pt>
                <c:pt idx="692">
                  <c:v>92.65380096435547</c:v>
                </c:pt>
                <c:pt idx="693">
                  <c:v>5.147516250610352</c:v>
                </c:pt>
                <c:pt idx="694">
                  <c:v>53.93683242797852</c:v>
                </c:pt>
                <c:pt idx="695">
                  <c:v>1.960877895355225</c:v>
                </c:pt>
                <c:pt idx="696">
                  <c:v>86.02614593505859</c:v>
                </c:pt>
                <c:pt idx="697">
                  <c:v>94.39156341552734</c:v>
                </c:pt>
                <c:pt idx="698">
                  <c:v>-0.09952053427696228</c:v>
                </c:pt>
                <c:pt idx="699">
                  <c:v>96.24276733398438</c:v>
                </c:pt>
                <c:pt idx="700">
                  <c:v>94.01467132568359</c:v>
                </c:pt>
                <c:pt idx="701">
                  <c:v>2.576046943664551</c:v>
                </c:pt>
                <c:pt idx="702">
                  <c:v>94.64844512939453</c:v>
                </c:pt>
                <c:pt idx="703">
                  <c:v>98.14989471435547</c:v>
                </c:pt>
                <c:pt idx="704">
                  <c:v>3.457177877426147</c:v>
                </c:pt>
                <c:pt idx="705">
                  <c:v>43.76010131835938</c:v>
                </c:pt>
                <c:pt idx="706">
                  <c:v>0.1975289285182953</c:v>
                </c:pt>
                <c:pt idx="707">
                  <c:v>14.66303730010986</c:v>
                </c:pt>
                <c:pt idx="708">
                  <c:v>4.514336585998535</c:v>
                </c:pt>
                <c:pt idx="709">
                  <c:v>0.9276360869407654</c:v>
                </c:pt>
                <c:pt idx="710">
                  <c:v>0.397052526473999</c:v>
                </c:pt>
                <c:pt idx="711">
                  <c:v>96.15481567382812</c:v>
                </c:pt>
                <c:pt idx="712">
                  <c:v>79.64943695068359</c:v>
                </c:pt>
                <c:pt idx="713">
                  <c:v>-1.605898141860962</c:v>
                </c:pt>
                <c:pt idx="714">
                  <c:v>95.20612335205078</c:v>
                </c:pt>
                <c:pt idx="715">
                  <c:v>0.4631536304950714</c:v>
                </c:pt>
                <c:pt idx="716">
                  <c:v>97.397216796875</c:v>
                </c:pt>
                <c:pt idx="717">
                  <c:v>-0.1270087659358978</c:v>
                </c:pt>
                <c:pt idx="718">
                  <c:v>97.49123382568359</c:v>
                </c:pt>
                <c:pt idx="719">
                  <c:v>0.3737589716911316</c:v>
                </c:pt>
                <c:pt idx="720">
                  <c:v>95.13812255859375</c:v>
                </c:pt>
                <c:pt idx="721">
                  <c:v>0.6612516641616821</c:v>
                </c:pt>
                <c:pt idx="722">
                  <c:v>85.87328338623047</c:v>
                </c:pt>
                <c:pt idx="723">
                  <c:v>95.4794921875</c:v>
                </c:pt>
                <c:pt idx="724">
                  <c:v>-1.262015104293823</c:v>
                </c:pt>
                <c:pt idx="725">
                  <c:v>95.07964324951172</c:v>
                </c:pt>
                <c:pt idx="726">
                  <c:v>56.33032989501953</c:v>
                </c:pt>
                <c:pt idx="727">
                  <c:v>-1.828379392623901</c:v>
                </c:pt>
                <c:pt idx="728">
                  <c:v>96.20059967041016</c:v>
                </c:pt>
                <c:pt idx="729">
                  <c:v>96.95521545410156</c:v>
                </c:pt>
                <c:pt idx="730">
                  <c:v>60.36256790161133</c:v>
                </c:pt>
                <c:pt idx="731">
                  <c:v>93.7730712890625</c:v>
                </c:pt>
                <c:pt idx="732">
                  <c:v>1.472529888153076</c:v>
                </c:pt>
                <c:pt idx="733">
                  <c:v>93.56693267822266</c:v>
                </c:pt>
                <c:pt idx="734">
                  <c:v>9.362447738647461</c:v>
                </c:pt>
                <c:pt idx="735">
                  <c:v>97.30596923828125</c:v>
                </c:pt>
                <c:pt idx="736">
                  <c:v>11.90646934509277</c:v>
                </c:pt>
                <c:pt idx="737">
                  <c:v>97.92612457275391</c:v>
                </c:pt>
                <c:pt idx="738">
                  <c:v>95.62975311279297</c:v>
                </c:pt>
                <c:pt idx="739">
                  <c:v>3.546770572662354</c:v>
                </c:pt>
                <c:pt idx="740">
                  <c:v>0.1684992462396622</c:v>
                </c:pt>
                <c:pt idx="741">
                  <c:v>95.35653686523438</c:v>
                </c:pt>
                <c:pt idx="742">
                  <c:v>94.43877410888672</c:v>
                </c:pt>
                <c:pt idx="743">
                  <c:v>8.052785873413086</c:v>
                </c:pt>
                <c:pt idx="744">
                  <c:v>-0.79645174741745</c:v>
                </c:pt>
                <c:pt idx="745">
                  <c:v>2.619071483612061</c:v>
                </c:pt>
                <c:pt idx="746">
                  <c:v>1.881666302680969</c:v>
                </c:pt>
                <c:pt idx="747">
                  <c:v>-1.634113788604736</c:v>
                </c:pt>
                <c:pt idx="748">
                  <c:v>96.33705902099609</c:v>
                </c:pt>
                <c:pt idx="749">
                  <c:v>24.07540321350098</c:v>
                </c:pt>
                <c:pt idx="750">
                  <c:v>1.024425625801086</c:v>
                </c:pt>
                <c:pt idx="751">
                  <c:v>96.82666778564453</c:v>
                </c:pt>
                <c:pt idx="752">
                  <c:v>-0.5940578579902649</c:v>
                </c:pt>
                <c:pt idx="753">
                  <c:v>91.14298248291016</c:v>
                </c:pt>
                <c:pt idx="754">
                  <c:v>-0.9400455355644226</c:v>
                </c:pt>
                <c:pt idx="755">
                  <c:v>96.46047973632812</c:v>
                </c:pt>
                <c:pt idx="756">
                  <c:v>-0.4779009521007538</c:v>
                </c:pt>
                <c:pt idx="757">
                  <c:v>96.66983795166016</c:v>
                </c:pt>
                <c:pt idx="758">
                  <c:v>94.49559020996094</c:v>
                </c:pt>
                <c:pt idx="759">
                  <c:v>65.49601745605469</c:v>
                </c:pt>
                <c:pt idx="760">
                  <c:v>117.2215347290039</c:v>
                </c:pt>
                <c:pt idx="761">
                  <c:v>-0.6977378726005554</c:v>
                </c:pt>
                <c:pt idx="762">
                  <c:v>4.076383113861084</c:v>
                </c:pt>
                <c:pt idx="763">
                  <c:v>1.043335437774658</c:v>
                </c:pt>
                <c:pt idx="764">
                  <c:v>87.35964202880859</c:v>
                </c:pt>
                <c:pt idx="765">
                  <c:v>95.99771118164062</c:v>
                </c:pt>
                <c:pt idx="766">
                  <c:v>99.37348175048828</c:v>
                </c:pt>
                <c:pt idx="767">
                  <c:v>0.4152699708938599</c:v>
                </c:pt>
                <c:pt idx="768">
                  <c:v>66.50759124755859</c:v>
                </c:pt>
                <c:pt idx="769">
                  <c:v>88.64260864257812</c:v>
                </c:pt>
                <c:pt idx="770">
                  <c:v>96.06941223144531</c:v>
                </c:pt>
                <c:pt idx="771">
                  <c:v>86.43255615234375</c:v>
                </c:pt>
                <c:pt idx="772">
                  <c:v>-1.490615367889404</c:v>
                </c:pt>
                <c:pt idx="773">
                  <c:v>0.4471538066864014</c:v>
                </c:pt>
                <c:pt idx="774">
                  <c:v>-1.815920114517212</c:v>
                </c:pt>
                <c:pt idx="775">
                  <c:v>96.12793731689453</c:v>
                </c:pt>
                <c:pt idx="776">
                  <c:v>84.46855163574219</c:v>
                </c:pt>
                <c:pt idx="777">
                  <c:v>61.62653350830078</c:v>
                </c:pt>
                <c:pt idx="778">
                  <c:v>86.28196716308594</c:v>
                </c:pt>
                <c:pt idx="779">
                  <c:v>96.01628112792969</c:v>
                </c:pt>
                <c:pt idx="780">
                  <c:v>97.75714874267578</c:v>
                </c:pt>
                <c:pt idx="781">
                  <c:v>1.874305009841919</c:v>
                </c:pt>
                <c:pt idx="782">
                  <c:v>0.4703755080699921</c:v>
                </c:pt>
                <c:pt idx="783">
                  <c:v>-2.315644979476929</c:v>
                </c:pt>
                <c:pt idx="784">
                  <c:v>77.79924011230469</c:v>
                </c:pt>
                <c:pt idx="785">
                  <c:v>59.7706298828125</c:v>
                </c:pt>
                <c:pt idx="786">
                  <c:v>96.59456634521484</c:v>
                </c:pt>
                <c:pt idx="787">
                  <c:v>91.08193969726562</c:v>
                </c:pt>
                <c:pt idx="788">
                  <c:v>105.8120651245117</c:v>
                </c:pt>
                <c:pt idx="789">
                  <c:v>-0.555892288684845</c:v>
                </c:pt>
                <c:pt idx="790">
                  <c:v>92.24573516845703</c:v>
                </c:pt>
                <c:pt idx="791">
                  <c:v>90.49625396728516</c:v>
                </c:pt>
                <c:pt idx="792">
                  <c:v>83.64559173583984</c:v>
                </c:pt>
                <c:pt idx="793">
                  <c:v>95.57017517089844</c:v>
                </c:pt>
                <c:pt idx="794">
                  <c:v>87.08746337890625</c:v>
                </c:pt>
                <c:pt idx="795">
                  <c:v>-0.2839125394821167</c:v>
                </c:pt>
                <c:pt idx="796">
                  <c:v>95.21199035644531</c:v>
                </c:pt>
                <c:pt idx="797">
                  <c:v>-1.436722755432129</c:v>
                </c:pt>
                <c:pt idx="798">
                  <c:v>92.58470153808594</c:v>
                </c:pt>
                <c:pt idx="799">
                  <c:v>78.22728729248047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0.4665636420249939</c:v>
                </c:pt>
                <c:pt idx="1">
                  <c:v>-0.317396491765976</c:v>
                </c:pt>
                <c:pt idx="2">
                  <c:v>79.26559448242188</c:v>
                </c:pt>
                <c:pt idx="3">
                  <c:v>95.99447631835938</c:v>
                </c:pt>
                <c:pt idx="4">
                  <c:v>-0.09224000573158264</c:v>
                </c:pt>
                <c:pt idx="5">
                  <c:v>16.08913040161133</c:v>
                </c:pt>
                <c:pt idx="6">
                  <c:v>77.17636108398438</c:v>
                </c:pt>
                <c:pt idx="7">
                  <c:v>95.5860595703125</c:v>
                </c:pt>
                <c:pt idx="8">
                  <c:v>3.278176069259644</c:v>
                </c:pt>
                <c:pt idx="9">
                  <c:v>-1.630579113960266</c:v>
                </c:pt>
                <c:pt idx="10">
                  <c:v>-0.5583592653274536</c:v>
                </c:pt>
                <c:pt idx="11">
                  <c:v>94.96353149414062</c:v>
                </c:pt>
                <c:pt idx="12">
                  <c:v>-0.05313139408826828</c:v>
                </c:pt>
                <c:pt idx="13">
                  <c:v>-0.3621019124984741</c:v>
                </c:pt>
                <c:pt idx="14">
                  <c:v>-0.42099729180336</c:v>
                </c:pt>
                <c:pt idx="15">
                  <c:v>94.47760772705078</c:v>
                </c:pt>
                <c:pt idx="16">
                  <c:v>91.46074676513672</c:v>
                </c:pt>
                <c:pt idx="17">
                  <c:v>-0.2333111464977264</c:v>
                </c:pt>
                <c:pt idx="18">
                  <c:v>-0.8273455500602722</c:v>
                </c:pt>
                <c:pt idx="19">
                  <c:v>97.09395599365234</c:v>
                </c:pt>
                <c:pt idx="20">
                  <c:v>5.115328788757324</c:v>
                </c:pt>
                <c:pt idx="21">
                  <c:v>95.65908813476562</c:v>
                </c:pt>
                <c:pt idx="22">
                  <c:v>0.01465931348502636</c:v>
                </c:pt>
                <c:pt idx="23">
                  <c:v>95.93826293945312</c:v>
                </c:pt>
                <c:pt idx="24">
                  <c:v>94.52090454101562</c:v>
                </c:pt>
                <c:pt idx="25">
                  <c:v>83.65632629394531</c:v>
                </c:pt>
                <c:pt idx="26">
                  <c:v>94.92579650878906</c:v>
                </c:pt>
                <c:pt idx="27">
                  <c:v>-1.255212664604187</c:v>
                </c:pt>
                <c:pt idx="28">
                  <c:v>96.73349761962891</c:v>
                </c:pt>
                <c:pt idx="29">
                  <c:v>-1.028766989707947</c:v>
                </c:pt>
                <c:pt idx="30">
                  <c:v>11.49877643585205</c:v>
                </c:pt>
                <c:pt idx="31">
                  <c:v>-0.7948780059814453</c:v>
                </c:pt>
                <c:pt idx="32">
                  <c:v>96.97190093994141</c:v>
                </c:pt>
                <c:pt idx="33">
                  <c:v>96.14036560058594</c:v>
                </c:pt>
                <c:pt idx="34">
                  <c:v>95.07442474365234</c:v>
                </c:pt>
                <c:pt idx="35">
                  <c:v>94.08179473876953</c:v>
                </c:pt>
                <c:pt idx="36">
                  <c:v>99.42913818359375</c:v>
                </c:pt>
                <c:pt idx="37">
                  <c:v>-0.1732145696878433</c:v>
                </c:pt>
                <c:pt idx="38">
                  <c:v>-0.3833113610744476</c:v>
                </c:pt>
                <c:pt idx="39">
                  <c:v>0.5230815410614014</c:v>
                </c:pt>
                <c:pt idx="40">
                  <c:v>89.87008666992188</c:v>
                </c:pt>
                <c:pt idx="41">
                  <c:v>97.11083984375</c:v>
                </c:pt>
                <c:pt idx="42">
                  <c:v>79.52359008789062</c:v>
                </c:pt>
                <c:pt idx="43">
                  <c:v>19.64139366149902</c:v>
                </c:pt>
                <c:pt idx="44">
                  <c:v>-1.025992035865784</c:v>
                </c:pt>
                <c:pt idx="45">
                  <c:v>41.93477249145508</c:v>
                </c:pt>
                <c:pt idx="46">
                  <c:v>77.74163818359375</c:v>
                </c:pt>
                <c:pt idx="47">
                  <c:v>0.612892746925354</c:v>
                </c:pt>
                <c:pt idx="48">
                  <c:v>95.09038543701172</c:v>
                </c:pt>
                <c:pt idx="49">
                  <c:v>96.83074188232422</c:v>
                </c:pt>
                <c:pt idx="50">
                  <c:v>96.9630126953125</c:v>
                </c:pt>
                <c:pt idx="51">
                  <c:v>66.27593231201172</c:v>
                </c:pt>
                <c:pt idx="52">
                  <c:v>11.58415508270264</c:v>
                </c:pt>
                <c:pt idx="53">
                  <c:v>-0.4537801742553711</c:v>
                </c:pt>
                <c:pt idx="54">
                  <c:v>95.50770568847656</c:v>
                </c:pt>
                <c:pt idx="55">
                  <c:v>12.79044055938721</c:v>
                </c:pt>
                <c:pt idx="56">
                  <c:v>-1.094409108161926</c:v>
                </c:pt>
                <c:pt idx="57">
                  <c:v>0.2396500706672668</c:v>
                </c:pt>
                <c:pt idx="58">
                  <c:v>96.65079498291016</c:v>
                </c:pt>
                <c:pt idx="59">
                  <c:v>-0.4440635442733765</c:v>
                </c:pt>
                <c:pt idx="60">
                  <c:v>-0.240921676158905</c:v>
                </c:pt>
                <c:pt idx="61">
                  <c:v>5.585342407226562</c:v>
                </c:pt>
                <c:pt idx="62">
                  <c:v>84.65325927734375</c:v>
                </c:pt>
                <c:pt idx="63">
                  <c:v>97.10451507568359</c:v>
                </c:pt>
                <c:pt idx="64">
                  <c:v>97.23468017578125</c:v>
                </c:pt>
                <c:pt idx="65">
                  <c:v>87.43475341796875</c:v>
                </c:pt>
                <c:pt idx="66">
                  <c:v>26.14842224121094</c:v>
                </c:pt>
                <c:pt idx="67">
                  <c:v>8.009641647338867</c:v>
                </c:pt>
                <c:pt idx="68">
                  <c:v>5.939877510070801</c:v>
                </c:pt>
                <c:pt idx="69">
                  <c:v>94.32701110839844</c:v>
                </c:pt>
                <c:pt idx="70">
                  <c:v>43.22126007080078</c:v>
                </c:pt>
                <c:pt idx="71">
                  <c:v>-0.0294828936457634</c:v>
                </c:pt>
                <c:pt idx="72">
                  <c:v>13.51909637451172</c:v>
                </c:pt>
                <c:pt idx="73">
                  <c:v>-1.753309607505798</c:v>
                </c:pt>
                <c:pt idx="74">
                  <c:v>96.59908294677734</c:v>
                </c:pt>
                <c:pt idx="75">
                  <c:v>91.77259063720703</c:v>
                </c:pt>
                <c:pt idx="76">
                  <c:v>81.45404052734375</c:v>
                </c:pt>
                <c:pt idx="77">
                  <c:v>86.44409942626953</c:v>
                </c:pt>
                <c:pt idx="78">
                  <c:v>2.028061389923096</c:v>
                </c:pt>
                <c:pt idx="79">
                  <c:v>32.33455276489258</c:v>
                </c:pt>
                <c:pt idx="80">
                  <c:v>0.5981821417808533</c:v>
                </c:pt>
                <c:pt idx="81">
                  <c:v>93.86466979980469</c:v>
                </c:pt>
                <c:pt idx="82">
                  <c:v>84.57734680175781</c:v>
                </c:pt>
                <c:pt idx="83">
                  <c:v>92.96151733398438</c:v>
                </c:pt>
                <c:pt idx="84">
                  <c:v>20.27279090881348</c:v>
                </c:pt>
                <c:pt idx="85">
                  <c:v>-1.292326688766479</c:v>
                </c:pt>
                <c:pt idx="86">
                  <c:v>90.33767700195312</c:v>
                </c:pt>
                <c:pt idx="87">
                  <c:v>95.20986175537109</c:v>
                </c:pt>
                <c:pt idx="88">
                  <c:v>-2.803457736968994</c:v>
                </c:pt>
                <c:pt idx="89">
                  <c:v>84.11767578125</c:v>
                </c:pt>
                <c:pt idx="90">
                  <c:v>-1.656669616699219</c:v>
                </c:pt>
                <c:pt idx="91">
                  <c:v>95.6502685546875</c:v>
                </c:pt>
                <c:pt idx="92">
                  <c:v>65.75043487548828</c:v>
                </c:pt>
                <c:pt idx="93">
                  <c:v>95.90232086181641</c:v>
                </c:pt>
                <c:pt idx="94">
                  <c:v>31.40606689453125</c:v>
                </c:pt>
                <c:pt idx="95">
                  <c:v>0.08542441576719284</c:v>
                </c:pt>
                <c:pt idx="96">
                  <c:v>-0.2680754959583282</c:v>
                </c:pt>
                <c:pt idx="97">
                  <c:v>95.18302154541016</c:v>
                </c:pt>
                <c:pt idx="98">
                  <c:v>-0.2781485617160797</c:v>
                </c:pt>
                <c:pt idx="99">
                  <c:v>45.33208847045898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95.65201568603516</c:v>
                </c:pt>
                <c:pt idx="1">
                  <c:v>-1.719368100166321</c:v>
                </c:pt>
                <c:pt idx="2">
                  <c:v>55.43957138061523</c:v>
                </c:pt>
                <c:pt idx="3">
                  <c:v>-0.3237031698226929</c:v>
                </c:pt>
                <c:pt idx="4">
                  <c:v>98.32699584960938</c:v>
                </c:pt>
                <c:pt idx="5">
                  <c:v>95.55838012695312</c:v>
                </c:pt>
                <c:pt idx="6">
                  <c:v>95.31647491455078</c:v>
                </c:pt>
                <c:pt idx="7">
                  <c:v>-1.513002514839172</c:v>
                </c:pt>
                <c:pt idx="8">
                  <c:v>25.07801818847656</c:v>
                </c:pt>
                <c:pt idx="9">
                  <c:v>94.60784149169922</c:v>
                </c:pt>
                <c:pt idx="10">
                  <c:v>95.95876312255859</c:v>
                </c:pt>
                <c:pt idx="11">
                  <c:v>35.29261016845703</c:v>
                </c:pt>
                <c:pt idx="12">
                  <c:v>90.24950408935547</c:v>
                </c:pt>
                <c:pt idx="13">
                  <c:v>94.74518585205078</c:v>
                </c:pt>
                <c:pt idx="14">
                  <c:v>0.7818804383277893</c:v>
                </c:pt>
                <c:pt idx="15">
                  <c:v>-0.2930601239204407</c:v>
                </c:pt>
                <c:pt idx="16">
                  <c:v>90.29278564453125</c:v>
                </c:pt>
                <c:pt idx="17">
                  <c:v>-1.467034339904785</c:v>
                </c:pt>
                <c:pt idx="18">
                  <c:v>33.38102340698242</c:v>
                </c:pt>
                <c:pt idx="19">
                  <c:v>4.360319137573242</c:v>
                </c:pt>
                <c:pt idx="20">
                  <c:v>79.087158203125</c:v>
                </c:pt>
                <c:pt idx="21">
                  <c:v>7.918125152587891</c:v>
                </c:pt>
                <c:pt idx="22">
                  <c:v>94.92581176757812</c:v>
                </c:pt>
                <c:pt idx="23">
                  <c:v>38.69776153564453</c:v>
                </c:pt>
                <c:pt idx="24">
                  <c:v>-1.760346651077271</c:v>
                </c:pt>
                <c:pt idx="25">
                  <c:v>59.75594329833984</c:v>
                </c:pt>
                <c:pt idx="26">
                  <c:v>66.71788787841797</c:v>
                </c:pt>
                <c:pt idx="27">
                  <c:v>-1.993770718574524</c:v>
                </c:pt>
                <c:pt idx="28">
                  <c:v>94.89450836181641</c:v>
                </c:pt>
                <c:pt idx="29">
                  <c:v>96.14326477050781</c:v>
                </c:pt>
                <c:pt idx="30">
                  <c:v>63.54117584228516</c:v>
                </c:pt>
                <c:pt idx="31">
                  <c:v>10.08275890350342</c:v>
                </c:pt>
                <c:pt idx="32">
                  <c:v>-0.9802805185317993</c:v>
                </c:pt>
                <c:pt idx="33">
                  <c:v>-1.094420790672302</c:v>
                </c:pt>
                <c:pt idx="34">
                  <c:v>91.11051940917969</c:v>
                </c:pt>
                <c:pt idx="35">
                  <c:v>0.5064539909362793</c:v>
                </c:pt>
                <c:pt idx="36">
                  <c:v>83.75400543212891</c:v>
                </c:pt>
                <c:pt idx="37">
                  <c:v>19.44503211975098</c:v>
                </c:pt>
                <c:pt idx="38">
                  <c:v>97.04927825927734</c:v>
                </c:pt>
                <c:pt idx="39">
                  <c:v>10.71132946014404</c:v>
                </c:pt>
                <c:pt idx="40">
                  <c:v>86.0045166015625</c:v>
                </c:pt>
                <c:pt idx="41">
                  <c:v>94.64866638183594</c:v>
                </c:pt>
                <c:pt idx="42">
                  <c:v>88.31047058105469</c:v>
                </c:pt>
                <c:pt idx="43">
                  <c:v>46.36431121826172</c:v>
                </c:pt>
                <c:pt idx="44">
                  <c:v>77.11647033691406</c:v>
                </c:pt>
                <c:pt idx="45">
                  <c:v>96.41390228271484</c:v>
                </c:pt>
                <c:pt idx="46">
                  <c:v>88.364990234375</c:v>
                </c:pt>
                <c:pt idx="47">
                  <c:v>12.07099914550781</c:v>
                </c:pt>
                <c:pt idx="48">
                  <c:v>88.82785034179688</c:v>
                </c:pt>
                <c:pt idx="49">
                  <c:v>97.57940673828125</c:v>
                </c:pt>
                <c:pt idx="50">
                  <c:v>69.79690551757812</c:v>
                </c:pt>
                <c:pt idx="51">
                  <c:v>-0.4540104568004608</c:v>
                </c:pt>
                <c:pt idx="52">
                  <c:v>38.27633285522461</c:v>
                </c:pt>
                <c:pt idx="53">
                  <c:v>-1.410319805145264</c:v>
                </c:pt>
                <c:pt idx="54">
                  <c:v>96.54132843017578</c:v>
                </c:pt>
                <c:pt idx="55">
                  <c:v>71.67340087890625</c:v>
                </c:pt>
                <c:pt idx="56">
                  <c:v>55.78510284423828</c:v>
                </c:pt>
                <c:pt idx="57">
                  <c:v>3.894835233688354</c:v>
                </c:pt>
                <c:pt idx="58">
                  <c:v>96.51649475097656</c:v>
                </c:pt>
                <c:pt idx="59">
                  <c:v>-2.553230047225952</c:v>
                </c:pt>
                <c:pt idx="60">
                  <c:v>87.45741271972656</c:v>
                </c:pt>
                <c:pt idx="61">
                  <c:v>0.4231034219264984</c:v>
                </c:pt>
                <c:pt idx="62">
                  <c:v>88.36068725585938</c:v>
                </c:pt>
                <c:pt idx="63">
                  <c:v>95.09609985351562</c:v>
                </c:pt>
                <c:pt idx="64">
                  <c:v>74.52629852294922</c:v>
                </c:pt>
                <c:pt idx="65">
                  <c:v>0.404287576675415</c:v>
                </c:pt>
                <c:pt idx="66">
                  <c:v>94.92984008789062</c:v>
                </c:pt>
                <c:pt idx="67">
                  <c:v>82.27138519287109</c:v>
                </c:pt>
                <c:pt idx="68">
                  <c:v>-0.5435693860054016</c:v>
                </c:pt>
                <c:pt idx="69">
                  <c:v>-2.065022706985474</c:v>
                </c:pt>
                <c:pt idx="70">
                  <c:v>95.64279174804688</c:v>
                </c:pt>
                <c:pt idx="71">
                  <c:v>95.35935211181641</c:v>
                </c:pt>
                <c:pt idx="72">
                  <c:v>96.75443267822266</c:v>
                </c:pt>
                <c:pt idx="73">
                  <c:v>96.40549468994141</c:v>
                </c:pt>
                <c:pt idx="74">
                  <c:v>-1.172263979911804</c:v>
                </c:pt>
                <c:pt idx="75">
                  <c:v>85.01377868652344</c:v>
                </c:pt>
                <c:pt idx="76">
                  <c:v>90.48679351806641</c:v>
                </c:pt>
                <c:pt idx="77">
                  <c:v>94.45536804199219</c:v>
                </c:pt>
                <c:pt idx="78">
                  <c:v>67.44563293457031</c:v>
                </c:pt>
                <c:pt idx="79">
                  <c:v>-1.201384663581848</c:v>
                </c:pt>
                <c:pt idx="80">
                  <c:v>96.74732208251953</c:v>
                </c:pt>
                <c:pt idx="81">
                  <c:v>97.07750701904297</c:v>
                </c:pt>
                <c:pt idx="82">
                  <c:v>-0.1958129405975342</c:v>
                </c:pt>
                <c:pt idx="83">
                  <c:v>85.52864837646484</c:v>
                </c:pt>
                <c:pt idx="84">
                  <c:v>47.86872482299805</c:v>
                </c:pt>
                <c:pt idx="85">
                  <c:v>97.27631378173828</c:v>
                </c:pt>
                <c:pt idx="86">
                  <c:v>-0.4184702336788177</c:v>
                </c:pt>
                <c:pt idx="87">
                  <c:v>-0.2595072388648987</c:v>
                </c:pt>
                <c:pt idx="88">
                  <c:v>96.25879669189453</c:v>
                </c:pt>
                <c:pt idx="89">
                  <c:v>87.05170440673828</c:v>
                </c:pt>
                <c:pt idx="90">
                  <c:v>-0.5176006555557251</c:v>
                </c:pt>
                <c:pt idx="91">
                  <c:v>66.75200653076172</c:v>
                </c:pt>
                <c:pt idx="92">
                  <c:v>96.09964752197266</c:v>
                </c:pt>
                <c:pt idx="93">
                  <c:v>0.0138233145698905</c:v>
                </c:pt>
                <c:pt idx="94">
                  <c:v>94.38226318359375</c:v>
                </c:pt>
                <c:pt idx="95">
                  <c:v>0.4389786124229431</c:v>
                </c:pt>
                <c:pt idx="96">
                  <c:v>96.84184265136719</c:v>
                </c:pt>
                <c:pt idx="97">
                  <c:v>-2.204655170440674</c:v>
                </c:pt>
                <c:pt idx="98">
                  <c:v>72.71525573730469</c:v>
                </c:pt>
                <c:pt idx="99">
                  <c:v>98.722900390625</c:v>
                </c:pt>
                <c:pt idx="100">
                  <c:v>84.64532470703125</c:v>
                </c:pt>
                <c:pt idx="101">
                  <c:v>62.98065948486328</c:v>
                </c:pt>
                <c:pt idx="102">
                  <c:v>96.34188079833984</c:v>
                </c:pt>
                <c:pt idx="103">
                  <c:v>62.59658432006836</c:v>
                </c:pt>
                <c:pt idx="104">
                  <c:v>92.57601928710938</c:v>
                </c:pt>
                <c:pt idx="105">
                  <c:v>91.1817626953125</c:v>
                </c:pt>
                <c:pt idx="106">
                  <c:v>95.94063568115234</c:v>
                </c:pt>
                <c:pt idx="107">
                  <c:v>76.31822967529297</c:v>
                </c:pt>
                <c:pt idx="108">
                  <c:v>96.60122680664062</c:v>
                </c:pt>
                <c:pt idx="109">
                  <c:v>84.61320495605469</c:v>
                </c:pt>
                <c:pt idx="110">
                  <c:v>94.83494567871094</c:v>
                </c:pt>
                <c:pt idx="111">
                  <c:v>72.78501129150391</c:v>
                </c:pt>
                <c:pt idx="112">
                  <c:v>94.91950988769531</c:v>
                </c:pt>
                <c:pt idx="113">
                  <c:v>80.49909973144531</c:v>
                </c:pt>
                <c:pt idx="114">
                  <c:v>82.26450347900391</c:v>
                </c:pt>
                <c:pt idx="115">
                  <c:v>74.97584533691406</c:v>
                </c:pt>
                <c:pt idx="116">
                  <c:v>94.37153625488281</c:v>
                </c:pt>
                <c:pt idx="117">
                  <c:v>93.73964691162109</c:v>
                </c:pt>
                <c:pt idx="118">
                  <c:v>91.22480010986328</c:v>
                </c:pt>
                <c:pt idx="119">
                  <c:v>63.89765930175781</c:v>
                </c:pt>
                <c:pt idx="120">
                  <c:v>97.14629364013672</c:v>
                </c:pt>
                <c:pt idx="121">
                  <c:v>67.96836853027344</c:v>
                </c:pt>
                <c:pt idx="122">
                  <c:v>85.44251251220703</c:v>
                </c:pt>
                <c:pt idx="123">
                  <c:v>95.79777526855469</c:v>
                </c:pt>
                <c:pt idx="124">
                  <c:v>63.53607940673828</c:v>
                </c:pt>
                <c:pt idx="125">
                  <c:v>93.86741638183594</c:v>
                </c:pt>
                <c:pt idx="126">
                  <c:v>78.76751708984375</c:v>
                </c:pt>
                <c:pt idx="127">
                  <c:v>70.51175689697266</c:v>
                </c:pt>
                <c:pt idx="128">
                  <c:v>87.93523406982422</c:v>
                </c:pt>
                <c:pt idx="129">
                  <c:v>67.14255523681641</c:v>
                </c:pt>
                <c:pt idx="130">
                  <c:v>95.94581604003906</c:v>
                </c:pt>
                <c:pt idx="131">
                  <c:v>82.61546325683594</c:v>
                </c:pt>
                <c:pt idx="132">
                  <c:v>95.84536743164062</c:v>
                </c:pt>
                <c:pt idx="133">
                  <c:v>68.85070037841797</c:v>
                </c:pt>
                <c:pt idx="134">
                  <c:v>89.21502685546875</c:v>
                </c:pt>
                <c:pt idx="135">
                  <c:v>96.17669677734375</c:v>
                </c:pt>
                <c:pt idx="136">
                  <c:v>68.17292022705078</c:v>
                </c:pt>
                <c:pt idx="137">
                  <c:v>63.37614059448242</c:v>
                </c:pt>
                <c:pt idx="138">
                  <c:v>64.19573974609375</c:v>
                </c:pt>
                <c:pt idx="139">
                  <c:v>93.244873046875</c:v>
                </c:pt>
                <c:pt idx="140">
                  <c:v>96.31280517578125</c:v>
                </c:pt>
                <c:pt idx="141">
                  <c:v>96.12043762207031</c:v>
                </c:pt>
                <c:pt idx="142">
                  <c:v>70.10759735107422</c:v>
                </c:pt>
                <c:pt idx="143">
                  <c:v>85.87522888183594</c:v>
                </c:pt>
                <c:pt idx="144">
                  <c:v>71.20834350585938</c:v>
                </c:pt>
                <c:pt idx="145">
                  <c:v>92.82457733154297</c:v>
                </c:pt>
                <c:pt idx="146">
                  <c:v>95.68654632568359</c:v>
                </c:pt>
                <c:pt idx="147">
                  <c:v>95.15933990478516</c:v>
                </c:pt>
                <c:pt idx="148">
                  <c:v>75.56622314453125</c:v>
                </c:pt>
                <c:pt idx="149">
                  <c:v>92.13942718505859</c:v>
                </c:pt>
                <c:pt idx="150">
                  <c:v>62.67868423461914</c:v>
                </c:pt>
                <c:pt idx="151">
                  <c:v>93.15969085693359</c:v>
                </c:pt>
                <c:pt idx="152">
                  <c:v>95.41230773925781</c:v>
                </c:pt>
                <c:pt idx="153">
                  <c:v>65.45542907714844</c:v>
                </c:pt>
                <c:pt idx="154">
                  <c:v>92.97662353515625</c:v>
                </c:pt>
                <c:pt idx="155">
                  <c:v>89.03078460693359</c:v>
                </c:pt>
                <c:pt idx="156">
                  <c:v>85.93592071533203</c:v>
                </c:pt>
                <c:pt idx="157">
                  <c:v>94.6483154296875</c:v>
                </c:pt>
                <c:pt idx="158">
                  <c:v>80.03490447998047</c:v>
                </c:pt>
                <c:pt idx="159">
                  <c:v>93.54952239990234</c:v>
                </c:pt>
                <c:pt idx="160">
                  <c:v>87.97222137451172</c:v>
                </c:pt>
                <c:pt idx="161">
                  <c:v>95.10547637939453</c:v>
                </c:pt>
                <c:pt idx="162">
                  <c:v>96.59219360351562</c:v>
                </c:pt>
                <c:pt idx="163">
                  <c:v>96.58810424804688</c:v>
                </c:pt>
                <c:pt idx="164">
                  <c:v>58.85135650634766</c:v>
                </c:pt>
                <c:pt idx="165">
                  <c:v>61.94115829467773</c:v>
                </c:pt>
                <c:pt idx="166">
                  <c:v>73.90399932861328</c:v>
                </c:pt>
                <c:pt idx="167">
                  <c:v>73.85138702392578</c:v>
                </c:pt>
                <c:pt idx="168">
                  <c:v>96.56514739990234</c:v>
                </c:pt>
                <c:pt idx="169">
                  <c:v>74.34850311279297</c:v>
                </c:pt>
                <c:pt idx="170">
                  <c:v>89.97193145751953</c:v>
                </c:pt>
                <c:pt idx="171">
                  <c:v>91.62464904785156</c:v>
                </c:pt>
                <c:pt idx="172">
                  <c:v>95.34351348876953</c:v>
                </c:pt>
                <c:pt idx="173">
                  <c:v>81.42098236083984</c:v>
                </c:pt>
                <c:pt idx="174">
                  <c:v>81.13521575927734</c:v>
                </c:pt>
                <c:pt idx="175">
                  <c:v>95.34839630126953</c:v>
                </c:pt>
                <c:pt idx="176">
                  <c:v>97.12516021728516</c:v>
                </c:pt>
                <c:pt idx="177">
                  <c:v>62.08456802368164</c:v>
                </c:pt>
                <c:pt idx="178">
                  <c:v>70.57515716552734</c:v>
                </c:pt>
                <c:pt idx="179">
                  <c:v>63.9698486328125</c:v>
                </c:pt>
                <c:pt idx="180">
                  <c:v>87.04781341552734</c:v>
                </c:pt>
                <c:pt idx="181">
                  <c:v>95.6400146484375</c:v>
                </c:pt>
                <c:pt idx="182">
                  <c:v>93.92507171630859</c:v>
                </c:pt>
                <c:pt idx="183">
                  <c:v>96.26808929443359</c:v>
                </c:pt>
                <c:pt idx="184">
                  <c:v>73.93624114990234</c:v>
                </c:pt>
                <c:pt idx="185">
                  <c:v>83.38955688476562</c:v>
                </c:pt>
                <c:pt idx="186">
                  <c:v>84.00775146484375</c:v>
                </c:pt>
                <c:pt idx="187">
                  <c:v>95.347412109375</c:v>
                </c:pt>
                <c:pt idx="188">
                  <c:v>88.55685424804688</c:v>
                </c:pt>
                <c:pt idx="189">
                  <c:v>79.38489532470703</c:v>
                </c:pt>
                <c:pt idx="190">
                  <c:v>95.75133514404297</c:v>
                </c:pt>
                <c:pt idx="191">
                  <c:v>95.44985961914062</c:v>
                </c:pt>
                <c:pt idx="192">
                  <c:v>63.7156867980957</c:v>
                </c:pt>
                <c:pt idx="193">
                  <c:v>74.19432067871094</c:v>
                </c:pt>
                <c:pt idx="194">
                  <c:v>91.62530517578125</c:v>
                </c:pt>
                <c:pt idx="195">
                  <c:v>87.3892822265625</c:v>
                </c:pt>
                <c:pt idx="196">
                  <c:v>94.97885894775391</c:v>
                </c:pt>
                <c:pt idx="197">
                  <c:v>92.15550994873047</c:v>
                </c:pt>
                <c:pt idx="198">
                  <c:v>-0.3790682852268219</c:v>
                </c:pt>
                <c:pt idx="199">
                  <c:v>78.68555450439453</c:v>
                </c:pt>
                <c:pt idx="200">
                  <c:v>90.25246429443359</c:v>
                </c:pt>
                <c:pt idx="201">
                  <c:v>1.917636156082153</c:v>
                </c:pt>
                <c:pt idx="202">
                  <c:v>43.77372360229492</c:v>
                </c:pt>
                <c:pt idx="203">
                  <c:v>-0.9110935926437378</c:v>
                </c:pt>
                <c:pt idx="204">
                  <c:v>-0.2490044683218002</c:v>
                </c:pt>
                <c:pt idx="205">
                  <c:v>97.73169708251953</c:v>
                </c:pt>
                <c:pt idx="206">
                  <c:v>96.49408721923828</c:v>
                </c:pt>
                <c:pt idx="207">
                  <c:v>95.77698516845703</c:v>
                </c:pt>
                <c:pt idx="208">
                  <c:v>93.60797119140625</c:v>
                </c:pt>
                <c:pt idx="209">
                  <c:v>88.89775848388672</c:v>
                </c:pt>
                <c:pt idx="210">
                  <c:v>108.2973251342773</c:v>
                </c:pt>
                <c:pt idx="211">
                  <c:v>-0.6104844808578491</c:v>
                </c:pt>
                <c:pt idx="212">
                  <c:v>99.65081024169922</c:v>
                </c:pt>
                <c:pt idx="213">
                  <c:v>95.62423706054688</c:v>
                </c:pt>
                <c:pt idx="214">
                  <c:v>95.87797546386719</c:v>
                </c:pt>
                <c:pt idx="215">
                  <c:v>77.67230224609375</c:v>
                </c:pt>
                <c:pt idx="216">
                  <c:v>96.86245727539062</c:v>
                </c:pt>
                <c:pt idx="217">
                  <c:v>96.60054016113281</c:v>
                </c:pt>
                <c:pt idx="218">
                  <c:v>29.82997703552246</c:v>
                </c:pt>
                <c:pt idx="219">
                  <c:v>0.03062835894525051</c:v>
                </c:pt>
                <c:pt idx="220">
                  <c:v>5.525450706481934</c:v>
                </c:pt>
                <c:pt idx="221">
                  <c:v>48.18233489990234</c:v>
                </c:pt>
                <c:pt idx="222">
                  <c:v>95.65426635742188</c:v>
                </c:pt>
                <c:pt idx="223">
                  <c:v>0.07507123053073883</c:v>
                </c:pt>
                <c:pt idx="224">
                  <c:v>85.74932861328125</c:v>
                </c:pt>
                <c:pt idx="225">
                  <c:v>93.1646728515625</c:v>
                </c:pt>
                <c:pt idx="226">
                  <c:v>96.52192687988281</c:v>
                </c:pt>
                <c:pt idx="227">
                  <c:v>95.33036041259766</c:v>
                </c:pt>
                <c:pt idx="228">
                  <c:v>95.73249816894531</c:v>
                </c:pt>
                <c:pt idx="229">
                  <c:v>3.650424242019653</c:v>
                </c:pt>
                <c:pt idx="230">
                  <c:v>97.83523559570312</c:v>
                </c:pt>
                <c:pt idx="231">
                  <c:v>5.843415260314941</c:v>
                </c:pt>
                <c:pt idx="232">
                  <c:v>89.03805541992188</c:v>
                </c:pt>
                <c:pt idx="233">
                  <c:v>0.3879269361495972</c:v>
                </c:pt>
                <c:pt idx="234">
                  <c:v>92.49116516113281</c:v>
                </c:pt>
                <c:pt idx="235">
                  <c:v>92.81359100341797</c:v>
                </c:pt>
                <c:pt idx="236">
                  <c:v>96.03700256347656</c:v>
                </c:pt>
                <c:pt idx="237">
                  <c:v>-1.442642211914062</c:v>
                </c:pt>
                <c:pt idx="238">
                  <c:v>94.70118713378906</c:v>
                </c:pt>
                <c:pt idx="239">
                  <c:v>93.11082458496094</c:v>
                </c:pt>
                <c:pt idx="240">
                  <c:v>100.9917297363281</c:v>
                </c:pt>
                <c:pt idx="241">
                  <c:v>27.14402770996094</c:v>
                </c:pt>
                <c:pt idx="242">
                  <c:v>97.31291961669922</c:v>
                </c:pt>
                <c:pt idx="243">
                  <c:v>6.244277954101562</c:v>
                </c:pt>
                <c:pt idx="244">
                  <c:v>97.27949523925781</c:v>
                </c:pt>
                <c:pt idx="245">
                  <c:v>0.8831198811531067</c:v>
                </c:pt>
                <c:pt idx="246">
                  <c:v>95.25335693359375</c:v>
                </c:pt>
                <c:pt idx="247">
                  <c:v>-3.863191843032837</c:v>
                </c:pt>
                <c:pt idx="248">
                  <c:v>44.67399215698242</c:v>
                </c:pt>
                <c:pt idx="249">
                  <c:v>97.717041015625</c:v>
                </c:pt>
                <c:pt idx="250">
                  <c:v>88.8089599609375</c:v>
                </c:pt>
                <c:pt idx="251">
                  <c:v>76.01067352294922</c:v>
                </c:pt>
                <c:pt idx="252">
                  <c:v>95.88407135009766</c:v>
                </c:pt>
                <c:pt idx="253">
                  <c:v>96.23426818847656</c:v>
                </c:pt>
                <c:pt idx="254">
                  <c:v>-1.545387864112854</c:v>
                </c:pt>
                <c:pt idx="255">
                  <c:v>74.87629699707031</c:v>
                </c:pt>
                <c:pt idx="256">
                  <c:v>96.29502105712891</c:v>
                </c:pt>
                <c:pt idx="257">
                  <c:v>35.8040885925293</c:v>
                </c:pt>
                <c:pt idx="258">
                  <c:v>105.7610244750977</c:v>
                </c:pt>
                <c:pt idx="259">
                  <c:v>96.64598083496094</c:v>
                </c:pt>
                <c:pt idx="260">
                  <c:v>0.3743602931499481</c:v>
                </c:pt>
                <c:pt idx="261">
                  <c:v>95.73551940917969</c:v>
                </c:pt>
                <c:pt idx="262">
                  <c:v>0.3536495268344879</c:v>
                </c:pt>
                <c:pt idx="263">
                  <c:v>34.90758514404297</c:v>
                </c:pt>
                <c:pt idx="264">
                  <c:v>94.84027099609375</c:v>
                </c:pt>
                <c:pt idx="265">
                  <c:v>89.58110046386719</c:v>
                </c:pt>
                <c:pt idx="266">
                  <c:v>95.61721038818359</c:v>
                </c:pt>
                <c:pt idx="267">
                  <c:v>0.2633719146251678</c:v>
                </c:pt>
                <c:pt idx="268">
                  <c:v>1.553507328033447</c:v>
                </c:pt>
                <c:pt idx="269">
                  <c:v>-0.984910786151886</c:v>
                </c:pt>
                <c:pt idx="270">
                  <c:v>0.7299575209617615</c:v>
                </c:pt>
                <c:pt idx="271">
                  <c:v>97.14101409912109</c:v>
                </c:pt>
                <c:pt idx="272">
                  <c:v>-0.01800624281167984</c:v>
                </c:pt>
                <c:pt idx="273">
                  <c:v>59.00904846191406</c:v>
                </c:pt>
                <c:pt idx="274">
                  <c:v>-1.194721579551697</c:v>
                </c:pt>
                <c:pt idx="275">
                  <c:v>0.06901390850543976</c:v>
                </c:pt>
                <c:pt idx="276">
                  <c:v>3.558209180831909</c:v>
                </c:pt>
                <c:pt idx="277">
                  <c:v>1.758171677589417</c:v>
                </c:pt>
                <c:pt idx="278">
                  <c:v>-0.6555712223052979</c:v>
                </c:pt>
                <c:pt idx="279">
                  <c:v>98.67357635498047</c:v>
                </c:pt>
                <c:pt idx="280">
                  <c:v>92.11971282958984</c:v>
                </c:pt>
                <c:pt idx="281">
                  <c:v>95.51596832275391</c:v>
                </c:pt>
                <c:pt idx="282">
                  <c:v>-1.70156717300415</c:v>
                </c:pt>
                <c:pt idx="283">
                  <c:v>-1.513303160667419</c:v>
                </c:pt>
                <c:pt idx="284">
                  <c:v>97.84235382080078</c:v>
                </c:pt>
                <c:pt idx="285">
                  <c:v>0.1542373895645142</c:v>
                </c:pt>
                <c:pt idx="286">
                  <c:v>97.14956665039062</c:v>
                </c:pt>
                <c:pt idx="287">
                  <c:v>-0.9224543571472168</c:v>
                </c:pt>
                <c:pt idx="288">
                  <c:v>0.5598273873329163</c:v>
                </c:pt>
                <c:pt idx="289">
                  <c:v>95.26606750488281</c:v>
                </c:pt>
                <c:pt idx="290">
                  <c:v>95.98223114013672</c:v>
                </c:pt>
                <c:pt idx="291">
                  <c:v>66.32109069824219</c:v>
                </c:pt>
                <c:pt idx="292">
                  <c:v>45.97981643676758</c:v>
                </c:pt>
                <c:pt idx="293">
                  <c:v>85.18952941894531</c:v>
                </c:pt>
                <c:pt idx="294">
                  <c:v>26.36557769775391</c:v>
                </c:pt>
                <c:pt idx="295">
                  <c:v>0.5723174810409546</c:v>
                </c:pt>
                <c:pt idx="296">
                  <c:v>95.46153259277344</c:v>
                </c:pt>
                <c:pt idx="297">
                  <c:v>97.13198089599609</c:v>
                </c:pt>
                <c:pt idx="298">
                  <c:v>96.71146392822266</c:v>
                </c:pt>
                <c:pt idx="299">
                  <c:v>1.16477370262146</c:v>
                </c:pt>
                <c:pt idx="300">
                  <c:v>93.64542388916016</c:v>
                </c:pt>
                <c:pt idx="301">
                  <c:v>-0.3466286063194275</c:v>
                </c:pt>
                <c:pt idx="302">
                  <c:v>23.84590148925781</c:v>
                </c:pt>
                <c:pt idx="303">
                  <c:v>40.044189453125</c:v>
                </c:pt>
                <c:pt idx="304">
                  <c:v>2.099377870559692</c:v>
                </c:pt>
                <c:pt idx="305">
                  <c:v>96.10385131835938</c:v>
                </c:pt>
                <c:pt idx="306">
                  <c:v>19.62123680114746</c:v>
                </c:pt>
                <c:pt idx="307">
                  <c:v>2.380778074264526</c:v>
                </c:pt>
                <c:pt idx="308">
                  <c:v>0.5299293994903564</c:v>
                </c:pt>
                <c:pt idx="309">
                  <c:v>90.18395233154297</c:v>
                </c:pt>
                <c:pt idx="310">
                  <c:v>1.853067755699158</c:v>
                </c:pt>
                <c:pt idx="311">
                  <c:v>95.791015625</c:v>
                </c:pt>
                <c:pt idx="312">
                  <c:v>0.6071639657020569</c:v>
                </c:pt>
                <c:pt idx="313">
                  <c:v>-1.71502673625946</c:v>
                </c:pt>
                <c:pt idx="314">
                  <c:v>37.48040390014648</c:v>
                </c:pt>
                <c:pt idx="315">
                  <c:v>94.32482147216797</c:v>
                </c:pt>
                <c:pt idx="316">
                  <c:v>65.83671569824219</c:v>
                </c:pt>
                <c:pt idx="317">
                  <c:v>16.47850227355957</c:v>
                </c:pt>
                <c:pt idx="318">
                  <c:v>96.68926239013672</c:v>
                </c:pt>
                <c:pt idx="319">
                  <c:v>-0.4922845363616943</c:v>
                </c:pt>
                <c:pt idx="320">
                  <c:v>80.02286529541016</c:v>
                </c:pt>
                <c:pt idx="321">
                  <c:v>8.39743709564209</c:v>
                </c:pt>
                <c:pt idx="322">
                  <c:v>93.53764343261719</c:v>
                </c:pt>
                <c:pt idx="323">
                  <c:v>12.88216590881348</c:v>
                </c:pt>
                <c:pt idx="324">
                  <c:v>-0.8645738959312439</c:v>
                </c:pt>
                <c:pt idx="325">
                  <c:v>-0.5122957229614258</c:v>
                </c:pt>
                <c:pt idx="326">
                  <c:v>-0.5285918116569519</c:v>
                </c:pt>
                <c:pt idx="327">
                  <c:v>-1.749615073204041</c:v>
                </c:pt>
                <c:pt idx="328">
                  <c:v>-3.238533496856689</c:v>
                </c:pt>
                <c:pt idx="329">
                  <c:v>30.99987030029297</c:v>
                </c:pt>
                <c:pt idx="330">
                  <c:v>-0.1066514551639557</c:v>
                </c:pt>
                <c:pt idx="331">
                  <c:v>95.32396697998047</c:v>
                </c:pt>
                <c:pt idx="332">
                  <c:v>80.53572082519531</c:v>
                </c:pt>
                <c:pt idx="333">
                  <c:v>1.171846032142639</c:v>
                </c:pt>
                <c:pt idx="334">
                  <c:v>83.66739654541016</c:v>
                </c:pt>
                <c:pt idx="335">
                  <c:v>46.64474868774414</c:v>
                </c:pt>
                <c:pt idx="336">
                  <c:v>93.55484008789062</c:v>
                </c:pt>
                <c:pt idx="337">
                  <c:v>0.7272075414657593</c:v>
                </c:pt>
                <c:pt idx="338">
                  <c:v>86.64114379882812</c:v>
                </c:pt>
                <c:pt idx="339">
                  <c:v>14.52892112731934</c:v>
                </c:pt>
                <c:pt idx="340">
                  <c:v>33.06149673461914</c:v>
                </c:pt>
                <c:pt idx="341">
                  <c:v>95.71324920654297</c:v>
                </c:pt>
                <c:pt idx="342">
                  <c:v>4.024250507354736</c:v>
                </c:pt>
                <c:pt idx="343">
                  <c:v>81.38320922851562</c:v>
                </c:pt>
                <c:pt idx="344">
                  <c:v>91.55451965332031</c:v>
                </c:pt>
                <c:pt idx="345">
                  <c:v>-0.6440901756286621</c:v>
                </c:pt>
                <c:pt idx="346">
                  <c:v>2.034706830978394</c:v>
                </c:pt>
                <c:pt idx="347">
                  <c:v>97.19104766845703</c:v>
                </c:pt>
                <c:pt idx="348">
                  <c:v>-1.576683640480042</c:v>
                </c:pt>
                <c:pt idx="349">
                  <c:v>0.4084338545799255</c:v>
                </c:pt>
                <c:pt idx="350">
                  <c:v>96.27088165283203</c:v>
                </c:pt>
                <c:pt idx="351">
                  <c:v>70.06401824951172</c:v>
                </c:pt>
                <c:pt idx="352">
                  <c:v>10.97207164764404</c:v>
                </c:pt>
                <c:pt idx="353">
                  <c:v>91.58824920654297</c:v>
                </c:pt>
                <c:pt idx="354">
                  <c:v>27.45003700256348</c:v>
                </c:pt>
                <c:pt idx="355">
                  <c:v>97.96939849853516</c:v>
                </c:pt>
                <c:pt idx="356">
                  <c:v>3.24116039276123</c:v>
                </c:pt>
                <c:pt idx="357">
                  <c:v>97.06418609619141</c:v>
                </c:pt>
                <c:pt idx="358">
                  <c:v>94.91447448730469</c:v>
                </c:pt>
                <c:pt idx="359">
                  <c:v>-2.087666749954224</c:v>
                </c:pt>
                <c:pt idx="360">
                  <c:v>92.30082702636719</c:v>
                </c:pt>
                <c:pt idx="361">
                  <c:v>3.153571128845215</c:v>
                </c:pt>
                <c:pt idx="362">
                  <c:v>-1.131555318832397</c:v>
                </c:pt>
                <c:pt idx="363">
                  <c:v>1.74144434928894</c:v>
                </c:pt>
                <c:pt idx="364">
                  <c:v>0.5961434841156006</c:v>
                </c:pt>
                <c:pt idx="365">
                  <c:v>94.68492889404297</c:v>
                </c:pt>
                <c:pt idx="366">
                  <c:v>2.663314819335938</c:v>
                </c:pt>
                <c:pt idx="367">
                  <c:v>18.50715446472168</c:v>
                </c:pt>
                <c:pt idx="368">
                  <c:v>-0.2448244690895081</c:v>
                </c:pt>
                <c:pt idx="369">
                  <c:v>95.235107421875</c:v>
                </c:pt>
                <c:pt idx="370">
                  <c:v>95.66888427734375</c:v>
                </c:pt>
                <c:pt idx="371">
                  <c:v>97.87432098388672</c:v>
                </c:pt>
                <c:pt idx="372">
                  <c:v>86.58623504638672</c:v>
                </c:pt>
                <c:pt idx="373">
                  <c:v>92.87264251708984</c:v>
                </c:pt>
                <c:pt idx="374">
                  <c:v>0.43229940533638</c:v>
                </c:pt>
                <c:pt idx="375">
                  <c:v>95.74197387695312</c:v>
                </c:pt>
                <c:pt idx="376">
                  <c:v>98.40589904785156</c:v>
                </c:pt>
                <c:pt idx="377">
                  <c:v>86.78891754150391</c:v>
                </c:pt>
                <c:pt idx="378">
                  <c:v>53.91884613037109</c:v>
                </c:pt>
                <c:pt idx="379">
                  <c:v>-1.862570285797119</c:v>
                </c:pt>
                <c:pt idx="380">
                  <c:v>73.64421844482422</c:v>
                </c:pt>
                <c:pt idx="381">
                  <c:v>96.16670989990234</c:v>
                </c:pt>
                <c:pt idx="382">
                  <c:v>78.85979461669922</c:v>
                </c:pt>
                <c:pt idx="383">
                  <c:v>-1.258674025535583</c:v>
                </c:pt>
                <c:pt idx="384">
                  <c:v>0.6641424298286438</c:v>
                </c:pt>
                <c:pt idx="385">
                  <c:v>94.83519744873047</c:v>
                </c:pt>
                <c:pt idx="386">
                  <c:v>5.934854030609131</c:v>
                </c:pt>
                <c:pt idx="387">
                  <c:v>1.959417104721069</c:v>
                </c:pt>
                <c:pt idx="388">
                  <c:v>96.09849548339844</c:v>
                </c:pt>
                <c:pt idx="389">
                  <c:v>7.640769481658936</c:v>
                </c:pt>
                <c:pt idx="390">
                  <c:v>95.82139587402344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96.44455718994141</v>
      </c>
      <c r="C2">
        <v>0</v>
      </c>
      <c r="D2">
        <v>0.4665636420249939</v>
      </c>
      <c r="E2">
        <v>96.2991</v>
      </c>
      <c r="F2">
        <v>95.65201568603516</v>
      </c>
      <c r="G2">
        <v>0</v>
      </c>
      <c r="H2">
        <v>0</v>
      </c>
    </row>
    <row r="3" spans="1:8">
      <c r="A3">
        <v>94.4218</v>
      </c>
      <c r="B3">
        <v>95.20857238769531</v>
      </c>
      <c r="C3">
        <v>0</v>
      </c>
      <c r="D3">
        <v>-0.317396491765976</v>
      </c>
      <c r="E3">
        <v>0</v>
      </c>
      <c r="F3">
        <v>-1.719368100166321</v>
      </c>
      <c r="G3">
        <v>118</v>
      </c>
      <c r="H3">
        <v>118</v>
      </c>
    </row>
    <row r="4" spans="1:8">
      <c r="A4">
        <v>67.08320000000001</v>
      </c>
      <c r="B4">
        <v>75.95826721191406</v>
      </c>
      <c r="C4">
        <v>70.8703</v>
      </c>
      <c r="D4">
        <v>79.26559448242188</v>
      </c>
      <c r="E4">
        <v>88.0701</v>
      </c>
      <c r="F4">
        <v>55.43957138061523</v>
      </c>
      <c r="G4">
        <v>118</v>
      </c>
      <c r="H4">
        <v>0</v>
      </c>
    </row>
    <row r="5" spans="1:8">
      <c r="A5">
        <v>87.0057</v>
      </c>
      <c r="B5">
        <v>84.05201721191406</v>
      </c>
      <c r="C5">
        <v>94.373</v>
      </c>
      <c r="D5">
        <v>95.99447631835938</v>
      </c>
      <c r="E5">
        <v>0</v>
      </c>
      <c r="F5">
        <v>-0.3237031698226929</v>
      </c>
      <c r="G5">
        <v>118</v>
      </c>
      <c r="H5">
        <v>118</v>
      </c>
    </row>
    <row r="6" spans="1:8">
      <c r="A6">
        <v>0</v>
      </c>
      <c r="B6">
        <v>-0.8687348365783691</v>
      </c>
      <c r="C6">
        <v>0</v>
      </c>
      <c r="D6">
        <v>-0.09224000573158264</v>
      </c>
      <c r="E6">
        <v>96.7841</v>
      </c>
      <c r="F6">
        <v>98.32699584960938</v>
      </c>
      <c r="G6">
        <v>0</v>
      </c>
      <c r="H6">
        <v>118</v>
      </c>
    </row>
    <row r="7" spans="1:8">
      <c r="A7">
        <v>36.8709</v>
      </c>
      <c r="B7">
        <v>30.84548377990723</v>
      </c>
      <c r="C7">
        <v>0</v>
      </c>
      <c r="D7">
        <v>16.08913040161133</v>
      </c>
      <c r="E7">
        <v>96.0889</v>
      </c>
      <c r="F7">
        <v>95.55838012695312</v>
      </c>
      <c r="G7">
        <v>118</v>
      </c>
      <c r="H7">
        <v>118</v>
      </c>
    </row>
    <row r="8" spans="1:8">
      <c r="A8">
        <v>0</v>
      </c>
      <c r="B8">
        <v>-0.03922301530838013</v>
      </c>
      <c r="C8">
        <v>64.1777</v>
      </c>
      <c r="D8">
        <v>77.17636108398438</v>
      </c>
      <c r="E8">
        <v>97.5325</v>
      </c>
      <c r="F8">
        <v>95.31647491455078</v>
      </c>
    </row>
    <row r="9" spans="1:8">
      <c r="A9">
        <v>0</v>
      </c>
      <c r="B9">
        <v>12.91915702819824</v>
      </c>
      <c r="C9">
        <v>93.0889</v>
      </c>
      <c r="D9">
        <v>95.5860595703125</v>
      </c>
      <c r="E9">
        <v>0</v>
      </c>
      <c r="F9">
        <v>-1.513002514839172</v>
      </c>
    </row>
    <row r="10" spans="1:8">
      <c r="A10">
        <v>91.41030000000001</v>
      </c>
      <c r="B10">
        <v>94.64202117919922</v>
      </c>
      <c r="C10">
        <v>0</v>
      </c>
      <c r="D10">
        <v>3.278176069259644</v>
      </c>
      <c r="E10">
        <v>0</v>
      </c>
      <c r="F10">
        <v>25.07801818847656</v>
      </c>
    </row>
    <row r="11" spans="1:8">
      <c r="A11">
        <v>67.23869999999999</v>
      </c>
      <c r="B11">
        <v>84.7159423828125</v>
      </c>
      <c r="C11">
        <v>0</v>
      </c>
      <c r="D11">
        <v>-1.630579113960266</v>
      </c>
      <c r="E11">
        <v>94.40819999999999</v>
      </c>
      <c r="F11">
        <v>94.60784149169922</v>
      </c>
    </row>
    <row r="12" spans="1:8">
      <c r="A12">
        <v>97.94759999999999</v>
      </c>
      <c r="B12">
        <v>94.97564697265625</v>
      </c>
      <c r="C12">
        <v>0</v>
      </c>
      <c r="D12">
        <v>-0.5583592653274536</v>
      </c>
      <c r="E12">
        <v>93.5943</v>
      </c>
      <c r="F12">
        <v>95.95876312255859</v>
      </c>
    </row>
    <row r="13" spans="1:8">
      <c r="A13">
        <v>93.7582</v>
      </c>
      <c r="B13">
        <v>95.73635101318359</v>
      </c>
      <c r="C13">
        <v>96.13890000000001</v>
      </c>
      <c r="D13">
        <v>94.96353149414062</v>
      </c>
      <c r="E13">
        <v>0</v>
      </c>
      <c r="F13">
        <v>35.29261016845703</v>
      </c>
    </row>
    <row r="14" spans="1:8">
      <c r="A14">
        <v>0</v>
      </c>
      <c r="B14">
        <v>-1.156300783157349</v>
      </c>
      <c r="C14">
        <v>0</v>
      </c>
      <c r="D14">
        <v>-0.05313139408826828</v>
      </c>
      <c r="E14">
        <v>97.7777</v>
      </c>
      <c r="F14">
        <v>90.24950408935547</v>
      </c>
    </row>
    <row r="15" spans="1:8">
      <c r="A15">
        <v>57.1172</v>
      </c>
      <c r="B15">
        <v>13.11966133117676</v>
      </c>
      <c r="C15">
        <v>0</v>
      </c>
      <c r="D15">
        <v>-0.3621019124984741</v>
      </c>
      <c r="E15">
        <v>93.9735</v>
      </c>
      <c r="F15">
        <v>94.74518585205078</v>
      </c>
    </row>
    <row r="16" spans="1:8">
      <c r="A16">
        <v>0</v>
      </c>
      <c r="B16">
        <v>-0.1060295924544334</v>
      </c>
      <c r="C16">
        <v>0</v>
      </c>
      <c r="D16">
        <v>-0.42099729180336</v>
      </c>
      <c r="E16">
        <v>0</v>
      </c>
      <c r="F16">
        <v>0.7818804383277893</v>
      </c>
    </row>
    <row r="17" spans="1:6">
      <c r="A17">
        <v>97.6465</v>
      </c>
      <c r="B17">
        <v>92.52023315429688</v>
      </c>
      <c r="C17">
        <v>95.48950000000001</v>
      </c>
      <c r="D17">
        <v>94.47760772705078</v>
      </c>
      <c r="E17">
        <v>0</v>
      </c>
      <c r="F17">
        <v>-0.2930601239204407</v>
      </c>
    </row>
    <row r="18" spans="1:6">
      <c r="A18">
        <v>0</v>
      </c>
      <c r="B18">
        <v>0.1056189239025116</v>
      </c>
      <c r="C18">
        <v>89.70910000000001</v>
      </c>
      <c r="D18">
        <v>91.46074676513672</v>
      </c>
      <c r="E18">
        <v>75.7182</v>
      </c>
      <c r="F18">
        <v>90.29278564453125</v>
      </c>
    </row>
    <row r="19" spans="1:6">
      <c r="A19">
        <v>0</v>
      </c>
      <c r="B19">
        <v>6.090140342712402</v>
      </c>
      <c r="C19">
        <v>0</v>
      </c>
      <c r="D19">
        <v>-0.2333111464977264</v>
      </c>
      <c r="E19">
        <v>0</v>
      </c>
      <c r="F19">
        <v>-1.467034339904785</v>
      </c>
    </row>
    <row r="20" spans="1:6">
      <c r="A20">
        <v>86.93210000000001</v>
      </c>
      <c r="B20">
        <v>56.93627548217773</v>
      </c>
      <c r="C20">
        <v>0</v>
      </c>
      <c r="D20">
        <v>-0.8273455500602722</v>
      </c>
      <c r="E20">
        <v>70.7677</v>
      </c>
      <c r="F20">
        <v>33.38102340698242</v>
      </c>
    </row>
    <row r="21" spans="1:6">
      <c r="A21">
        <v>89.34139999999999</v>
      </c>
      <c r="B21">
        <v>87.07720947265625</v>
      </c>
      <c r="C21">
        <v>98.1104</v>
      </c>
      <c r="D21">
        <v>97.09395599365234</v>
      </c>
      <c r="E21">
        <v>0</v>
      </c>
      <c r="F21">
        <v>4.360319137573242</v>
      </c>
    </row>
    <row r="22" spans="1:6">
      <c r="A22">
        <v>0</v>
      </c>
      <c r="B22">
        <v>-1.396170854568481</v>
      </c>
      <c r="C22">
        <v>58.33890000000001</v>
      </c>
      <c r="D22">
        <v>5.115328788757324</v>
      </c>
      <c r="E22">
        <v>67.3374</v>
      </c>
      <c r="F22">
        <v>79.087158203125</v>
      </c>
    </row>
    <row r="23" spans="1:6">
      <c r="A23">
        <v>97.98269999999999</v>
      </c>
      <c r="B23">
        <v>96.89426422119141</v>
      </c>
      <c r="C23">
        <v>96.6906</v>
      </c>
      <c r="D23">
        <v>95.65908813476562</v>
      </c>
      <c r="E23">
        <v>0</v>
      </c>
      <c r="F23">
        <v>7.918125152587891</v>
      </c>
    </row>
    <row r="24" spans="1:6">
      <c r="A24">
        <v>98.3275</v>
      </c>
      <c r="B24">
        <v>95.75604248046875</v>
      </c>
      <c r="C24">
        <v>0</v>
      </c>
      <c r="D24">
        <v>0.01465931348502636</v>
      </c>
      <c r="E24">
        <v>94.6263</v>
      </c>
      <c r="F24">
        <v>94.92581176757812</v>
      </c>
    </row>
    <row r="25" spans="1:6">
      <c r="A25">
        <v>0</v>
      </c>
      <c r="B25">
        <v>0.3731928169727325</v>
      </c>
      <c r="C25">
        <v>94.279</v>
      </c>
      <c r="D25">
        <v>95.93826293945312</v>
      </c>
      <c r="E25">
        <v>0</v>
      </c>
      <c r="F25">
        <v>38.69776153564453</v>
      </c>
    </row>
    <row r="26" spans="1:6">
      <c r="A26">
        <v>64.5314</v>
      </c>
      <c r="B26">
        <v>79.94989013671875</v>
      </c>
      <c r="C26">
        <v>92.8326</v>
      </c>
      <c r="D26">
        <v>94.52090454101562</v>
      </c>
      <c r="E26">
        <v>0</v>
      </c>
      <c r="F26">
        <v>-1.760346651077271</v>
      </c>
    </row>
    <row r="27" spans="1:6">
      <c r="A27">
        <v>96.0613</v>
      </c>
      <c r="B27">
        <v>96.33898162841797</v>
      </c>
      <c r="C27">
        <v>97.5318</v>
      </c>
      <c r="D27">
        <v>83.65632629394531</v>
      </c>
      <c r="E27">
        <v>0</v>
      </c>
      <c r="F27">
        <v>59.75594329833984</v>
      </c>
    </row>
    <row r="28" spans="1:6">
      <c r="A28">
        <v>94.4224</v>
      </c>
      <c r="B28">
        <v>95.99852752685547</v>
      </c>
      <c r="C28">
        <v>95.1758</v>
      </c>
      <c r="D28">
        <v>94.92579650878906</v>
      </c>
      <c r="E28">
        <v>55.79879999999999</v>
      </c>
      <c r="F28">
        <v>66.71788787841797</v>
      </c>
    </row>
    <row r="29" spans="1:6">
      <c r="A29">
        <v>58.5134</v>
      </c>
      <c r="B29">
        <v>70.22569274902344</v>
      </c>
      <c r="C29">
        <v>0</v>
      </c>
      <c r="D29">
        <v>-1.255212664604187</v>
      </c>
      <c r="E29">
        <v>0</v>
      </c>
      <c r="F29">
        <v>-1.993770718574524</v>
      </c>
    </row>
    <row r="30" spans="1:6">
      <c r="A30">
        <v>54.5975</v>
      </c>
      <c r="B30">
        <v>59.72696685791016</v>
      </c>
      <c r="C30">
        <v>95.4721</v>
      </c>
      <c r="D30">
        <v>96.73349761962891</v>
      </c>
      <c r="E30">
        <v>90.9726</v>
      </c>
      <c r="F30">
        <v>94.89450836181641</v>
      </c>
    </row>
    <row r="31" spans="1:6">
      <c r="A31">
        <v>95.9611</v>
      </c>
      <c r="B31">
        <v>94.94340515136719</v>
      </c>
      <c r="C31">
        <v>0</v>
      </c>
      <c r="D31">
        <v>-1.028766989707947</v>
      </c>
      <c r="E31">
        <v>94.28400000000001</v>
      </c>
      <c r="F31">
        <v>96.14326477050781</v>
      </c>
    </row>
    <row r="32" spans="1:6">
      <c r="A32">
        <v>88.2938</v>
      </c>
      <c r="B32">
        <v>50.18657684326172</v>
      </c>
      <c r="C32">
        <v>23.1322</v>
      </c>
      <c r="D32">
        <v>11.49877643585205</v>
      </c>
      <c r="E32">
        <v>86.7184</v>
      </c>
      <c r="F32">
        <v>63.54117584228516</v>
      </c>
    </row>
    <row r="33" spans="1:6">
      <c r="A33">
        <v>47.999</v>
      </c>
      <c r="B33">
        <v>47.92667770385742</v>
      </c>
      <c r="C33">
        <v>61.4919</v>
      </c>
      <c r="D33">
        <v>-0.7948780059814453</v>
      </c>
      <c r="E33">
        <v>24.6551</v>
      </c>
      <c r="F33">
        <v>10.08275890350342</v>
      </c>
    </row>
    <row r="34" spans="1:6">
      <c r="A34">
        <v>0</v>
      </c>
      <c r="B34">
        <v>-0.5991896986961365</v>
      </c>
      <c r="C34">
        <v>97.3308</v>
      </c>
      <c r="D34">
        <v>96.97190093994141</v>
      </c>
      <c r="E34">
        <v>0</v>
      </c>
      <c r="F34">
        <v>-0.9802805185317993</v>
      </c>
    </row>
    <row r="35" spans="1:6">
      <c r="A35">
        <v>0</v>
      </c>
      <c r="B35">
        <v>-0.1514551341533661</v>
      </c>
      <c r="C35">
        <v>95.65170000000001</v>
      </c>
      <c r="D35">
        <v>96.14036560058594</v>
      </c>
      <c r="E35">
        <v>0</v>
      </c>
      <c r="F35">
        <v>-1.094420790672302</v>
      </c>
    </row>
    <row r="36" spans="1:6">
      <c r="A36">
        <v>95.9243</v>
      </c>
      <c r="B36">
        <v>90.96014404296875</v>
      </c>
      <c r="C36">
        <v>97.48260000000001</v>
      </c>
      <c r="D36">
        <v>95.07442474365234</v>
      </c>
      <c r="E36">
        <v>94.44029999999999</v>
      </c>
      <c r="F36">
        <v>91.11051940917969</v>
      </c>
    </row>
    <row r="37" spans="1:6">
      <c r="A37">
        <v>0</v>
      </c>
      <c r="B37">
        <v>3.161169767379761</v>
      </c>
      <c r="C37">
        <v>93.5775</v>
      </c>
      <c r="D37">
        <v>94.08179473876953</v>
      </c>
      <c r="E37">
        <v>0</v>
      </c>
      <c r="F37">
        <v>0.5064539909362793</v>
      </c>
    </row>
    <row r="38" spans="1:6">
      <c r="A38">
        <v>0</v>
      </c>
      <c r="B38">
        <v>-0.4373652637004852</v>
      </c>
      <c r="C38">
        <v>97.47029999999999</v>
      </c>
      <c r="D38">
        <v>99.42913818359375</v>
      </c>
      <c r="E38">
        <v>86.19970000000001</v>
      </c>
      <c r="F38">
        <v>83.75400543212891</v>
      </c>
    </row>
    <row r="39" spans="1:6">
      <c r="A39">
        <v>89.5033</v>
      </c>
      <c r="B39">
        <v>81.30419158935547</v>
      </c>
      <c r="C39">
        <v>0</v>
      </c>
      <c r="D39">
        <v>-0.1732145696878433</v>
      </c>
      <c r="E39">
        <v>0</v>
      </c>
      <c r="F39">
        <v>19.44503211975098</v>
      </c>
    </row>
    <row r="40" spans="1:6">
      <c r="A40">
        <v>82.5162</v>
      </c>
      <c r="B40">
        <v>89.229248046875</v>
      </c>
      <c r="C40">
        <v>0</v>
      </c>
      <c r="D40">
        <v>-0.3833113610744476</v>
      </c>
      <c r="E40">
        <v>97.63800000000001</v>
      </c>
      <c r="F40">
        <v>97.04927825927734</v>
      </c>
    </row>
    <row r="41" spans="1:6">
      <c r="A41">
        <v>93.7677</v>
      </c>
      <c r="B41">
        <v>94.25159454345703</v>
      </c>
      <c r="C41">
        <v>0</v>
      </c>
      <c r="D41">
        <v>0.5230815410614014</v>
      </c>
      <c r="E41">
        <v>36.7921</v>
      </c>
      <c r="F41">
        <v>10.71132946014404</v>
      </c>
    </row>
    <row r="42" spans="1:6">
      <c r="A42">
        <v>95.0198</v>
      </c>
      <c r="B42">
        <v>95.97517395019531</v>
      </c>
      <c r="C42">
        <v>88.8425</v>
      </c>
      <c r="D42">
        <v>89.87008666992188</v>
      </c>
      <c r="E42">
        <v>41.033</v>
      </c>
      <c r="F42">
        <v>86.0045166015625</v>
      </c>
    </row>
    <row r="43" spans="1:6">
      <c r="A43">
        <v>63.3679</v>
      </c>
      <c r="B43">
        <v>77.912353515625</v>
      </c>
      <c r="C43">
        <v>97.1875</v>
      </c>
      <c r="D43">
        <v>97.11083984375</v>
      </c>
      <c r="E43">
        <v>96.66849999999999</v>
      </c>
      <c r="F43">
        <v>94.64866638183594</v>
      </c>
    </row>
    <row r="44" spans="1:6">
      <c r="A44">
        <v>95.595</v>
      </c>
      <c r="B44">
        <v>96.31767272949219</v>
      </c>
      <c r="C44">
        <v>74.6566</v>
      </c>
      <c r="D44">
        <v>79.52359008789062</v>
      </c>
      <c r="E44">
        <v>92.40940000000001</v>
      </c>
      <c r="F44">
        <v>88.31047058105469</v>
      </c>
    </row>
    <row r="45" spans="1:6">
      <c r="A45">
        <v>0</v>
      </c>
      <c r="B45">
        <v>2.330786943435669</v>
      </c>
      <c r="C45">
        <v>0</v>
      </c>
      <c r="D45">
        <v>19.64139366149902</v>
      </c>
      <c r="E45">
        <v>0</v>
      </c>
      <c r="F45">
        <v>46.36431121826172</v>
      </c>
    </row>
    <row r="46" spans="1:6">
      <c r="A46">
        <v>83.62990000000001</v>
      </c>
      <c r="B46">
        <v>77.25955200195312</v>
      </c>
      <c r="C46">
        <v>0</v>
      </c>
      <c r="D46">
        <v>-1.025992035865784</v>
      </c>
      <c r="E46">
        <v>90.426</v>
      </c>
      <c r="F46">
        <v>77.11647033691406</v>
      </c>
    </row>
    <row r="47" spans="1:6">
      <c r="A47">
        <v>81.4378</v>
      </c>
      <c r="B47">
        <v>86.00604248046875</v>
      </c>
      <c r="C47">
        <v>68.371</v>
      </c>
      <c r="D47">
        <v>41.93477249145508</v>
      </c>
      <c r="E47">
        <v>92.2792</v>
      </c>
      <c r="F47">
        <v>96.41390228271484</v>
      </c>
    </row>
    <row r="48" spans="1:6">
      <c r="A48">
        <v>83.9948</v>
      </c>
      <c r="B48">
        <v>88.53868103027344</v>
      </c>
      <c r="C48">
        <v>93.5971</v>
      </c>
      <c r="D48">
        <v>77.74163818359375</v>
      </c>
      <c r="E48">
        <v>95.2355</v>
      </c>
      <c r="F48">
        <v>88.364990234375</v>
      </c>
    </row>
    <row r="49" spans="1:6">
      <c r="A49">
        <v>0</v>
      </c>
      <c r="B49">
        <v>-2.653262376785278</v>
      </c>
      <c r="C49">
        <v>0</v>
      </c>
      <c r="D49">
        <v>0.612892746925354</v>
      </c>
      <c r="E49">
        <v>0</v>
      </c>
      <c r="F49">
        <v>12.07099914550781</v>
      </c>
    </row>
    <row r="50" spans="1:6">
      <c r="A50">
        <v>96.70569999999999</v>
      </c>
      <c r="B50">
        <v>91.90802001953125</v>
      </c>
      <c r="C50">
        <v>94.0545</v>
      </c>
      <c r="D50">
        <v>95.09038543701172</v>
      </c>
      <c r="E50">
        <v>60.2136</v>
      </c>
      <c r="F50">
        <v>88.82785034179688</v>
      </c>
    </row>
    <row r="51" spans="1:6">
      <c r="A51">
        <v>76.1371</v>
      </c>
      <c r="B51">
        <v>84.69975280761719</v>
      </c>
      <c r="C51">
        <v>96.1588</v>
      </c>
      <c r="D51">
        <v>96.83074188232422</v>
      </c>
      <c r="E51">
        <v>97.8107</v>
      </c>
      <c r="F51">
        <v>97.57940673828125</v>
      </c>
    </row>
    <row r="52" spans="1:6">
      <c r="A52">
        <v>94.77549999999999</v>
      </c>
      <c r="B52">
        <v>95.74138641357422</v>
      </c>
      <c r="C52">
        <v>97.7602</v>
      </c>
      <c r="D52">
        <v>96.9630126953125</v>
      </c>
      <c r="E52">
        <v>52.46949999999999</v>
      </c>
      <c r="F52">
        <v>69.79690551757812</v>
      </c>
    </row>
    <row r="53" spans="1:6">
      <c r="A53">
        <v>0</v>
      </c>
      <c r="B53">
        <v>-0.7854077219963074</v>
      </c>
      <c r="C53">
        <v>60.5543</v>
      </c>
      <c r="D53">
        <v>66.27593231201172</v>
      </c>
      <c r="E53">
        <v>0</v>
      </c>
      <c r="F53">
        <v>-0.4540104568004608</v>
      </c>
    </row>
    <row r="54" spans="1:6">
      <c r="A54">
        <v>89.1146</v>
      </c>
      <c r="B54">
        <v>86.04116058349609</v>
      </c>
      <c r="C54">
        <v>0</v>
      </c>
      <c r="D54">
        <v>11.58415508270264</v>
      </c>
      <c r="E54">
        <v>55.2559</v>
      </c>
      <c r="F54">
        <v>38.27633285522461</v>
      </c>
    </row>
    <row r="55" spans="1:6">
      <c r="A55">
        <v>97.6322</v>
      </c>
      <c r="B55">
        <v>91.74786376953125</v>
      </c>
      <c r="C55">
        <v>0</v>
      </c>
      <c r="D55">
        <v>-0.4537801742553711</v>
      </c>
      <c r="E55">
        <v>0</v>
      </c>
      <c r="F55">
        <v>-1.410319805145264</v>
      </c>
    </row>
    <row r="56" spans="1:6">
      <c r="A56">
        <v>89.4905</v>
      </c>
      <c r="B56">
        <v>93.62855529785156</v>
      </c>
      <c r="C56">
        <v>97.19159999999999</v>
      </c>
      <c r="D56">
        <v>95.50770568847656</v>
      </c>
      <c r="E56">
        <v>92.9953</v>
      </c>
      <c r="F56">
        <v>96.54132843017578</v>
      </c>
    </row>
    <row r="57" spans="1:6">
      <c r="A57">
        <v>86.1279</v>
      </c>
      <c r="B57">
        <v>57.90502548217773</v>
      </c>
      <c r="C57">
        <v>0</v>
      </c>
      <c r="D57">
        <v>12.79044055938721</v>
      </c>
      <c r="E57">
        <v>58.6329</v>
      </c>
      <c r="F57">
        <v>71.67340087890625</v>
      </c>
    </row>
    <row r="58" spans="1:6">
      <c r="A58">
        <v>92.712</v>
      </c>
      <c r="B58">
        <v>92.99390411376953</v>
      </c>
      <c r="C58">
        <v>0</v>
      </c>
      <c r="D58">
        <v>-1.094409108161926</v>
      </c>
      <c r="E58">
        <v>27.5735</v>
      </c>
      <c r="F58">
        <v>55.78510284423828</v>
      </c>
    </row>
    <row r="59" spans="1:6">
      <c r="A59">
        <v>92.9068</v>
      </c>
      <c r="B59">
        <v>91.81393432617188</v>
      </c>
      <c r="C59">
        <v>0</v>
      </c>
      <c r="D59">
        <v>0.2396500706672668</v>
      </c>
      <c r="E59">
        <v>0</v>
      </c>
      <c r="F59">
        <v>3.894835233688354</v>
      </c>
    </row>
    <row r="60" spans="1:6">
      <c r="A60">
        <v>88.50239999999999</v>
      </c>
      <c r="B60">
        <v>74.10655212402344</v>
      </c>
      <c r="C60">
        <v>94.8205</v>
      </c>
      <c r="D60">
        <v>96.65079498291016</v>
      </c>
      <c r="E60">
        <v>95.5249</v>
      </c>
      <c r="F60">
        <v>96.51649475097656</v>
      </c>
    </row>
    <row r="61" spans="1:6">
      <c r="A61">
        <v>93.4448</v>
      </c>
      <c r="B61">
        <v>94.72705078125</v>
      </c>
      <c r="C61">
        <v>0</v>
      </c>
      <c r="D61">
        <v>-0.4440635442733765</v>
      </c>
      <c r="E61">
        <v>0</v>
      </c>
      <c r="F61">
        <v>-2.553230047225952</v>
      </c>
    </row>
    <row r="62" spans="1:6">
      <c r="A62">
        <v>95.3678</v>
      </c>
      <c r="B62">
        <v>85.661865234375</v>
      </c>
      <c r="C62">
        <v>0</v>
      </c>
      <c r="D62">
        <v>-0.240921676158905</v>
      </c>
      <c r="E62">
        <v>95.947</v>
      </c>
      <c r="F62">
        <v>87.45741271972656</v>
      </c>
    </row>
    <row r="63" spans="1:6">
      <c r="A63">
        <v>0</v>
      </c>
      <c r="B63">
        <v>4.801565170288086</v>
      </c>
      <c r="C63">
        <v>0</v>
      </c>
      <c r="D63">
        <v>5.585342407226562</v>
      </c>
      <c r="E63">
        <v>0</v>
      </c>
      <c r="F63">
        <v>0.4231034219264984</v>
      </c>
    </row>
    <row r="64" spans="1:6">
      <c r="A64">
        <v>95.89109999999999</v>
      </c>
      <c r="B64">
        <v>95.33744049072266</v>
      </c>
      <c r="C64">
        <v>87.17959999999999</v>
      </c>
      <c r="D64">
        <v>84.65325927734375</v>
      </c>
      <c r="E64">
        <v>72.6528</v>
      </c>
      <c r="F64">
        <v>88.36068725585938</v>
      </c>
    </row>
    <row r="65" spans="1:6">
      <c r="A65">
        <v>0</v>
      </c>
      <c r="B65">
        <v>-1.625299096107483</v>
      </c>
      <c r="C65">
        <v>97.18600000000001</v>
      </c>
      <c r="D65">
        <v>97.10451507568359</v>
      </c>
      <c r="E65">
        <v>91.5611</v>
      </c>
      <c r="F65">
        <v>95.09609985351562</v>
      </c>
    </row>
    <row r="66" spans="1:6">
      <c r="A66">
        <v>92.7343</v>
      </c>
      <c r="B66">
        <v>94.23820495605469</v>
      </c>
      <c r="C66">
        <v>94.9555</v>
      </c>
      <c r="D66">
        <v>97.23468017578125</v>
      </c>
      <c r="E66">
        <v>39.3514</v>
      </c>
      <c r="F66">
        <v>74.52629852294922</v>
      </c>
    </row>
    <row r="67" spans="1:6">
      <c r="A67">
        <v>0</v>
      </c>
      <c r="B67">
        <v>-0.01953597366809845</v>
      </c>
      <c r="C67">
        <v>91.4866</v>
      </c>
      <c r="D67">
        <v>87.43475341796875</v>
      </c>
      <c r="E67">
        <v>0</v>
      </c>
      <c r="F67">
        <v>0.404287576675415</v>
      </c>
    </row>
    <row r="68" spans="1:6">
      <c r="A68">
        <v>96.8023</v>
      </c>
      <c r="B68">
        <v>92.97312927246094</v>
      </c>
      <c r="C68">
        <v>0</v>
      </c>
      <c r="D68">
        <v>26.14842224121094</v>
      </c>
      <c r="E68">
        <v>94.0749</v>
      </c>
      <c r="F68">
        <v>94.92984008789062</v>
      </c>
    </row>
    <row r="69" spans="1:6">
      <c r="A69">
        <v>95.0463</v>
      </c>
      <c r="B69">
        <v>96.11573028564453</v>
      </c>
      <c r="C69">
        <v>0</v>
      </c>
      <c r="D69">
        <v>8.009641647338867</v>
      </c>
      <c r="E69">
        <v>85.733</v>
      </c>
      <c r="F69">
        <v>82.27138519287109</v>
      </c>
    </row>
    <row r="70" spans="1:6">
      <c r="A70">
        <v>96.0057</v>
      </c>
      <c r="B70">
        <v>96.09428405761719</v>
      </c>
      <c r="C70">
        <v>0</v>
      </c>
      <c r="D70">
        <v>5.939877510070801</v>
      </c>
      <c r="E70">
        <v>0</v>
      </c>
      <c r="F70">
        <v>-0.5435693860054016</v>
      </c>
    </row>
    <row r="71" spans="1:6">
      <c r="A71">
        <v>0</v>
      </c>
      <c r="B71">
        <v>11.61404514312744</v>
      </c>
      <c r="C71">
        <v>92.0808</v>
      </c>
      <c r="D71">
        <v>94.32701110839844</v>
      </c>
      <c r="E71">
        <v>0</v>
      </c>
      <c r="F71">
        <v>-2.065022706985474</v>
      </c>
    </row>
    <row r="72" spans="1:6">
      <c r="A72">
        <v>0</v>
      </c>
      <c r="B72">
        <v>-0.002311463467776775</v>
      </c>
      <c r="C72">
        <v>43.9745</v>
      </c>
      <c r="D72">
        <v>43.22126007080078</v>
      </c>
      <c r="E72">
        <v>94.26949999999999</v>
      </c>
      <c r="F72">
        <v>95.64279174804688</v>
      </c>
    </row>
    <row r="73" spans="1:6">
      <c r="A73">
        <v>0</v>
      </c>
      <c r="B73">
        <v>41.06976699829102</v>
      </c>
      <c r="C73">
        <v>0</v>
      </c>
      <c r="D73">
        <v>-0.0294828936457634</v>
      </c>
      <c r="E73">
        <v>95.1549</v>
      </c>
      <c r="F73">
        <v>95.35935211181641</v>
      </c>
    </row>
    <row r="74" spans="1:6">
      <c r="A74">
        <v>0</v>
      </c>
      <c r="B74">
        <v>2.382322549819946</v>
      </c>
      <c r="C74">
        <v>0</v>
      </c>
      <c r="D74">
        <v>13.51909637451172</v>
      </c>
      <c r="E74">
        <v>95.4374</v>
      </c>
      <c r="F74">
        <v>96.75443267822266</v>
      </c>
    </row>
    <row r="75" spans="1:6">
      <c r="A75">
        <v>0</v>
      </c>
      <c r="B75">
        <v>-2.581966400146484</v>
      </c>
      <c r="C75">
        <v>0</v>
      </c>
      <c r="D75">
        <v>-1.753309607505798</v>
      </c>
      <c r="E75">
        <v>98.0594</v>
      </c>
      <c r="F75">
        <v>96.40549468994141</v>
      </c>
    </row>
    <row r="76" spans="1:6">
      <c r="A76">
        <v>0</v>
      </c>
      <c r="B76">
        <v>1.120913147926331</v>
      </c>
      <c r="C76">
        <v>97.3686</v>
      </c>
      <c r="D76">
        <v>96.59908294677734</v>
      </c>
      <c r="E76">
        <v>0</v>
      </c>
      <c r="F76">
        <v>-1.172263979911804</v>
      </c>
    </row>
    <row r="77" spans="1:6">
      <c r="A77">
        <v>71.00409999999999</v>
      </c>
      <c r="B77">
        <v>86.27938842773438</v>
      </c>
      <c r="C77">
        <v>91.265</v>
      </c>
      <c r="D77">
        <v>91.77259063720703</v>
      </c>
      <c r="E77">
        <v>84.64230000000001</v>
      </c>
      <c r="F77">
        <v>85.01377868652344</v>
      </c>
    </row>
    <row r="78" spans="1:6">
      <c r="A78">
        <v>0</v>
      </c>
      <c r="B78">
        <v>-0.8535739183425903</v>
      </c>
      <c r="C78">
        <v>83.61669999999999</v>
      </c>
      <c r="D78">
        <v>81.45404052734375</v>
      </c>
      <c r="E78">
        <v>64.6464</v>
      </c>
      <c r="F78">
        <v>90.48679351806641</v>
      </c>
    </row>
    <row r="79" spans="1:6">
      <c r="A79">
        <v>0</v>
      </c>
      <c r="B79">
        <v>16.19013977050781</v>
      </c>
      <c r="C79">
        <v>95.2518</v>
      </c>
      <c r="D79">
        <v>86.44409942626953</v>
      </c>
      <c r="E79">
        <v>93.7921</v>
      </c>
      <c r="F79">
        <v>94.45536804199219</v>
      </c>
    </row>
    <row r="80" spans="1:6">
      <c r="A80">
        <v>0</v>
      </c>
      <c r="B80">
        <v>1.820696949958801</v>
      </c>
      <c r="C80">
        <v>0</v>
      </c>
      <c r="D80">
        <v>2.028061389923096</v>
      </c>
      <c r="E80">
        <v>49.6912</v>
      </c>
      <c r="F80">
        <v>67.44563293457031</v>
      </c>
    </row>
    <row r="81" spans="1:6">
      <c r="A81">
        <v>95.6542</v>
      </c>
      <c r="B81">
        <v>96.17389678955078</v>
      </c>
      <c r="C81">
        <v>76.1925</v>
      </c>
      <c r="D81">
        <v>32.33455276489258</v>
      </c>
      <c r="E81">
        <v>0</v>
      </c>
      <c r="F81">
        <v>-1.201384663581848</v>
      </c>
    </row>
    <row r="82" spans="1:6">
      <c r="A82">
        <v>91.7131</v>
      </c>
      <c r="B82">
        <v>94.67771911621094</v>
      </c>
      <c r="C82">
        <v>0</v>
      </c>
      <c r="D82">
        <v>0.5981821417808533</v>
      </c>
      <c r="E82">
        <v>97.32899999999999</v>
      </c>
      <c r="F82">
        <v>96.74732208251953</v>
      </c>
    </row>
    <row r="83" spans="1:6">
      <c r="A83">
        <v>98.0419</v>
      </c>
      <c r="B83">
        <v>95.12251281738281</v>
      </c>
      <c r="C83">
        <v>94.2</v>
      </c>
      <c r="D83">
        <v>93.86466979980469</v>
      </c>
      <c r="E83">
        <v>97.5809</v>
      </c>
      <c r="F83">
        <v>97.07750701904297</v>
      </c>
    </row>
    <row r="84" spans="1:6">
      <c r="A84">
        <v>96.8972</v>
      </c>
      <c r="B84">
        <v>96.83131408691406</v>
      </c>
      <c r="C84">
        <v>91.3107</v>
      </c>
      <c r="D84">
        <v>84.57734680175781</v>
      </c>
      <c r="E84">
        <v>0</v>
      </c>
      <c r="F84">
        <v>-0.1958129405975342</v>
      </c>
    </row>
    <row r="85" spans="1:6">
      <c r="A85">
        <v>93.6461</v>
      </c>
      <c r="B85">
        <v>94.80546569824219</v>
      </c>
      <c r="C85">
        <v>91.01730000000001</v>
      </c>
      <c r="D85">
        <v>92.96151733398438</v>
      </c>
      <c r="E85">
        <v>60.5714</v>
      </c>
      <c r="F85">
        <v>85.52864837646484</v>
      </c>
    </row>
    <row r="86" spans="1:6">
      <c r="A86">
        <v>97.9268</v>
      </c>
      <c r="B86">
        <v>95.23227691650391</v>
      </c>
      <c r="C86">
        <v>0</v>
      </c>
      <c r="D86">
        <v>20.27279090881348</v>
      </c>
      <c r="E86">
        <v>0</v>
      </c>
      <c r="F86">
        <v>47.86872482299805</v>
      </c>
    </row>
    <row r="87" spans="1:6">
      <c r="A87">
        <v>96.5411</v>
      </c>
      <c r="B87">
        <v>95.10796356201172</v>
      </c>
      <c r="C87">
        <v>0</v>
      </c>
      <c r="D87">
        <v>-1.292326688766479</v>
      </c>
      <c r="E87">
        <v>94.4075</v>
      </c>
      <c r="F87">
        <v>97.27631378173828</v>
      </c>
    </row>
    <row r="88" spans="1:6">
      <c r="A88">
        <v>0</v>
      </c>
      <c r="B88">
        <v>0.8405543565750122</v>
      </c>
      <c r="C88">
        <v>93.84099999999999</v>
      </c>
      <c r="D88">
        <v>90.33767700195312</v>
      </c>
      <c r="E88">
        <v>0</v>
      </c>
      <c r="F88">
        <v>-0.4184702336788177</v>
      </c>
    </row>
    <row r="89" spans="1:6">
      <c r="A89">
        <v>0</v>
      </c>
      <c r="B89">
        <v>-0.03151422366499901</v>
      </c>
      <c r="C89">
        <v>92.8603</v>
      </c>
      <c r="D89">
        <v>95.20986175537109</v>
      </c>
      <c r="E89">
        <v>0</v>
      </c>
      <c r="F89">
        <v>-0.2595072388648987</v>
      </c>
    </row>
    <row r="90" spans="1:6">
      <c r="A90">
        <v>95.1343</v>
      </c>
      <c r="B90">
        <v>95.86540985107422</v>
      </c>
      <c r="C90">
        <v>0</v>
      </c>
      <c r="D90">
        <v>-2.803457736968994</v>
      </c>
      <c r="E90">
        <v>93.3051</v>
      </c>
      <c r="F90">
        <v>96.25879669189453</v>
      </c>
    </row>
    <row r="91" spans="1:6">
      <c r="A91">
        <v>0</v>
      </c>
      <c r="B91">
        <v>-0.2455255389213562</v>
      </c>
      <c r="C91">
        <v>79.4111</v>
      </c>
      <c r="D91">
        <v>84.11767578125</v>
      </c>
      <c r="E91">
        <v>75.5564</v>
      </c>
      <c r="F91">
        <v>87.05170440673828</v>
      </c>
    </row>
    <row r="92" spans="1:6">
      <c r="A92">
        <v>89.2842</v>
      </c>
      <c r="B92">
        <v>90.31822967529297</v>
      </c>
      <c r="C92">
        <v>0</v>
      </c>
      <c r="D92">
        <v>-1.656669616699219</v>
      </c>
      <c r="E92">
        <v>0</v>
      </c>
      <c r="F92">
        <v>-0.5176006555557251</v>
      </c>
    </row>
    <row r="93" spans="1:6">
      <c r="A93">
        <v>90.9556</v>
      </c>
      <c r="B93">
        <v>79.85614013671875</v>
      </c>
      <c r="C93">
        <v>94.3563</v>
      </c>
      <c r="D93">
        <v>95.6502685546875</v>
      </c>
      <c r="E93">
        <v>54.12619999999999</v>
      </c>
      <c r="F93">
        <v>66.75200653076172</v>
      </c>
    </row>
    <row r="94" spans="1:6">
      <c r="A94">
        <v>95.88079999999999</v>
      </c>
      <c r="B94">
        <v>95.83872222900391</v>
      </c>
      <c r="C94">
        <v>54.4319</v>
      </c>
      <c r="D94">
        <v>65.75043487548828</v>
      </c>
      <c r="E94">
        <v>95.8237</v>
      </c>
      <c r="F94">
        <v>96.09964752197266</v>
      </c>
    </row>
    <row r="95" spans="1:6">
      <c r="A95">
        <v>0</v>
      </c>
      <c r="B95">
        <v>0.7972232103347778</v>
      </c>
      <c r="C95">
        <v>96.98520000000001</v>
      </c>
      <c r="D95">
        <v>95.90232086181641</v>
      </c>
      <c r="E95">
        <v>0</v>
      </c>
      <c r="F95">
        <v>0.0138233145698905</v>
      </c>
    </row>
    <row r="96" spans="1:6">
      <c r="A96">
        <v>0</v>
      </c>
      <c r="B96">
        <v>17.53595542907715</v>
      </c>
      <c r="C96">
        <v>68.51600000000001</v>
      </c>
      <c r="D96">
        <v>31.40606689453125</v>
      </c>
      <c r="E96">
        <v>92.05110000000001</v>
      </c>
      <c r="F96">
        <v>94.38226318359375</v>
      </c>
    </row>
    <row r="97" spans="1:6">
      <c r="A97">
        <v>94.0779</v>
      </c>
      <c r="B97">
        <v>95.30012512207031</v>
      </c>
      <c r="C97">
        <v>0</v>
      </c>
      <c r="D97">
        <v>0.08542441576719284</v>
      </c>
      <c r="E97">
        <v>0</v>
      </c>
      <c r="F97">
        <v>0.4389786124229431</v>
      </c>
    </row>
    <row r="98" spans="1:6">
      <c r="A98">
        <v>96.7505</v>
      </c>
      <c r="B98">
        <v>70.77787780761719</v>
      </c>
      <c r="C98">
        <v>0</v>
      </c>
      <c r="D98">
        <v>-0.2680754959583282</v>
      </c>
      <c r="E98">
        <v>94.0264</v>
      </c>
      <c r="F98">
        <v>96.84184265136719</v>
      </c>
    </row>
    <row r="99" spans="1:6">
      <c r="A99">
        <v>0</v>
      </c>
      <c r="B99">
        <v>0.3927273452281952</v>
      </c>
      <c r="C99">
        <v>94.4421</v>
      </c>
      <c r="D99">
        <v>95.18302154541016</v>
      </c>
      <c r="E99">
        <v>13.7923</v>
      </c>
      <c r="F99">
        <v>-2.204655170440674</v>
      </c>
    </row>
    <row r="100" spans="1:6">
      <c r="A100">
        <v>92.4696</v>
      </c>
      <c r="B100">
        <v>94.53384399414062</v>
      </c>
      <c r="C100">
        <v>0</v>
      </c>
      <c r="D100">
        <v>-0.2781485617160797</v>
      </c>
      <c r="E100">
        <v>50.6355</v>
      </c>
      <c r="F100">
        <v>72.71525573730469</v>
      </c>
    </row>
    <row r="101" spans="1:6">
      <c r="A101">
        <v>0</v>
      </c>
      <c r="B101">
        <v>-1.180615186691284</v>
      </c>
      <c r="C101">
        <v>74.51430000000001</v>
      </c>
      <c r="D101">
        <v>45.33208847045898</v>
      </c>
      <c r="E101">
        <v>98.1628</v>
      </c>
      <c r="F101">
        <v>98.722900390625</v>
      </c>
    </row>
    <row r="102" spans="1:6">
      <c r="A102">
        <v>0</v>
      </c>
      <c r="B102">
        <v>-1.79421055316925</v>
      </c>
      <c r="E102">
        <v>80.4158</v>
      </c>
      <c r="F102">
        <v>84.64532470703125</v>
      </c>
    </row>
    <row r="103" spans="1:6">
      <c r="A103">
        <v>75.9145</v>
      </c>
      <c r="B103">
        <v>88.90670013427734</v>
      </c>
      <c r="E103">
        <v>81.04689999999999</v>
      </c>
      <c r="F103">
        <v>62.98065948486328</v>
      </c>
    </row>
    <row r="104" spans="1:6">
      <c r="A104">
        <v>65.20999999999999</v>
      </c>
      <c r="B104">
        <v>76.77709197998047</v>
      </c>
      <c r="E104">
        <v>0</v>
      </c>
      <c r="F104">
        <v>96.34188079833984</v>
      </c>
    </row>
    <row r="105" spans="1:6">
      <c r="A105">
        <v>97.51860000000001</v>
      </c>
      <c r="B105">
        <v>92.70768737792969</v>
      </c>
      <c r="E105">
        <v>88.07989999999999</v>
      </c>
      <c r="F105">
        <v>62.59658432006836</v>
      </c>
    </row>
    <row r="106" spans="1:6">
      <c r="A106">
        <v>0</v>
      </c>
      <c r="B106">
        <v>-0.2620871067047119</v>
      </c>
      <c r="E106">
        <v>0</v>
      </c>
      <c r="F106">
        <v>92.57601928710938</v>
      </c>
    </row>
    <row r="107" spans="1:6">
      <c r="A107">
        <v>39.7133</v>
      </c>
      <c r="B107">
        <v>45.02570724487305</v>
      </c>
      <c r="E107">
        <v>0</v>
      </c>
      <c r="F107">
        <v>91.1817626953125</v>
      </c>
    </row>
    <row r="108" spans="1:6">
      <c r="A108">
        <v>0</v>
      </c>
      <c r="B108">
        <v>8.433428764343262</v>
      </c>
      <c r="E108">
        <v>97.0509</v>
      </c>
      <c r="F108">
        <v>95.94063568115234</v>
      </c>
    </row>
    <row r="109" spans="1:6">
      <c r="A109">
        <v>96.0898</v>
      </c>
      <c r="B109">
        <v>89.15721130371094</v>
      </c>
      <c r="E109">
        <v>70.2401</v>
      </c>
      <c r="F109">
        <v>76.31822967529297</v>
      </c>
    </row>
    <row r="110" spans="1:6">
      <c r="A110">
        <v>0</v>
      </c>
      <c r="B110">
        <v>16.46262741088867</v>
      </c>
      <c r="E110">
        <v>94.1598</v>
      </c>
      <c r="F110">
        <v>96.60122680664062</v>
      </c>
    </row>
    <row r="111" spans="1:6">
      <c r="A111">
        <v>92.83369999999999</v>
      </c>
      <c r="B111">
        <v>95.85725402832031</v>
      </c>
      <c r="E111">
        <v>0</v>
      </c>
      <c r="F111">
        <v>84.61320495605469</v>
      </c>
    </row>
    <row r="112" spans="1:6">
      <c r="A112">
        <v>98.42619999999999</v>
      </c>
      <c r="B112">
        <v>97.8153076171875</v>
      </c>
      <c r="E112">
        <v>96.3742</v>
      </c>
      <c r="F112">
        <v>94.83494567871094</v>
      </c>
    </row>
    <row r="113" spans="1:6">
      <c r="A113">
        <v>95.8293</v>
      </c>
      <c r="B113">
        <v>94.82441711425781</v>
      </c>
      <c r="E113">
        <v>98.44929999999998</v>
      </c>
      <c r="F113">
        <v>72.78501129150391</v>
      </c>
    </row>
    <row r="114" spans="1:6">
      <c r="A114">
        <v>0</v>
      </c>
      <c r="B114">
        <v>1.324421644210815</v>
      </c>
      <c r="E114">
        <v>96.46769999999999</v>
      </c>
      <c r="F114">
        <v>94.91950988769531</v>
      </c>
    </row>
    <row r="115" spans="1:6">
      <c r="A115">
        <v>0</v>
      </c>
      <c r="B115">
        <v>-1.48103654384613</v>
      </c>
      <c r="E115">
        <v>92.2294</v>
      </c>
      <c r="F115">
        <v>80.49909973144531</v>
      </c>
    </row>
    <row r="116" spans="1:6">
      <c r="A116">
        <v>0</v>
      </c>
      <c r="B116">
        <v>1.303482055664062</v>
      </c>
      <c r="E116">
        <v>0</v>
      </c>
      <c r="F116">
        <v>82.26450347900391</v>
      </c>
    </row>
    <row r="117" spans="1:6">
      <c r="A117">
        <v>50.3321</v>
      </c>
      <c r="B117">
        <v>67.59397888183594</v>
      </c>
      <c r="E117">
        <v>34.5547</v>
      </c>
      <c r="F117">
        <v>74.97584533691406</v>
      </c>
    </row>
    <row r="118" spans="1:6">
      <c r="A118">
        <v>98.012</v>
      </c>
      <c r="B118">
        <v>97.50845336914062</v>
      </c>
      <c r="E118">
        <v>79.6208</v>
      </c>
      <c r="F118">
        <v>94.37153625488281</v>
      </c>
    </row>
    <row r="119" spans="1:6">
      <c r="A119">
        <v>88.25709999999999</v>
      </c>
      <c r="B119">
        <v>55.96835708618164</v>
      </c>
      <c r="E119">
        <v>53.0182</v>
      </c>
      <c r="F119">
        <v>93.73964691162109</v>
      </c>
    </row>
    <row r="120" spans="1:6">
      <c r="A120">
        <v>82.1797</v>
      </c>
      <c r="B120">
        <v>82.92490386962891</v>
      </c>
      <c r="E120">
        <v>94.2979</v>
      </c>
      <c r="F120">
        <v>91.22480010986328</v>
      </c>
    </row>
    <row r="121" spans="1:6">
      <c r="A121">
        <v>55.4095</v>
      </c>
      <c r="B121">
        <v>57.60784149169922</v>
      </c>
      <c r="E121">
        <v>0</v>
      </c>
      <c r="F121">
        <v>63.89765930175781</v>
      </c>
    </row>
    <row r="122" spans="1:6">
      <c r="A122">
        <v>0</v>
      </c>
      <c r="B122">
        <v>11.50244903564453</v>
      </c>
      <c r="E122">
        <v>98.35980000000001</v>
      </c>
      <c r="F122">
        <v>97.14629364013672</v>
      </c>
    </row>
    <row r="123" spans="1:6">
      <c r="A123">
        <v>94.79559999999999</v>
      </c>
      <c r="B123">
        <v>93.12486267089844</v>
      </c>
      <c r="E123">
        <v>0</v>
      </c>
      <c r="F123">
        <v>67.96836853027344</v>
      </c>
    </row>
    <row r="124" spans="1:6">
      <c r="A124">
        <v>97.4396</v>
      </c>
      <c r="B124">
        <v>83.73728942871094</v>
      </c>
      <c r="E124">
        <v>48.1493</v>
      </c>
      <c r="F124">
        <v>85.44251251220703</v>
      </c>
    </row>
    <row r="125" spans="1:6">
      <c r="A125">
        <v>96.92019999999999</v>
      </c>
      <c r="B125">
        <v>97.02288055419922</v>
      </c>
      <c r="E125">
        <v>92.7298</v>
      </c>
      <c r="F125">
        <v>95.79777526855469</v>
      </c>
    </row>
    <row r="126" spans="1:6">
      <c r="A126">
        <v>87.7788</v>
      </c>
      <c r="B126">
        <v>84.30892944335938</v>
      </c>
      <c r="E126">
        <v>98.4127</v>
      </c>
      <c r="F126">
        <v>63.53607940673828</v>
      </c>
    </row>
    <row r="127" spans="1:6">
      <c r="A127">
        <v>98.1396</v>
      </c>
      <c r="B127">
        <v>96.90688323974609</v>
      </c>
      <c r="E127">
        <v>97.9389</v>
      </c>
      <c r="F127">
        <v>93.86741638183594</v>
      </c>
    </row>
    <row r="128" spans="1:6">
      <c r="A128">
        <v>86.1103</v>
      </c>
      <c r="B128">
        <v>85.66399383544922</v>
      </c>
      <c r="E128">
        <v>90.157</v>
      </c>
      <c r="F128">
        <v>78.76751708984375</v>
      </c>
    </row>
    <row r="129" spans="1:6">
      <c r="A129">
        <v>0</v>
      </c>
      <c r="B129">
        <v>0.2717010974884033</v>
      </c>
      <c r="E129">
        <v>0</v>
      </c>
      <c r="F129">
        <v>70.51175689697266</v>
      </c>
    </row>
    <row r="130" spans="1:6">
      <c r="A130">
        <v>62.0464</v>
      </c>
      <c r="B130">
        <v>33.24920272827148</v>
      </c>
      <c r="E130">
        <v>98.30370000000001</v>
      </c>
      <c r="F130">
        <v>87.93523406982422</v>
      </c>
    </row>
    <row r="131" spans="1:6">
      <c r="A131">
        <v>63.6318</v>
      </c>
      <c r="B131">
        <v>86.19676208496094</v>
      </c>
      <c r="E131">
        <v>87.8788</v>
      </c>
      <c r="F131">
        <v>67.14255523681641</v>
      </c>
    </row>
    <row r="132" spans="1:6">
      <c r="A132">
        <v>93.2377</v>
      </c>
      <c r="B132">
        <v>94.37325286865234</v>
      </c>
      <c r="E132">
        <v>88.6494</v>
      </c>
      <c r="F132">
        <v>95.94581604003906</v>
      </c>
    </row>
    <row r="133" spans="1:6">
      <c r="A133">
        <v>87.4641</v>
      </c>
      <c r="B133">
        <v>93.35483551025391</v>
      </c>
      <c r="E133">
        <v>91.72880000000001</v>
      </c>
      <c r="F133">
        <v>82.61546325683594</v>
      </c>
    </row>
    <row r="134" spans="1:6">
      <c r="A134">
        <v>82.3961</v>
      </c>
      <c r="B134">
        <v>87.47226715087891</v>
      </c>
      <c r="E134">
        <v>0</v>
      </c>
      <c r="F134">
        <v>95.84536743164062</v>
      </c>
    </row>
    <row r="135" spans="1:6">
      <c r="A135">
        <v>94.37990000000001</v>
      </c>
      <c r="B135">
        <v>94.22295379638672</v>
      </c>
      <c r="E135">
        <v>93.7411</v>
      </c>
      <c r="F135">
        <v>68.85070037841797</v>
      </c>
    </row>
    <row r="136" spans="1:6">
      <c r="A136">
        <v>95.45959999999999</v>
      </c>
      <c r="B136">
        <v>95.82726287841797</v>
      </c>
      <c r="E136">
        <v>0</v>
      </c>
      <c r="F136">
        <v>89.21502685546875</v>
      </c>
    </row>
    <row r="137" spans="1:6">
      <c r="A137">
        <v>0</v>
      </c>
      <c r="B137">
        <v>1.10753858089447</v>
      </c>
      <c r="E137">
        <v>0</v>
      </c>
      <c r="F137">
        <v>96.17669677734375</v>
      </c>
    </row>
    <row r="138" spans="1:6">
      <c r="A138">
        <v>0</v>
      </c>
      <c r="B138">
        <v>0.03538035228848457</v>
      </c>
      <c r="E138">
        <v>95.404</v>
      </c>
      <c r="F138">
        <v>68.17292022705078</v>
      </c>
    </row>
    <row r="139" spans="1:6">
      <c r="A139">
        <v>0</v>
      </c>
      <c r="B139">
        <v>-1.699670791625977</v>
      </c>
      <c r="E139">
        <v>95.8798</v>
      </c>
      <c r="F139">
        <v>63.37614059448242</v>
      </c>
    </row>
    <row r="140" spans="1:6">
      <c r="A140">
        <v>87.9898</v>
      </c>
      <c r="B140">
        <v>69.03041839599609</v>
      </c>
      <c r="E140">
        <v>0</v>
      </c>
      <c r="F140">
        <v>64.19573974609375</v>
      </c>
    </row>
    <row r="141" spans="1:6">
      <c r="A141">
        <v>0</v>
      </c>
      <c r="B141">
        <v>-0.4720328152179718</v>
      </c>
      <c r="E141">
        <v>94.85250000000001</v>
      </c>
      <c r="F141">
        <v>93.244873046875</v>
      </c>
    </row>
    <row r="142" spans="1:6">
      <c r="A142">
        <v>88.43980000000001</v>
      </c>
      <c r="B142">
        <v>87.44374084472656</v>
      </c>
      <c r="E142">
        <v>91.2435</v>
      </c>
      <c r="F142">
        <v>96.31280517578125</v>
      </c>
    </row>
    <row r="143" spans="1:6">
      <c r="A143">
        <v>94.57170000000001</v>
      </c>
      <c r="B143">
        <v>80.98373413085938</v>
      </c>
      <c r="E143">
        <v>88.684</v>
      </c>
      <c r="F143">
        <v>96.12043762207031</v>
      </c>
    </row>
    <row r="144" spans="1:6">
      <c r="A144">
        <v>96.941</v>
      </c>
      <c r="B144">
        <v>91.31660461425781</v>
      </c>
      <c r="E144">
        <v>92.8233</v>
      </c>
      <c r="F144">
        <v>70.10759735107422</v>
      </c>
    </row>
    <row r="145" spans="1:6">
      <c r="A145">
        <v>94.1968</v>
      </c>
      <c r="B145">
        <v>95.54368591308594</v>
      </c>
      <c r="E145">
        <v>0</v>
      </c>
      <c r="F145">
        <v>85.87522888183594</v>
      </c>
    </row>
    <row r="146" spans="1:6">
      <c r="A146">
        <v>97.387</v>
      </c>
      <c r="B146">
        <v>96.35096740722656</v>
      </c>
      <c r="E146">
        <v>96.6305</v>
      </c>
      <c r="F146">
        <v>71.20834350585938</v>
      </c>
    </row>
    <row r="147" spans="1:6">
      <c r="A147">
        <v>94.1477</v>
      </c>
      <c r="B147">
        <v>96.0010986328125</v>
      </c>
      <c r="E147">
        <v>0</v>
      </c>
      <c r="F147">
        <v>92.82457733154297</v>
      </c>
    </row>
    <row r="148" spans="1:6">
      <c r="A148">
        <v>0</v>
      </c>
      <c r="B148">
        <v>-0.1557583212852478</v>
      </c>
      <c r="E148">
        <v>0</v>
      </c>
      <c r="F148">
        <v>95.68654632568359</v>
      </c>
    </row>
    <row r="149" spans="1:6">
      <c r="A149">
        <v>65.8385</v>
      </c>
      <c r="B149">
        <v>76.04835510253906</v>
      </c>
      <c r="E149">
        <v>91.9205</v>
      </c>
      <c r="F149">
        <v>95.15933990478516</v>
      </c>
    </row>
    <row r="150" spans="1:6">
      <c r="A150">
        <v>97.1713</v>
      </c>
      <c r="B150">
        <v>97.56843566894531</v>
      </c>
      <c r="E150">
        <v>88.3647</v>
      </c>
      <c r="F150">
        <v>75.56622314453125</v>
      </c>
    </row>
    <row r="151" spans="1:6">
      <c r="A151">
        <v>97.9451</v>
      </c>
      <c r="B151">
        <v>96.17958068847656</v>
      </c>
      <c r="E151">
        <v>98.24630000000001</v>
      </c>
      <c r="F151">
        <v>92.13942718505859</v>
      </c>
    </row>
    <row r="152" spans="1:6">
      <c r="A152">
        <v>0</v>
      </c>
      <c r="B152">
        <v>0.8609145879745483</v>
      </c>
      <c r="E152">
        <v>87.05159999999999</v>
      </c>
      <c r="F152">
        <v>62.67868423461914</v>
      </c>
    </row>
    <row r="153" spans="1:6">
      <c r="A153">
        <v>95.3156</v>
      </c>
      <c r="B153">
        <v>96.10682678222656</v>
      </c>
      <c r="E153">
        <v>97.9697</v>
      </c>
      <c r="F153">
        <v>93.15969085693359</v>
      </c>
    </row>
    <row r="154" spans="1:6">
      <c r="A154">
        <v>0</v>
      </c>
      <c r="B154">
        <v>-0.7536119222640991</v>
      </c>
      <c r="E154">
        <v>97.46850000000001</v>
      </c>
      <c r="F154">
        <v>95.41230773925781</v>
      </c>
    </row>
    <row r="155" spans="1:6">
      <c r="A155">
        <v>77.4876</v>
      </c>
      <c r="B155">
        <v>87.29306030273438</v>
      </c>
      <c r="E155">
        <v>92.267</v>
      </c>
      <c r="F155">
        <v>65.45542907714844</v>
      </c>
    </row>
    <row r="156" spans="1:6">
      <c r="A156">
        <v>0</v>
      </c>
      <c r="B156">
        <v>-1.237334012985229</v>
      </c>
      <c r="E156">
        <v>63.56260000000001</v>
      </c>
      <c r="F156">
        <v>92.97662353515625</v>
      </c>
    </row>
    <row r="157" spans="1:6">
      <c r="A157">
        <v>0</v>
      </c>
      <c r="B157">
        <v>0.3891633450984955</v>
      </c>
      <c r="E157">
        <v>67.7923</v>
      </c>
      <c r="F157">
        <v>89.03078460693359</v>
      </c>
    </row>
    <row r="158" spans="1:6">
      <c r="A158">
        <v>0</v>
      </c>
      <c r="B158">
        <v>-0.5690966844558716</v>
      </c>
      <c r="E158">
        <v>0</v>
      </c>
      <c r="F158">
        <v>85.93592071533203</v>
      </c>
    </row>
    <row r="159" spans="1:6">
      <c r="A159">
        <v>0</v>
      </c>
      <c r="B159">
        <v>13.512375831604</v>
      </c>
      <c r="E159">
        <v>98.1859</v>
      </c>
      <c r="F159">
        <v>94.6483154296875</v>
      </c>
    </row>
    <row r="160" spans="1:6">
      <c r="A160">
        <v>0</v>
      </c>
      <c r="B160">
        <v>-0.4861568212509155</v>
      </c>
      <c r="E160">
        <v>97.90219999999999</v>
      </c>
      <c r="F160">
        <v>80.03490447998047</v>
      </c>
    </row>
    <row r="161" spans="1:6">
      <c r="A161">
        <v>92.66289999999999</v>
      </c>
      <c r="B161">
        <v>93.89173889160156</v>
      </c>
      <c r="E161">
        <v>94.23860000000001</v>
      </c>
      <c r="F161">
        <v>93.54952239990234</v>
      </c>
    </row>
    <row r="162" spans="1:6">
      <c r="A162">
        <v>95.6741</v>
      </c>
      <c r="B162">
        <v>93.90464019775391</v>
      </c>
      <c r="E162">
        <v>93.1279</v>
      </c>
      <c r="F162">
        <v>87.97222137451172</v>
      </c>
    </row>
    <row r="163" spans="1:6">
      <c r="A163">
        <v>39.3828</v>
      </c>
      <c r="B163">
        <v>24.40772819519043</v>
      </c>
      <c r="E163">
        <v>93.2159</v>
      </c>
      <c r="F163">
        <v>95.10547637939453</v>
      </c>
    </row>
    <row r="164" spans="1:6">
      <c r="A164">
        <v>93.3631</v>
      </c>
      <c r="B164">
        <v>95.96759033203125</v>
      </c>
      <c r="E164">
        <v>93.4151</v>
      </c>
      <c r="F164">
        <v>96.59219360351562</v>
      </c>
    </row>
    <row r="165" spans="1:6">
      <c r="A165">
        <v>62.6857</v>
      </c>
      <c r="B165">
        <v>82.34477233886719</v>
      </c>
      <c r="E165">
        <v>0</v>
      </c>
      <c r="F165">
        <v>96.58810424804688</v>
      </c>
    </row>
    <row r="166" spans="1:6">
      <c r="A166">
        <v>0</v>
      </c>
      <c r="B166">
        <v>0.3364528715610504</v>
      </c>
      <c r="E166">
        <v>0</v>
      </c>
      <c r="F166">
        <v>58.85135650634766</v>
      </c>
    </row>
    <row r="167" spans="1:6">
      <c r="A167">
        <v>92.2694</v>
      </c>
      <c r="B167">
        <v>92.78740692138672</v>
      </c>
      <c r="E167">
        <v>0</v>
      </c>
      <c r="F167">
        <v>61.94115829467773</v>
      </c>
    </row>
    <row r="168" spans="1:6">
      <c r="A168">
        <v>96.1469</v>
      </c>
      <c r="B168">
        <v>94.00902557373047</v>
      </c>
      <c r="E168">
        <v>0</v>
      </c>
      <c r="F168">
        <v>73.90399932861328</v>
      </c>
    </row>
    <row r="169" spans="1:6">
      <c r="A169">
        <v>91.0925</v>
      </c>
      <c r="B169">
        <v>93.46365356445312</v>
      </c>
      <c r="E169">
        <v>0</v>
      </c>
      <c r="F169">
        <v>73.85138702392578</v>
      </c>
    </row>
    <row r="170" spans="1:6">
      <c r="A170">
        <v>96.0942</v>
      </c>
      <c r="B170">
        <v>96.25469970703125</v>
      </c>
      <c r="E170">
        <v>97.982</v>
      </c>
      <c r="F170">
        <v>96.56514739990234</v>
      </c>
    </row>
    <row r="171" spans="1:6">
      <c r="A171">
        <v>0</v>
      </c>
      <c r="B171">
        <v>-0.1397115439176559</v>
      </c>
      <c r="E171">
        <v>94.41</v>
      </c>
      <c r="F171">
        <v>74.34850311279297</v>
      </c>
    </row>
    <row r="172" spans="1:6">
      <c r="A172">
        <v>95.9633</v>
      </c>
      <c r="B172">
        <v>91.72186279296875</v>
      </c>
      <c r="E172">
        <v>0</v>
      </c>
      <c r="F172">
        <v>89.97193145751953</v>
      </c>
    </row>
    <row r="173" spans="1:6">
      <c r="A173">
        <v>0</v>
      </c>
      <c r="B173">
        <v>0.01299024932086468</v>
      </c>
      <c r="E173">
        <v>0</v>
      </c>
      <c r="F173">
        <v>91.62464904785156</v>
      </c>
    </row>
    <row r="174" spans="1:6">
      <c r="A174">
        <v>94.7762</v>
      </c>
      <c r="B174">
        <v>95.78960418701172</v>
      </c>
      <c r="E174">
        <v>94.41719999999999</v>
      </c>
      <c r="F174">
        <v>95.34351348876953</v>
      </c>
    </row>
    <row r="175" spans="1:6">
      <c r="A175">
        <v>0</v>
      </c>
      <c r="B175">
        <v>-0.01453171391040087</v>
      </c>
      <c r="E175">
        <v>89.6328</v>
      </c>
      <c r="F175">
        <v>81.42098236083984</v>
      </c>
    </row>
    <row r="176" spans="1:6">
      <c r="A176">
        <v>44.0323</v>
      </c>
      <c r="B176">
        <v>0.3418633937835693</v>
      </c>
      <c r="E176">
        <v>0</v>
      </c>
      <c r="F176">
        <v>81.13521575927734</v>
      </c>
    </row>
    <row r="177" spans="1:6">
      <c r="A177">
        <v>0</v>
      </c>
      <c r="B177">
        <v>-0.09882239997386932</v>
      </c>
      <c r="E177">
        <v>84.90900000000001</v>
      </c>
      <c r="F177">
        <v>95.34839630126953</v>
      </c>
    </row>
    <row r="178" spans="1:6">
      <c r="A178">
        <v>0</v>
      </c>
      <c r="B178">
        <v>1.963472366333008</v>
      </c>
      <c r="E178">
        <v>71.7201</v>
      </c>
      <c r="F178">
        <v>97.12516021728516</v>
      </c>
    </row>
    <row r="179" spans="1:6">
      <c r="A179">
        <v>95.37869999999999</v>
      </c>
      <c r="B179">
        <v>97.02306365966797</v>
      </c>
      <c r="E179">
        <v>97.88209999999999</v>
      </c>
      <c r="F179">
        <v>62.08456802368164</v>
      </c>
    </row>
    <row r="180" spans="1:6">
      <c r="A180">
        <v>98.0133</v>
      </c>
      <c r="B180">
        <v>97.15287780761719</v>
      </c>
      <c r="E180">
        <v>91.229</v>
      </c>
      <c r="F180">
        <v>70.57515716552734</v>
      </c>
    </row>
    <row r="181" spans="1:6">
      <c r="A181">
        <v>61.3916</v>
      </c>
      <c r="B181">
        <v>8.514845848083496</v>
      </c>
      <c r="E181">
        <v>0</v>
      </c>
      <c r="F181">
        <v>63.9698486328125</v>
      </c>
    </row>
    <row r="182" spans="1:6">
      <c r="A182">
        <v>98.2169</v>
      </c>
      <c r="B182">
        <v>98.1676025390625</v>
      </c>
      <c r="E182">
        <v>97.7243</v>
      </c>
      <c r="F182">
        <v>87.04781341552734</v>
      </c>
    </row>
    <row r="183" spans="1:6">
      <c r="A183">
        <v>92.38</v>
      </c>
      <c r="B183">
        <v>96.83061981201172</v>
      </c>
      <c r="E183">
        <v>73.425</v>
      </c>
      <c r="F183">
        <v>95.6400146484375</v>
      </c>
    </row>
    <row r="184" spans="1:6">
      <c r="A184">
        <v>0</v>
      </c>
      <c r="B184">
        <v>-1.043168187141418</v>
      </c>
      <c r="E184">
        <v>36.4333</v>
      </c>
      <c r="F184">
        <v>93.92507171630859</v>
      </c>
    </row>
    <row r="185" spans="1:6">
      <c r="A185">
        <v>0</v>
      </c>
      <c r="B185">
        <v>-0.4931146800518036</v>
      </c>
      <c r="E185">
        <v>93.43989999999999</v>
      </c>
      <c r="F185">
        <v>96.26808929443359</v>
      </c>
    </row>
    <row r="186" spans="1:6">
      <c r="A186">
        <v>0</v>
      </c>
      <c r="B186">
        <v>7.200930595397949</v>
      </c>
      <c r="E186">
        <v>0</v>
      </c>
      <c r="F186">
        <v>73.93624114990234</v>
      </c>
    </row>
    <row r="187" spans="1:6">
      <c r="A187">
        <v>27.3233</v>
      </c>
      <c r="B187">
        <v>-2.492435216903687</v>
      </c>
      <c r="E187">
        <v>92.4842</v>
      </c>
      <c r="F187">
        <v>83.38955688476562</v>
      </c>
    </row>
    <row r="188" spans="1:6">
      <c r="A188">
        <v>0</v>
      </c>
      <c r="B188">
        <v>-0.7141263484954834</v>
      </c>
      <c r="E188">
        <v>0</v>
      </c>
      <c r="F188">
        <v>84.00775146484375</v>
      </c>
    </row>
    <row r="189" spans="1:6">
      <c r="A189">
        <v>0</v>
      </c>
      <c r="B189">
        <v>-2.335797071456909</v>
      </c>
      <c r="E189">
        <v>94.4674</v>
      </c>
      <c r="F189">
        <v>95.347412109375</v>
      </c>
    </row>
    <row r="190" spans="1:6">
      <c r="A190">
        <v>0</v>
      </c>
      <c r="B190">
        <v>0.1498608589172363</v>
      </c>
      <c r="E190">
        <v>0</v>
      </c>
      <c r="F190">
        <v>88.55685424804688</v>
      </c>
    </row>
    <row r="191" spans="1:6">
      <c r="A191">
        <v>94.9171</v>
      </c>
      <c r="B191">
        <v>95.64095306396484</v>
      </c>
      <c r="E191">
        <v>92.1071</v>
      </c>
      <c r="F191">
        <v>79.38489532470703</v>
      </c>
    </row>
    <row r="192" spans="1:6">
      <c r="A192">
        <v>0</v>
      </c>
      <c r="B192">
        <v>0.1380894184112549</v>
      </c>
      <c r="E192">
        <v>0</v>
      </c>
      <c r="F192">
        <v>95.75133514404297</v>
      </c>
    </row>
    <row r="193" spans="1:6">
      <c r="A193">
        <v>0</v>
      </c>
      <c r="B193">
        <v>-0.5849440097808838</v>
      </c>
      <c r="E193">
        <v>97.4933</v>
      </c>
      <c r="F193">
        <v>95.44985961914062</v>
      </c>
    </row>
    <row r="194" spans="1:6">
      <c r="A194">
        <v>0</v>
      </c>
      <c r="B194">
        <v>-1.81052565574646</v>
      </c>
      <c r="E194">
        <v>92.3792</v>
      </c>
      <c r="F194">
        <v>63.7156867980957</v>
      </c>
    </row>
    <row r="195" spans="1:6">
      <c r="A195">
        <v>0</v>
      </c>
      <c r="B195">
        <v>0.5500358939170837</v>
      </c>
      <c r="E195">
        <v>0</v>
      </c>
      <c r="F195">
        <v>74.19432067871094</v>
      </c>
    </row>
    <row r="196" spans="1:6">
      <c r="A196">
        <v>91.42400000000001</v>
      </c>
      <c r="B196">
        <v>92.11881256103516</v>
      </c>
      <c r="E196">
        <v>40.7372</v>
      </c>
      <c r="F196">
        <v>91.62530517578125</v>
      </c>
    </row>
    <row r="197" spans="1:6">
      <c r="A197">
        <v>0</v>
      </c>
      <c r="B197">
        <v>0.3370424807071686</v>
      </c>
      <c r="E197">
        <v>0</v>
      </c>
      <c r="F197">
        <v>87.3892822265625</v>
      </c>
    </row>
    <row r="198" spans="1:6">
      <c r="A198">
        <v>94.5155</v>
      </c>
      <c r="B198">
        <v>89.2919921875</v>
      </c>
      <c r="E198">
        <v>84.1915</v>
      </c>
      <c r="F198">
        <v>94.97885894775391</v>
      </c>
    </row>
    <row r="199" spans="1:6">
      <c r="A199">
        <v>0</v>
      </c>
      <c r="B199">
        <v>2.28294563293457</v>
      </c>
      <c r="E199">
        <v>83.20180000000001</v>
      </c>
      <c r="F199">
        <v>92.15550994873047</v>
      </c>
    </row>
    <row r="200" spans="1:6">
      <c r="A200">
        <v>0</v>
      </c>
      <c r="B200">
        <v>-0.7828425168991089</v>
      </c>
      <c r="E200">
        <v>0</v>
      </c>
      <c r="F200">
        <v>-0.3790682852268219</v>
      </c>
    </row>
    <row r="201" spans="1:6">
      <c r="A201">
        <v>98.1845</v>
      </c>
      <c r="B201">
        <v>96.83181762695312</v>
      </c>
      <c r="E201">
        <v>87.86960000000001</v>
      </c>
      <c r="F201">
        <v>78.68555450439453</v>
      </c>
    </row>
    <row r="202" spans="1:6">
      <c r="A202">
        <v>93.0531</v>
      </c>
      <c r="B202">
        <v>96.54405212402344</v>
      </c>
      <c r="E202">
        <v>0</v>
      </c>
      <c r="F202">
        <v>90.25246429443359</v>
      </c>
    </row>
    <row r="203" spans="1:6">
      <c r="A203">
        <v>0</v>
      </c>
      <c r="B203">
        <v>7.501979827880859</v>
      </c>
      <c r="E203">
        <v>0</v>
      </c>
      <c r="F203">
        <v>1.917636156082153</v>
      </c>
    </row>
    <row r="204" spans="1:6">
      <c r="A204">
        <v>94.3593</v>
      </c>
      <c r="B204">
        <v>95.85352325439453</v>
      </c>
      <c r="E204">
        <v>94.71559999999999</v>
      </c>
      <c r="F204">
        <v>43.77372360229492</v>
      </c>
    </row>
    <row r="205" spans="1:6">
      <c r="A205">
        <v>70.9376</v>
      </c>
      <c r="B205">
        <v>80.3153076171875</v>
      </c>
      <c r="E205">
        <v>84.02330000000001</v>
      </c>
      <c r="F205">
        <v>-0.9110935926437378</v>
      </c>
    </row>
    <row r="206" spans="1:6">
      <c r="A206">
        <v>94.86239999999999</v>
      </c>
      <c r="B206">
        <v>95.59029388427734</v>
      </c>
      <c r="E206">
        <v>98.1893</v>
      </c>
      <c r="F206">
        <v>-0.2490044683218002</v>
      </c>
    </row>
    <row r="207" spans="1:6">
      <c r="A207">
        <v>61.97690000000001</v>
      </c>
      <c r="B207">
        <v>54.04435348510742</v>
      </c>
      <c r="E207">
        <v>0</v>
      </c>
      <c r="F207">
        <v>97.73169708251953</v>
      </c>
    </row>
    <row r="208" spans="1:6">
      <c r="A208">
        <v>67.5579</v>
      </c>
      <c r="B208">
        <v>74.61461639404297</v>
      </c>
      <c r="E208">
        <v>34.1367</v>
      </c>
      <c r="F208">
        <v>96.49408721923828</v>
      </c>
    </row>
    <row r="209" spans="1:6">
      <c r="A209">
        <v>94.3968</v>
      </c>
      <c r="B209">
        <v>95.51588439941406</v>
      </c>
      <c r="E209">
        <v>53.3608</v>
      </c>
      <c r="F209">
        <v>95.77698516845703</v>
      </c>
    </row>
    <row r="210" spans="1:6">
      <c r="A210">
        <v>94.508</v>
      </c>
      <c r="B210">
        <v>74.33442687988281</v>
      </c>
      <c r="E210">
        <v>70.80159999999999</v>
      </c>
      <c r="F210">
        <v>93.60797119140625</v>
      </c>
    </row>
    <row r="211" spans="1:6">
      <c r="A211">
        <v>0</v>
      </c>
      <c r="B211">
        <v>0.8461467027664185</v>
      </c>
      <c r="E211">
        <v>84.36620000000001</v>
      </c>
      <c r="F211">
        <v>88.89775848388672</v>
      </c>
    </row>
    <row r="212" spans="1:6">
      <c r="A212">
        <v>0</v>
      </c>
      <c r="B212">
        <v>-2.750679731369019</v>
      </c>
      <c r="E212">
        <v>0</v>
      </c>
      <c r="F212">
        <v>108.2973251342773</v>
      </c>
    </row>
    <row r="213" spans="1:6">
      <c r="A213">
        <v>0</v>
      </c>
      <c r="B213">
        <v>-0.9020603895187378</v>
      </c>
      <c r="E213">
        <v>93.33920000000001</v>
      </c>
      <c r="F213">
        <v>-0.6104844808578491</v>
      </c>
    </row>
    <row r="214" spans="1:6">
      <c r="A214">
        <v>97.1884</v>
      </c>
      <c r="B214">
        <v>100.4533920288086</v>
      </c>
      <c r="E214">
        <v>43.5746</v>
      </c>
      <c r="F214">
        <v>99.65081024169922</v>
      </c>
    </row>
    <row r="215" spans="1:6">
      <c r="A215">
        <v>69.6733</v>
      </c>
      <c r="B215">
        <v>82.75737762451172</v>
      </c>
      <c r="E215">
        <v>26.9346</v>
      </c>
      <c r="F215">
        <v>95.62423706054688</v>
      </c>
    </row>
    <row r="216" spans="1:6">
      <c r="A216">
        <v>49.99470000000001</v>
      </c>
      <c r="B216">
        <v>27.92091369628906</v>
      </c>
      <c r="E216">
        <v>0</v>
      </c>
      <c r="F216">
        <v>95.87797546386719</v>
      </c>
    </row>
    <row r="217" spans="1:6">
      <c r="A217">
        <v>28.9036</v>
      </c>
      <c r="B217">
        <v>9.343502044677734</v>
      </c>
      <c r="E217">
        <v>95.9807</v>
      </c>
      <c r="F217">
        <v>77.67230224609375</v>
      </c>
    </row>
    <row r="218" spans="1:6">
      <c r="A218">
        <v>0</v>
      </c>
      <c r="B218">
        <v>-2.315913438796997</v>
      </c>
      <c r="E218">
        <v>34.9115</v>
      </c>
      <c r="F218">
        <v>96.86245727539062</v>
      </c>
    </row>
    <row r="219" spans="1:6">
      <c r="A219">
        <v>94.7037</v>
      </c>
      <c r="B219">
        <v>95.98567199707031</v>
      </c>
      <c r="E219">
        <v>0</v>
      </c>
      <c r="F219">
        <v>96.60054016113281</v>
      </c>
    </row>
    <row r="220" spans="1:6">
      <c r="A220">
        <v>0</v>
      </c>
      <c r="B220">
        <v>-1.493060231208801</v>
      </c>
      <c r="E220">
        <v>91.50530000000001</v>
      </c>
      <c r="F220">
        <v>29.82997703552246</v>
      </c>
    </row>
    <row r="221" spans="1:6">
      <c r="A221">
        <v>95.3309</v>
      </c>
      <c r="B221">
        <v>95.68534851074219</v>
      </c>
      <c r="E221">
        <v>98.18859999999999</v>
      </c>
      <c r="F221">
        <v>0.03062835894525051</v>
      </c>
    </row>
    <row r="222" spans="1:6">
      <c r="A222">
        <v>0</v>
      </c>
      <c r="B222">
        <v>1.32399046421051</v>
      </c>
      <c r="E222">
        <v>93.3062</v>
      </c>
      <c r="F222">
        <v>5.525450706481934</v>
      </c>
    </row>
    <row r="223" spans="1:6">
      <c r="A223">
        <v>91.0196</v>
      </c>
      <c r="B223">
        <v>92.75522613525391</v>
      </c>
      <c r="E223">
        <v>92.36799999999999</v>
      </c>
      <c r="F223">
        <v>48.18233489990234</v>
      </c>
    </row>
    <row r="224" spans="1:6">
      <c r="A224">
        <v>92.1113</v>
      </c>
      <c r="B224">
        <v>95.50042724609375</v>
      </c>
      <c r="E224">
        <v>0</v>
      </c>
      <c r="F224">
        <v>95.65426635742188</v>
      </c>
    </row>
    <row r="225" spans="1:6">
      <c r="A225">
        <v>96.17740000000001</v>
      </c>
      <c r="B225">
        <v>95.94868469238281</v>
      </c>
      <c r="E225">
        <v>88.40260000000001</v>
      </c>
      <c r="F225">
        <v>0.07507123053073883</v>
      </c>
    </row>
    <row r="226" spans="1:6">
      <c r="A226">
        <v>81.747</v>
      </c>
      <c r="B226">
        <v>95.22982025146484</v>
      </c>
      <c r="E226">
        <v>93.2831</v>
      </c>
      <c r="F226">
        <v>85.74932861328125</v>
      </c>
    </row>
    <row r="227" spans="1:6">
      <c r="A227">
        <v>0</v>
      </c>
      <c r="B227">
        <v>-0.4193150401115417</v>
      </c>
      <c r="E227">
        <v>69.5461</v>
      </c>
      <c r="F227">
        <v>93.1646728515625</v>
      </c>
    </row>
    <row r="228" spans="1:6">
      <c r="A228">
        <v>96.4033</v>
      </c>
      <c r="B228">
        <v>96.49254608154297</v>
      </c>
      <c r="E228">
        <v>0</v>
      </c>
      <c r="F228">
        <v>96.52192687988281</v>
      </c>
    </row>
    <row r="229" spans="1:6">
      <c r="A229">
        <v>92.04389999999999</v>
      </c>
      <c r="B229">
        <v>88.94054412841797</v>
      </c>
      <c r="E229">
        <v>0</v>
      </c>
      <c r="F229">
        <v>95.33036041259766</v>
      </c>
    </row>
    <row r="230" spans="1:6">
      <c r="A230">
        <v>0</v>
      </c>
      <c r="B230">
        <v>0.292603999376297</v>
      </c>
      <c r="E230">
        <v>35.561</v>
      </c>
      <c r="F230">
        <v>95.73249816894531</v>
      </c>
    </row>
    <row r="231" spans="1:6">
      <c r="A231">
        <v>89.9764</v>
      </c>
      <c r="B231">
        <v>92.12400054931641</v>
      </c>
      <c r="E231">
        <v>0</v>
      </c>
      <c r="F231">
        <v>3.650424242019653</v>
      </c>
    </row>
    <row r="232" spans="1:6">
      <c r="A232">
        <v>0</v>
      </c>
      <c r="B232">
        <v>-1.983265042304993</v>
      </c>
      <c r="E232">
        <v>0</v>
      </c>
      <c r="F232">
        <v>97.83523559570312</v>
      </c>
    </row>
    <row r="233" spans="1:6">
      <c r="A233">
        <v>0</v>
      </c>
      <c r="B233">
        <v>-0.6060712933540344</v>
      </c>
      <c r="E233">
        <v>0</v>
      </c>
      <c r="F233">
        <v>5.843415260314941</v>
      </c>
    </row>
    <row r="234" spans="1:6">
      <c r="A234">
        <v>95.1687</v>
      </c>
      <c r="B234">
        <v>95.70867919921875</v>
      </c>
      <c r="E234">
        <v>0</v>
      </c>
      <c r="F234">
        <v>89.03805541992188</v>
      </c>
    </row>
    <row r="235" spans="1:6">
      <c r="A235">
        <v>97.90049999999999</v>
      </c>
      <c r="B235">
        <v>97.60504150390625</v>
      </c>
      <c r="E235">
        <v>98.208</v>
      </c>
      <c r="F235">
        <v>0.3879269361495972</v>
      </c>
    </row>
    <row r="236" spans="1:6">
      <c r="A236">
        <v>0</v>
      </c>
      <c r="B236">
        <v>-1.516811370849609</v>
      </c>
      <c r="E236">
        <v>0</v>
      </c>
      <c r="F236">
        <v>92.49116516113281</v>
      </c>
    </row>
    <row r="237" spans="1:6">
      <c r="A237">
        <v>96.0369</v>
      </c>
      <c r="B237">
        <v>92.31214141845703</v>
      </c>
      <c r="E237">
        <v>0</v>
      </c>
      <c r="F237">
        <v>92.81359100341797</v>
      </c>
    </row>
    <row r="238" spans="1:6">
      <c r="A238">
        <v>93.72029999999999</v>
      </c>
      <c r="B238">
        <v>94.41180419921875</v>
      </c>
      <c r="E238">
        <v>0</v>
      </c>
      <c r="F238">
        <v>96.03700256347656</v>
      </c>
    </row>
    <row r="239" spans="1:6">
      <c r="A239">
        <v>0</v>
      </c>
      <c r="B239">
        <v>0.3382070064544678</v>
      </c>
      <c r="E239">
        <v>81.7872</v>
      </c>
      <c r="F239">
        <v>-1.442642211914062</v>
      </c>
    </row>
    <row r="240" spans="1:6">
      <c r="A240">
        <v>0</v>
      </c>
      <c r="B240">
        <v>-1.063510775566101</v>
      </c>
      <c r="E240">
        <v>56.5406</v>
      </c>
      <c r="F240">
        <v>94.70118713378906</v>
      </c>
    </row>
    <row r="241" spans="1:6">
      <c r="A241">
        <v>0</v>
      </c>
      <c r="B241">
        <v>1.255076289176941</v>
      </c>
      <c r="E241">
        <v>87.6232</v>
      </c>
      <c r="F241">
        <v>93.11082458496094</v>
      </c>
    </row>
    <row r="242" spans="1:6">
      <c r="A242">
        <v>96.4331</v>
      </c>
      <c r="B242">
        <v>69.40471649169922</v>
      </c>
      <c r="E242">
        <v>0</v>
      </c>
      <c r="F242">
        <v>100.9917297363281</v>
      </c>
    </row>
    <row r="243" spans="1:6">
      <c r="A243">
        <v>0</v>
      </c>
      <c r="B243">
        <v>-0.5429548621177673</v>
      </c>
      <c r="E243">
        <v>0</v>
      </c>
      <c r="F243">
        <v>27.14402770996094</v>
      </c>
    </row>
    <row r="244" spans="1:6">
      <c r="A244">
        <v>87.05</v>
      </c>
      <c r="B244">
        <v>90.54632568359375</v>
      </c>
      <c r="E244">
        <v>0</v>
      </c>
      <c r="F244">
        <v>97.31291961669922</v>
      </c>
    </row>
    <row r="245" spans="1:6">
      <c r="A245">
        <v>58.4141</v>
      </c>
      <c r="B245">
        <v>62.19534683227539</v>
      </c>
      <c r="E245">
        <v>0</v>
      </c>
      <c r="F245">
        <v>6.244277954101562</v>
      </c>
    </row>
    <row r="246" spans="1:6">
      <c r="A246">
        <v>0</v>
      </c>
      <c r="B246">
        <v>0.2139159739017487</v>
      </c>
      <c r="E246">
        <v>0</v>
      </c>
      <c r="F246">
        <v>97.27949523925781</v>
      </c>
    </row>
    <row r="247" spans="1:6">
      <c r="A247">
        <v>0</v>
      </c>
      <c r="B247">
        <v>-0.3541789948940277</v>
      </c>
      <c r="E247">
        <v>89.79689999999999</v>
      </c>
      <c r="F247">
        <v>0.8831198811531067</v>
      </c>
    </row>
    <row r="248" spans="1:6">
      <c r="A248">
        <v>94.6384</v>
      </c>
      <c r="B248">
        <v>95.49198913574219</v>
      </c>
      <c r="E248">
        <v>0</v>
      </c>
      <c r="F248">
        <v>95.25335693359375</v>
      </c>
    </row>
    <row r="249" spans="1:6">
      <c r="A249">
        <v>84.0241</v>
      </c>
      <c r="B249">
        <v>93.04697418212891</v>
      </c>
      <c r="E249">
        <v>94.2983</v>
      </c>
      <c r="F249">
        <v>-3.863191843032837</v>
      </c>
    </row>
    <row r="250" spans="1:6">
      <c r="A250">
        <v>0</v>
      </c>
      <c r="B250">
        <v>4.067751884460449</v>
      </c>
      <c r="E250">
        <v>47.7787</v>
      </c>
      <c r="F250">
        <v>44.67399215698242</v>
      </c>
    </row>
    <row r="251" spans="1:6">
      <c r="A251">
        <v>0</v>
      </c>
      <c r="B251">
        <v>6.260651588439941</v>
      </c>
      <c r="E251">
        <v>44.5448</v>
      </c>
      <c r="F251">
        <v>97.717041015625</v>
      </c>
    </row>
    <row r="252" spans="1:6">
      <c r="A252">
        <v>96.1808</v>
      </c>
      <c r="B252">
        <v>95.68071746826172</v>
      </c>
      <c r="E252">
        <v>97.72280000000001</v>
      </c>
      <c r="F252">
        <v>88.8089599609375</v>
      </c>
    </row>
    <row r="253" spans="1:6">
      <c r="A253">
        <v>0</v>
      </c>
      <c r="B253">
        <v>0.4743017554283142</v>
      </c>
      <c r="E253">
        <v>0</v>
      </c>
      <c r="F253">
        <v>76.01067352294922</v>
      </c>
    </row>
    <row r="254" spans="1:6">
      <c r="A254">
        <v>81.932</v>
      </c>
      <c r="B254">
        <v>57.13637924194336</v>
      </c>
      <c r="E254">
        <v>42.5481</v>
      </c>
      <c r="F254">
        <v>95.88407135009766</v>
      </c>
    </row>
    <row r="255" spans="1:6">
      <c r="A255">
        <v>97.8098</v>
      </c>
      <c r="B255">
        <v>96.63722229003906</v>
      </c>
      <c r="E255">
        <v>39.8962</v>
      </c>
      <c r="F255">
        <v>96.23426818847656</v>
      </c>
    </row>
    <row r="256" spans="1:6">
      <c r="A256">
        <v>97.57850000000001</v>
      </c>
      <c r="B256">
        <v>97.27020263671875</v>
      </c>
      <c r="E256">
        <v>89.467</v>
      </c>
      <c r="F256">
        <v>-1.545387864112854</v>
      </c>
    </row>
    <row r="257" spans="1:6">
      <c r="A257">
        <v>0</v>
      </c>
      <c r="B257">
        <v>-0.3454919457435608</v>
      </c>
      <c r="E257">
        <v>0</v>
      </c>
      <c r="F257">
        <v>74.87629699707031</v>
      </c>
    </row>
    <row r="258" spans="1:6">
      <c r="A258">
        <v>0</v>
      </c>
      <c r="B258">
        <v>19.14124488830566</v>
      </c>
      <c r="E258">
        <v>34.2752</v>
      </c>
      <c r="F258">
        <v>96.29502105712891</v>
      </c>
    </row>
    <row r="259" spans="1:6">
      <c r="A259">
        <v>94.9996</v>
      </c>
      <c r="B259">
        <v>96.82599639892578</v>
      </c>
      <c r="E259">
        <v>56.48070000000001</v>
      </c>
      <c r="F259">
        <v>35.8040885925293</v>
      </c>
    </row>
    <row r="260" spans="1:6">
      <c r="A260">
        <v>95.4907</v>
      </c>
      <c r="B260">
        <v>96.12982940673828</v>
      </c>
      <c r="E260">
        <v>0</v>
      </c>
      <c r="F260">
        <v>105.7610244750977</v>
      </c>
    </row>
    <row r="261" spans="1:6">
      <c r="A261">
        <v>86.0398</v>
      </c>
      <c r="B261">
        <v>57.90562438964844</v>
      </c>
      <c r="E261">
        <v>0</v>
      </c>
      <c r="F261">
        <v>96.64598083496094</v>
      </c>
    </row>
    <row r="262" spans="1:6">
      <c r="A262">
        <v>92.8437</v>
      </c>
      <c r="B262">
        <v>95.44167327880859</v>
      </c>
      <c r="E262">
        <v>97.37220000000001</v>
      </c>
      <c r="F262">
        <v>0.3743602931499481</v>
      </c>
    </row>
    <row r="263" spans="1:6">
      <c r="A263">
        <v>0</v>
      </c>
      <c r="B263">
        <v>2.216655492782593</v>
      </c>
      <c r="E263">
        <v>31.0072</v>
      </c>
      <c r="F263">
        <v>95.73551940917969</v>
      </c>
    </row>
    <row r="264" spans="1:6">
      <c r="A264">
        <v>0</v>
      </c>
      <c r="B264">
        <v>-0.1829370856285095</v>
      </c>
      <c r="E264">
        <v>93.4378</v>
      </c>
      <c r="F264">
        <v>0.3536495268344879</v>
      </c>
    </row>
    <row r="265" spans="1:6">
      <c r="A265">
        <v>0</v>
      </c>
      <c r="B265">
        <v>10.82334041595459</v>
      </c>
      <c r="E265">
        <v>0</v>
      </c>
      <c r="F265">
        <v>34.90758514404297</v>
      </c>
    </row>
    <row r="266" spans="1:6">
      <c r="A266">
        <v>73.5134</v>
      </c>
      <c r="B266">
        <v>87.48216247558594</v>
      </c>
      <c r="E266">
        <v>0</v>
      </c>
      <c r="F266">
        <v>94.84027099609375</v>
      </c>
    </row>
    <row r="267" spans="1:6">
      <c r="A267">
        <v>0</v>
      </c>
      <c r="B267">
        <v>4.422627449035645</v>
      </c>
      <c r="E267">
        <v>0</v>
      </c>
      <c r="F267">
        <v>89.58110046386719</v>
      </c>
    </row>
    <row r="268" spans="1:6">
      <c r="A268">
        <v>0</v>
      </c>
      <c r="B268">
        <v>0.2337848842144012</v>
      </c>
      <c r="E268">
        <v>57.4947</v>
      </c>
      <c r="F268">
        <v>95.61721038818359</v>
      </c>
    </row>
    <row r="269" spans="1:6">
      <c r="A269">
        <v>0</v>
      </c>
      <c r="B269">
        <v>6.70974588394165</v>
      </c>
      <c r="E269">
        <v>94.7551</v>
      </c>
      <c r="F269">
        <v>0.2633719146251678</v>
      </c>
    </row>
    <row r="270" spans="1:6">
      <c r="A270">
        <v>0</v>
      </c>
      <c r="B270">
        <v>1.322897791862488</v>
      </c>
      <c r="E270">
        <v>98.4423</v>
      </c>
      <c r="F270">
        <v>1.553507328033447</v>
      </c>
    </row>
    <row r="271" spans="1:6">
      <c r="A271">
        <v>63.5612</v>
      </c>
      <c r="B271">
        <v>67.19681549072266</v>
      </c>
      <c r="E271">
        <v>89.2906</v>
      </c>
      <c r="F271">
        <v>-0.984910786151886</v>
      </c>
    </row>
    <row r="272" spans="1:6">
      <c r="A272">
        <v>0</v>
      </c>
      <c r="B272">
        <v>-1.567003607749939</v>
      </c>
      <c r="E272">
        <v>94.6035</v>
      </c>
      <c r="F272">
        <v>0.7299575209617615</v>
      </c>
    </row>
    <row r="273" spans="1:6">
      <c r="A273">
        <v>0</v>
      </c>
      <c r="B273">
        <v>1.29971718788147</v>
      </c>
      <c r="E273">
        <v>0</v>
      </c>
      <c r="F273">
        <v>97.14101409912109</v>
      </c>
    </row>
    <row r="274" spans="1:6">
      <c r="A274">
        <v>0</v>
      </c>
      <c r="B274">
        <v>-0.7836345434188843</v>
      </c>
      <c r="E274">
        <v>96.0843</v>
      </c>
      <c r="F274">
        <v>-0.01800624281167984</v>
      </c>
    </row>
    <row r="275" spans="1:6">
      <c r="A275">
        <v>96.19159999999999</v>
      </c>
      <c r="B275">
        <v>96.40068817138672</v>
      </c>
      <c r="E275">
        <v>0</v>
      </c>
      <c r="F275">
        <v>59.00904846191406</v>
      </c>
    </row>
    <row r="276" spans="1:6">
      <c r="A276">
        <v>97.1627</v>
      </c>
      <c r="B276">
        <v>96.42080688476562</v>
      </c>
      <c r="E276">
        <v>97.7385</v>
      </c>
      <c r="F276">
        <v>-1.194721579551697</v>
      </c>
    </row>
    <row r="277" spans="1:6">
      <c r="A277">
        <v>0</v>
      </c>
      <c r="B277">
        <v>-0.5383656620979309</v>
      </c>
      <c r="E277">
        <v>94.49079999999999</v>
      </c>
      <c r="F277">
        <v>0.06901390850543976</v>
      </c>
    </row>
    <row r="278" spans="1:6">
      <c r="A278">
        <v>97.56789999999999</v>
      </c>
      <c r="B278">
        <v>95.74987030029297</v>
      </c>
      <c r="E278">
        <v>90.54819999999999</v>
      </c>
      <c r="F278">
        <v>3.558209180831909</v>
      </c>
    </row>
    <row r="279" spans="1:6">
      <c r="A279">
        <v>95.643</v>
      </c>
      <c r="B279">
        <v>95.51613616943359</v>
      </c>
      <c r="E279">
        <v>98.0264</v>
      </c>
      <c r="F279">
        <v>1.758171677589417</v>
      </c>
    </row>
    <row r="280" spans="1:6">
      <c r="A280">
        <v>0</v>
      </c>
      <c r="B280">
        <v>-0.8034785389900208</v>
      </c>
      <c r="E280">
        <v>59.3491</v>
      </c>
      <c r="F280">
        <v>-0.6555712223052979</v>
      </c>
    </row>
    <row r="281" spans="1:6">
      <c r="A281">
        <v>0</v>
      </c>
      <c r="B281">
        <v>-1.586925268173218</v>
      </c>
      <c r="E281">
        <v>0</v>
      </c>
      <c r="F281">
        <v>98.67357635498047</v>
      </c>
    </row>
    <row r="282" spans="1:6">
      <c r="A282">
        <v>63.3758</v>
      </c>
      <c r="B282">
        <v>60.93664932250977</v>
      </c>
      <c r="E282">
        <v>0</v>
      </c>
      <c r="F282">
        <v>92.11971282958984</v>
      </c>
    </row>
    <row r="283" spans="1:6">
      <c r="A283">
        <v>0</v>
      </c>
      <c r="B283">
        <v>-0.4819592237472534</v>
      </c>
      <c r="E283">
        <v>80.0817</v>
      </c>
      <c r="F283">
        <v>95.51596832275391</v>
      </c>
    </row>
    <row r="284" spans="1:6">
      <c r="A284">
        <v>81.2976</v>
      </c>
      <c r="B284">
        <v>81.92665100097656</v>
      </c>
      <c r="E284">
        <v>95.37090000000001</v>
      </c>
      <c r="F284">
        <v>-1.70156717300415</v>
      </c>
    </row>
    <row r="285" spans="1:6">
      <c r="A285">
        <v>94.13290000000001</v>
      </c>
      <c r="B285">
        <v>96.18587493896484</v>
      </c>
      <c r="E285">
        <v>91.53700000000001</v>
      </c>
      <c r="F285">
        <v>-1.513303160667419</v>
      </c>
    </row>
    <row r="286" spans="1:6">
      <c r="A286">
        <v>98.0458</v>
      </c>
      <c r="B286">
        <v>97.42205047607422</v>
      </c>
      <c r="E286">
        <v>0</v>
      </c>
      <c r="F286">
        <v>97.84235382080078</v>
      </c>
    </row>
    <row r="287" spans="1:6">
      <c r="A287">
        <v>96.0369</v>
      </c>
      <c r="B287">
        <v>95.43785095214844</v>
      </c>
      <c r="E287">
        <v>0</v>
      </c>
      <c r="F287">
        <v>0.1542373895645142</v>
      </c>
    </row>
    <row r="288" spans="1:6">
      <c r="A288">
        <v>94.6674</v>
      </c>
      <c r="B288">
        <v>95.46759796142578</v>
      </c>
      <c r="E288">
        <v>0</v>
      </c>
      <c r="F288">
        <v>97.14956665039062</v>
      </c>
    </row>
    <row r="289" spans="1:6">
      <c r="A289">
        <v>0</v>
      </c>
      <c r="B289">
        <v>-0.0169194433838129</v>
      </c>
      <c r="E289">
        <v>91.271</v>
      </c>
      <c r="F289">
        <v>-0.9224543571472168</v>
      </c>
    </row>
    <row r="290" spans="1:6">
      <c r="A290">
        <v>57.59309999999999</v>
      </c>
      <c r="B290">
        <v>76.72880554199219</v>
      </c>
      <c r="E290">
        <v>95.6799</v>
      </c>
      <c r="F290">
        <v>0.5598273873329163</v>
      </c>
    </row>
    <row r="291" spans="1:6">
      <c r="A291">
        <v>90.4718</v>
      </c>
      <c r="B291">
        <v>91.66710662841797</v>
      </c>
      <c r="E291">
        <v>0</v>
      </c>
      <c r="F291">
        <v>95.26606750488281</v>
      </c>
    </row>
    <row r="292" spans="1:6">
      <c r="A292">
        <v>0</v>
      </c>
      <c r="B292">
        <v>-1.797032356262207</v>
      </c>
      <c r="E292">
        <v>0</v>
      </c>
      <c r="F292">
        <v>95.98223114013672</v>
      </c>
    </row>
    <row r="293" spans="1:6">
      <c r="A293">
        <v>0</v>
      </c>
      <c r="B293">
        <v>12.7862606048584</v>
      </c>
      <c r="E293">
        <v>93.8582</v>
      </c>
      <c r="F293">
        <v>66.32109069824219</v>
      </c>
    </row>
    <row r="294" spans="1:6">
      <c r="A294">
        <v>71.7141</v>
      </c>
      <c r="B294">
        <v>88.12123107910156</v>
      </c>
      <c r="E294">
        <v>77.41670000000001</v>
      </c>
      <c r="F294">
        <v>45.97981643676758</v>
      </c>
    </row>
    <row r="295" spans="1:6">
      <c r="A295">
        <v>88.4774</v>
      </c>
      <c r="B295">
        <v>90.66060638427734</v>
      </c>
      <c r="E295">
        <v>0</v>
      </c>
      <c r="F295">
        <v>85.18952941894531</v>
      </c>
    </row>
    <row r="296" spans="1:6">
      <c r="A296">
        <v>96.18819999999999</v>
      </c>
      <c r="B296">
        <v>95.74951171875</v>
      </c>
      <c r="E296">
        <v>91.6399</v>
      </c>
      <c r="F296">
        <v>26.36557769775391</v>
      </c>
    </row>
    <row r="297" spans="1:6">
      <c r="A297">
        <v>0</v>
      </c>
      <c r="B297">
        <v>2.235962629318237</v>
      </c>
      <c r="E297">
        <v>96.6401</v>
      </c>
      <c r="F297">
        <v>0.5723174810409546</v>
      </c>
    </row>
    <row r="298" spans="1:6">
      <c r="A298">
        <v>71.0659</v>
      </c>
      <c r="B298">
        <v>28.10758972167969</v>
      </c>
      <c r="E298">
        <v>0</v>
      </c>
      <c r="F298">
        <v>95.46153259277344</v>
      </c>
    </row>
    <row r="299" spans="1:6">
      <c r="A299">
        <v>0</v>
      </c>
      <c r="B299">
        <v>-0.7525940537452698</v>
      </c>
      <c r="E299">
        <v>97.31619999999999</v>
      </c>
      <c r="F299">
        <v>97.13198089599609</v>
      </c>
    </row>
    <row r="300" spans="1:6">
      <c r="A300">
        <v>94.6682</v>
      </c>
      <c r="B300">
        <v>96.59597015380859</v>
      </c>
      <c r="E300">
        <v>0</v>
      </c>
      <c r="F300">
        <v>96.71146392822266</v>
      </c>
    </row>
    <row r="301" spans="1:6">
      <c r="A301">
        <v>0</v>
      </c>
      <c r="B301">
        <v>-1.152657628059387</v>
      </c>
      <c r="E301">
        <v>0</v>
      </c>
      <c r="F301">
        <v>1.16477370262146</v>
      </c>
    </row>
    <row r="302" spans="1:6">
      <c r="A302">
        <v>39.4721</v>
      </c>
      <c r="B302">
        <v>66.58704376220703</v>
      </c>
      <c r="E302">
        <v>76.82470000000001</v>
      </c>
      <c r="F302">
        <v>93.64542388916016</v>
      </c>
    </row>
    <row r="303" spans="1:6">
      <c r="A303">
        <v>97.009</v>
      </c>
      <c r="B303">
        <v>99.25074768066406</v>
      </c>
      <c r="E303">
        <v>0</v>
      </c>
      <c r="F303">
        <v>-0.3466286063194275</v>
      </c>
    </row>
    <row r="304" spans="1:6">
      <c r="A304">
        <v>84.1317</v>
      </c>
      <c r="B304">
        <v>78.45388031005859</v>
      </c>
      <c r="E304">
        <v>0</v>
      </c>
      <c r="F304">
        <v>23.84590148925781</v>
      </c>
    </row>
    <row r="305" spans="1:6">
      <c r="A305">
        <v>96.05329999999999</v>
      </c>
      <c r="B305">
        <v>95.36427307128906</v>
      </c>
      <c r="E305">
        <v>31.3344</v>
      </c>
      <c r="F305">
        <v>40.044189453125</v>
      </c>
    </row>
    <row r="306" spans="1:6">
      <c r="A306">
        <v>0</v>
      </c>
      <c r="B306">
        <v>-0.6128824949264526</v>
      </c>
      <c r="E306">
        <v>0</v>
      </c>
      <c r="F306">
        <v>2.099377870559692</v>
      </c>
    </row>
    <row r="307" spans="1:6">
      <c r="A307">
        <v>57.3988</v>
      </c>
      <c r="B307">
        <v>72.12356567382812</v>
      </c>
      <c r="E307">
        <v>93.8986</v>
      </c>
      <c r="F307">
        <v>96.10385131835938</v>
      </c>
    </row>
    <row r="308" spans="1:6">
      <c r="A308">
        <v>97.88200000000001</v>
      </c>
      <c r="B308">
        <v>97.06008148193359</v>
      </c>
      <c r="E308">
        <v>48.757</v>
      </c>
      <c r="F308">
        <v>19.62123680114746</v>
      </c>
    </row>
    <row r="309" spans="1:6">
      <c r="A309">
        <v>0</v>
      </c>
      <c r="B309">
        <v>0.9763718843460083</v>
      </c>
      <c r="E309">
        <v>0</v>
      </c>
      <c r="F309">
        <v>2.380778074264526</v>
      </c>
    </row>
    <row r="310" spans="1:6">
      <c r="A310">
        <v>0</v>
      </c>
      <c r="B310">
        <v>0.3278963565826416</v>
      </c>
      <c r="E310">
        <v>0</v>
      </c>
      <c r="F310">
        <v>0.5299293994903564</v>
      </c>
    </row>
    <row r="311" spans="1:6">
      <c r="A311">
        <v>83.6035</v>
      </c>
      <c r="B311">
        <v>90.07065582275391</v>
      </c>
      <c r="E311">
        <v>90.36060000000001</v>
      </c>
      <c r="F311">
        <v>90.18395233154297</v>
      </c>
    </row>
    <row r="312" spans="1:6">
      <c r="A312">
        <v>0</v>
      </c>
      <c r="B312">
        <v>0.8029549121856689</v>
      </c>
      <c r="E312">
        <v>0</v>
      </c>
      <c r="F312">
        <v>1.853067755699158</v>
      </c>
    </row>
    <row r="313" spans="1:6">
      <c r="A313">
        <v>93.419</v>
      </c>
      <c r="B313">
        <v>91.21137237548828</v>
      </c>
      <c r="E313">
        <v>91.3809</v>
      </c>
      <c r="F313">
        <v>95.791015625</v>
      </c>
    </row>
    <row r="314" spans="1:6">
      <c r="A314">
        <v>97.8111</v>
      </c>
      <c r="B314">
        <v>87.086181640625</v>
      </c>
      <c r="E314">
        <v>0</v>
      </c>
      <c r="F314">
        <v>0.6071639657020569</v>
      </c>
    </row>
    <row r="315" spans="1:6">
      <c r="A315">
        <v>94.61750000000001</v>
      </c>
      <c r="B315">
        <v>95.96071624755859</v>
      </c>
      <c r="E315">
        <v>0</v>
      </c>
      <c r="F315">
        <v>-1.71502673625946</v>
      </c>
    </row>
    <row r="316" spans="1:6">
      <c r="A316">
        <v>80.5513</v>
      </c>
      <c r="B316">
        <v>64.42950439453125</v>
      </c>
      <c r="E316">
        <v>77.4808</v>
      </c>
      <c r="F316">
        <v>37.48040390014648</v>
      </c>
    </row>
    <row r="317" spans="1:6">
      <c r="A317">
        <v>97.76260000000001</v>
      </c>
      <c r="B317">
        <v>101.6559829711914</v>
      </c>
      <c r="E317">
        <v>92.98990000000001</v>
      </c>
      <c r="F317">
        <v>94.32482147216797</v>
      </c>
    </row>
    <row r="318" spans="1:6">
      <c r="A318">
        <v>0</v>
      </c>
      <c r="B318">
        <v>1.818580627441406</v>
      </c>
      <c r="E318">
        <v>80.1264</v>
      </c>
      <c r="F318">
        <v>65.83671569824219</v>
      </c>
    </row>
    <row r="319" spans="1:6">
      <c r="A319">
        <v>82.72790000000001</v>
      </c>
      <c r="B319">
        <v>43.87917709350586</v>
      </c>
      <c r="E319">
        <v>63.94750000000001</v>
      </c>
      <c r="F319">
        <v>16.47850227355957</v>
      </c>
    </row>
    <row r="320" spans="1:6">
      <c r="A320">
        <v>98.0121</v>
      </c>
      <c r="B320">
        <v>97.35176086425781</v>
      </c>
      <c r="E320">
        <v>95.6887</v>
      </c>
      <c r="F320">
        <v>96.68926239013672</v>
      </c>
    </row>
    <row r="321" spans="1:6">
      <c r="A321">
        <v>94.5714</v>
      </c>
      <c r="B321">
        <v>93.38273620605469</v>
      </c>
      <c r="E321">
        <v>0</v>
      </c>
      <c r="F321">
        <v>-0.4922845363616943</v>
      </c>
    </row>
    <row r="322" spans="1:6">
      <c r="A322">
        <v>90.3125</v>
      </c>
      <c r="B322">
        <v>99.36805725097656</v>
      </c>
      <c r="E322">
        <v>98.43490000000001</v>
      </c>
      <c r="F322">
        <v>80.02286529541016</v>
      </c>
    </row>
    <row r="323" spans="1:6">
      <c r="A323">
        <v>0</v>
      </c>
      <c r="B323">
        <v>-0.4229963719844818</v>
      </c>
      <c r="E323">
        <v>33.6509</v>
      </c>
      <c r="F323">
        <v>8.39743709564209</v>
      </c>
    </row>
    <row r="324" spans="1:6">
      <c r="A324">
        <v>0</v>
      </c>
      <c r="B324">
        <v>-1.221483826637268</v>
      </c>
      <c r="E324">
        <v>93.91419999999999</v>
      </c>
      <c r="F324">
        <v>93.53764343261719</v>
      </c>
    </row>
    <row r="325" spans="1:6">
      <c r="A325">
        <v>89.6129</v>
      </c>
      <c r="B325">
        <v>91.42484283447266</v>
      </c>
      <c r="E325">
        <v>0</v>
      </c>
      <c r="F325">
        <v>12.88216590881348</v>
      </c>
    </row>
    <row r="326" spans="1:6">
      <c r="A326">
        <v>88.45310000000001</v>
      </c>
      <c r="B326">
        <v>84.18724060058594</v>
      </c>
      <c r="E326">
        <v>0</v>
      </c>
      <c r="F326">
        <v>-0.8645738959312439</v>
      </c>
    </row>
    <row r="327" spans="1:6">
      <c r="A327">
        <v>86.29179999999999</v>
      </c>
      <c r="B327">
        <v>82.43428802490234</v>
      </c>
      <c r="E327">
        <v>0</v>
      </c>
      <c r="F327">
        <v>-0.5122957229614258</v>
      </c>
    </row>
    <row r="328" spans="1:6">
      <c r="A328">
        <v>23.9205</v>
      </c>
      <c r="B328">
        <v>-3.492895603179932</v>
      </c>
      <c r="E328">
        <v>0</v>
      </c>
      <c r="F328">
        <v>-0.5285918116569519</v>
      </c>
    </row>
    <row r="329" spans="1:6">
      <c r="A329">
        <v>94.8981</v>
      </c>
      <c r="B329">
        <v>95.38315582275391</v>
      </c>
      <c r="E329">
        <v>0</v>
      </c>
      <c r="F329">
        <v>-1.749615073204041</v>
      </c>
    </row>
    <row r="330" spans="1:6">
      <c r="A330">
        <v>0</v>
      </c>
      <c r="B330">
        <v>0.6281123757362366</v>
      </c>
      <c r="E330">
        <v>0</v>
      </c>
      <c r="F330">
        <v>-3.238533496856689</v>
      </c>
    </row>
    <row r="331" spans="1:6">
      <c r="A331">
        <v>82.83920000000001</v>
      </c>
      <c r="B331">
        <v>88.61415863037109</v>
      </c>
      <c r="E331">
        <v>77.453</v>
      </c>
      <c r="F331">
        <v>30.99987030029297</v>
      </c>
    </row>
    <row r="332" spans="1:6">
      <c r="A332">
        <v>77.6063</v>
      </c>
      <c r="B332">
        <v>72.17740631103516</v>
      </c>
      <c r="E332">
        <v>0</v>
      </c>
      <c r="F332">
        <v>-0.1066514551639557</v>
      </c>
    </row>
    <row r="333" spans="1:6">
      <c r="A333">
        <v>80.3092</v>
      </c>
      <c r="B333">
        <v>74.26200103759766</v>
      </c>
      <c r="E333">
        <v>94.3853</v>
      </c>
      <c r="F333">
        <v>95.32396697998047</v>
      </c>
    </row>
    <row r="334" spans="1:6">
      <c r="A334">
        <v>0</v>
      </c>
      <c r="B334">
        <v>-1.112092614173889</v>
      </c>
      <c r="E334">
        <v>94.9969</v>
      </c>
      <c r="F334">
        <v>80.53572082519531</v>
      </c>
    </row>
    <row r="335" spans="1:6">
      <c r="A335">
        <v>0</v>
      </c>
      <c r="B335">
        <v>-1.317859768867493</v>
      </c>
      <c r="E335">
        <v>0</v>
      </c>
      <c r="F335">
        <v>1.171846032142639</v>
      </c>
    </row>
    <row r="336" spans="1:6">
      <c r="A336">
        <v>75.14400000000001</v>
      </c>
      <c r="B336">
        <v>81.82252502441406</v>
      </c>
      <c r="E336">
        <v>97.8249</v>
      </c>
      <c r="F336">
        <v>83.66739654541016</v>
      </c>
    </row>
    <row r="337" spans="1:6">
      <c r="A337">
        <v>0</v>
      </c>
      <c r="B337">
        <v>-0.9167343378067017</v>
      </c>
      <c r="E337">
        <v>0</v>
      </c>
      <c r="F337">
        <v>46.64474868774414</v>
      </c>
    </row>
    <row r="338" spans="1:6">
      <c r="A338">
        <v>95.3407</v>
      </c>
      <c r="B338">
        <v>93.24758911132812</v>
      </c>
      <c r="E338">
        <v>93.1272</v>
      </c>
      <c r="F338">
        <v>93.55484008789062</v>
      </c>
    </row>
    <row r="339" spans="1:6">
      <c r="A339">
        <v>96.1737</v>
      </c>
      <c r="B339">
        <v>96.35746765136719</v>
      </c>
      <c r="E339">
        <v>0</v>
      </c>
      <c r="F339">
        <v>0.7272075414657593</v>
      </c>
    </row>
    <row r="340" spans="1:6">
      <c r="A340">
        <v>0</v>
      </c>
      <c r="B340">
        <v>-1.399082183837891</v>
      </c>
      <c r="E340">
        <v>81.6122</v>
      </c>
      <c r="F340">
        <v>86.64114379882812</v>
      </c>
    </row>
    <row r="341" spans="1:6">
      <c r="A341">
        <v>0</v>
      </c>
      <c r="B341">
        <v>0.4287060797214508</v>
      </c>
      <c r="E341">
        <v>60.33630000000001</v>
      </c>
      <c r="F341">
        <v>14.52892112731934</v>
      </c>
    </row>
    <row r="342" spans="1:6">
      <c r="A342">
        <v>93.7189</v>
      </c>
      <c r="B342">
        <v>96.45869445800781</v>
      </c>
      <c r="E342">
        <v>69.4635</v>
      </c>
      <c r="F342">
        <v>33.06149673461914</v>
      </c>
    </row>
    <row r="343" spans="1:6">
      <c r="A343">
        <v>49.4087</v>
      </c>
      <c r="B343">
        <v>36.69431304931641</v>
      </c>
      <c r="E343">
        <v>94.5993</v>
      </c>
      <c r="F343">
        <v>95.71324920654297</v>
      </c>
    </row>
    <row r="344" spans="1:6">
      <c r="A344">
        <v>95.29989999999999</v>
      </c>
      <c r="B344">
        <v>94.19789123535156</v>
      </c>
      <c r="E344">
        <v>0</v>
      </c>
      <c r="F344">
        <v>4.024250507354736</v>
      </c>
    </row>
    <row r="345" spans="1:6">
      <c r="A345">
        <v>0</v>
      </c>
      <c r="B345">
        <v>0.2310598194599152</v>
      </c>
      <c r="E345">
        <v>97.666</v>
      </c>
      <c r="F345">
        <v>81.38320922851562</v>
      </c>
    </row>
    <row r="346" spans="1:6">
      <c r="A346">
        <v>95.5321</v>
      </c>
      <c r="B346">
        <v>95.42672729492188</v>
      </c>
      <c r="E346">
        <v>97.0868</v>
      </c>
      <c r="F346">
        <v>91.55451965332031</v>
      </c>
    </row>
    <row r="347" spans="1:6">
      <c r="A347">
        <v>94.73560000000001</v>
      </c>
      <c r="B347">
        <v>96.35689544677734</v>
      </c>
      <c r="E347">
        <v>0</v>
      </c>
      <c r="F347">
        <v>-0.6440901756286621</v>
      </c>
    </row>
    <row r="348" spans="1:6">
      <c r="A348">
        <v>92.4714</v>
      </c>
      <c r="B348">
        <v>86.21171569824219</v>
      </c>
      <c r="E348">
        <v>0</v>
      </c>
      <c r="F348">
        <v>2.034706830978394</v>
      </c>
    </row>
    <row r="349" spans="1:6">
      <c r="A349">
        <v>93.961</v>
      </c>
      <c r="B349">
        <v>95.14454650878906</v>
      </c>
      <c r="E349">
        <v>96.9224</v>
      </c>
      <c r="F349">
        <v>97.19104766845703</v>
      </c>
    </row>
    <row r="350" spans="1:6">
      <c r="A350">
        <v>84.9259</v>
      </c>
      <c r="B350">
        <v>88.23361968994141</v>
      </c>
      <c r="E350">
        <v>0</v>
      </c>
      <c r="F350">
        <v>-1.576683640480042</v>
      </c>
    </row>
    <row r="351" spans="1:6">
      <c r="A351">
        <v>0</v>
      </c>
      <c r="B351">
        <v>-3.123549938201904</v>
      </c>
      <c r="E351">
        <v>0</v>
      </c>
      <c r="F351">
        <v>0.4084338545799255</v>
      </c>
    </row>
    <row r="352" spans="1:6">
      <c r="A352">
        <v>91.839</v>
      </c>
      <c r="B352">
        <v>93.28382873535156</v>
      </c>
      <c r="E352">
        <v>95.00530000000001</v>
      </c>
      <c r="F352">
        <v>96.27088165283203</v>
      </c>
    </row>
    <row r="353" spans="1:6">
      <c r="A353">
        <v>0</v>
      </c>
      <c r="B353">
        <v>6.922317028045654</v>
      </c>
      <c r="E353">
        <v>81.8018</v>
      </c>
      <c r="F353">
        <v>70.06401824951172</v>
      </c>
    </row>
    <row r="354" spans="1:6">
      <c r="A354">
        <v>64.82810000000001</v>
      </c>
      <c r="B354">
        <v>34.32567596435547</v>
      </c>
      <c r="E354">
        <v>0</v>
      </c>
      <c r="F354">
        <v>10.97207164764404</v>
      </c>
    </row>
    <row r="355" spans="1:6">
      <c r="A355">
        <v>0</v>
      </c>
      <c r="B355">
        <v>0.358071506023407</v>
      </c>
      <c r="E355">
        <v>93.3826</v>
      </c>
      <c r="F355">
        <v>91.58824920654297</v>
      </c>
    </row>
    <row r="356" spans="1:6">
      <c r="A356">
        <v>80.91670000000001</v>
      </c>
      <c r="B356">
        <v>91.42388916015625</v>
      </c>
      <c r="E356">
        <v>80.4803</v>
      </c>
      <c r="F356">
        <v>27.45003700256348</v>
      </c>
    </row>
    <row r="357" spans="1:6">
      <c r="A357">
        <v>0</v>
      </c>
      <c r="B357">
        <v>-0.8342036604881287</v>
      </c>
      <c r="E357">
        <v>93.425</v>
      </c>
      <c r="F357">
        <v>97.96939849853516</v>
      </c>
    </row>
    <row r="358" spans="1:6">
      <c r="A358">
        <v>37.5922</v>
      </c>
      <c r="B358">
        <v>10.32088279724121</v>
      </c>
      <c r="E358">
        <v>0</v>
      </c>
      <c r="F358">
        <v>3.24116039276123</v>
      </c>
    </row>
    <row r="359" spans="1:6">
      <c r="A359">
        <v>91.0757</v>
      </c>
      <c r="B359">
        <v>97.08518981933594</v>
      </c>
      <c r="E359">
        <v>98.0081</v>
      </c>
      <c r="F359">
        <v>97.06418609619141</v>
      </c>
    </row>
    <row r="360" spans="1:6">
      <c r="A360">
        <v>93.9915</v>
      </c>
      <c r="B360">
        <v>95.68417358398438</v>
      </c>
      <c r="E360">
        <v>94.0821</v>
      </c>
      <c r="F360">
        <v>94.91447448730469</v>
      </c>
    </row>
    <row r="361" spans="1:6">
      <c r="A361">
        <v>73.0792</v>
      </c>
      <c r="B361">
        <v>76.73842620849609</v>
      </c>
      <c r="E361">
        <v>0</v>
      </c>
      <c r="F361">
        <v>-2.087666749954224</v>
      </c>
    </row>
    <row r="362" spans="1:6">
      <c r="A362">
        <v>85.76739999999999</v>
      </c>
      <c r="B362">
        <v>86.60375213623047</v>
      </c>
      <c r="E362">
        <v>91.2393</v>
      </c>
      <c r="F362">
        <v>92.30082702636719</v>
      </c>
    </row>
    <row r="363" spans="1:6">
      <c r="A363">
        <v>95.6498</v>
      </c>
      <c r="B363">
        <v>95.39237213134766</v>
      </c>
      <c r="E363">
        <v>0</v>
      </c>
      <c r="F363">
        <v>3.153571128845215</v>
      </c>
    </row>
    <row r="364" spans="1:6">
      <c r="A364">
        <v>97.88209999999999</v>
      </c>
      <c r="B364">
        <v>96.00093078613281</v>
      </c>
      <c r="E364">
        <v>0</v>
      </c>
      <c r="F364">
        <v>-1.131555318832397</v>
      </c>
    </row>
    <row r="365" spans="1:6">
      <c r="A365">
        <v>0</v>
      </c>
      <c r="B365">
        <v>4.490676403045654</v>
      </c>
      <c r="E365">
        <v>0</v>
      </c>
      <c r="F365">
        <v>1.74144434928894</v>
      </c>
    </row>
    <row r="366" spans="1:6">
      <c r="A366">
        <v>0</v>
      </c>
      <c r="B366">
        <v>9.612573623657227</v>
      </c>
      <c r="E366">
        <v>0</v>
      </c>
      <c r="F366">
        <v>0.5961434841156006</v>
      </c>
    </row>
    <row r="367" spans="1:6">
      <c r="A367">
        <v>94.2111</v>
      </c>
      <c r="B367">
        <v>94.77460479736328</v>
      </c>
      <c r="E367">
        <v>91.69540000000001</v>
      </c>
      <c r="F367">
        <v>94.68492889404297</v>
      </c>
    </row>
    <row r="368" spans="1:6">
      <c r="A368">
        <v>93.2059</v>
      </c>
      <c r="B368">
        <v>89.74082946777344</v>
      </c>
      <c r="E368">
        <v>0</v>
      </c>
      <c r="F368">
        <v>2.663314819335938</v>
      </c>
    </row>
    <row r="369" spans="1:6">
      <c r="A369">
        <v>94.5346</v>
      </c>
      <c r="B369">
        <v>96.28102874755859</v>
      </c>
      <c r="E369">
        <v>0</v>
      </c>
      <c r="F369">
        <v>18.50715446472168</v>
      </c>
    </row>
    <row r="370" spans="1:6">
      <c r="A370">
        <v>92.15649999999999</v>
      </c>
      <c r="B370">
        <v>95.21001434326172</v>
      </c>
      <c r="E370">
        <v>0</v>
      </c>
      <c r="F370">
        <v>-0.2448244690895081</v>
      </c>
    </row>
    <row r="371" spans="1:6">
      <c r="A371">
        <v>0</v>
      </c>
      <c r="B371">
        <v>0.1796458959579468</v>
      </c>
      <c r="E371">
        <v>95.2567</v>
      </c>
      <c r="F371">
        <v>95.235107421875</v>
      </c>
    </row>
    <row r="372" spans="1:6">
      <c r="A372">
        <v>0</v>
      </c>
      <c r="B372">
        <v>-0.8596370816230774</v>
      </c>
      <c r="E372">
        <v>98.4734</v>
      </c>
      <c r="F372">
        <v>95.66888427734375</v>
      </c>
    </row>
    <row r="373" spans="1:6">
      <c r="A373">
        <v>97.4504</v>
      </c>
      <c r="B373">
        <v>95.18289184570312</v>
      </c>
      <c r="E373">
        <v>98.3015</v>
      </c>
      <c r="F373">
        <v>97.87432098388672</v>
      </c>
    </row>
    <row r="374" spans="1:6">
      <c r="A374">
        <v>48.1834</v>
      </c>
      <c r="B374">
        <v>11.24262619018555</v>
      </c>
      <c r="E374">
        <v>89.2407</v>
      </c>
      <c r="F374">
        <v>86.58623504638672</v>
      </c>
    </row>
    <row r="375" spans="1:6">
      <c r="A375">
        <v>0</v>
      </c>
      <c r="B375">
        <v>0.3447321951389313</v>
      </c>
      <c r="E375">
        <v>66.9032</v>
      </c>
      <c r="F375">
        <v>92.87264251708984</v>
      </c>
    </row>
    <row r="376" spans="1:6">
      <c r="A376">
        <v>95.3262</v>
      </c>
      <c r="B376">
        <v>96.26522827148438</v>
      </c>
      <c r="E376">
        <v>0</v>
      </c>
      <c r="F376">
        <v>0.43229940533638</v>
      </c>
    </row>
    <row r="377" spans="1:6">
      <c r="A377">
        <v>0</v>
      </c>
      <c r="B377">
        <v>-0.8165303468704224</v>
      </c>
      <c r="E377">
        <v>94.8021</v>
      </c>
      <c r="F377">
        <v>95.74197387695312</v>
      </c>
    </row>
    <row r="378" spans="1:6">
      <c r="A378">
        <v>59.8279</v>
      </c>
      <c r="B378">
        <v>78.56906127929688</v>
      </c>
      <c r="E378">
        <v>98.31310000000001</v>
      </c>
      <c r="F378">
        <v>98.40589904785156</v>
      </c>
    </row>
    <row r="379" spans="1:6">
      <c r="A379">
        <v>0</v>
      </c>
      <c r="B379">
        <v>-2.536272525787354</v>
      </c>
      <c r="E379">
        <v>79.8989</v>
      </c>
      <c r="F379">
        <v>86.78891754150391</v>
      </c>
    </row>
    <row r="380" spans="1:6">
      <c r="A380">
        <v>69.1919</v>
      </c>
      <c r="B380">
        <v>71.95051574707031</v>
      </c>
      <c r="E380">
        <v>88.10899999999999</v>
      </c>
      <c r="F380">
        <v>53.91884613037109</v>
      </c>
    </row>
    <row r="381" spans="1:6">
      <c r="A381">
        <v>93.89579999999999</v>
      </c>
      <c r="B381">
        <v>94.48409271240234</v>
      </c>
      <c r="E381">
        <v>0</v>
      </c>
      <c r="F381">
        <v>-1.862570285797119</v>
      </c>
    </row>
    <row r="382" spans="1:6">
      <c r="A382">
        <v>0</v>
      </c>
      <c r="B382">
        <v>1.430848717689514</v>
      </c>
      <c r="E382">
        <v>87.7663</v>
      </c>
      <c r="F382">
        <v>73.64421844482422</v>
      </c>
    </row>
    <row r="383" spans="1:6">
      <c r="A383">
        <v>61.5487</v>
      </c>
      <c r="B383">
        <v>49.55522537231445</v>
      </c>
      <c r="E383">
        <v>94.37</v>
      </c>
      <c r="F383">
        <v>96.16670989990234</v>
      </c>
    </row>
    <row r="384" spans="1:6">
      <c r="A384">
        <v>0</v>
      </c>
      <c r="B384">
        <v>-1.175109386444092</v>
      </c>
      <c r="E384">
        <v>61.4721</v>
      </c>
      <c r="F384">
        <v>78.85979461669922</v>
      </c>
    </row>
    <row r="385" spans="1:6">
      <c r="A385">
        <v>94.62220000000001</v>
      </c>
      <c r="B385">
        <v>96.03610992431641</v>
      </c>
      <c r="E385">
        <v>0</v>
      </c>
      <c r="F385">
        <v>-1.258674025535583</v>
      </c>
    </row>
    <row r="386" spans="1:6">
      <c r="A386">
        <v>0</v>
      </c>
      <c r="B386">
        <v>0.323615163564682</v>
      </c>
      <c r="E386">
        <v>0</v>
      </c>
      <c r="F386">
        <v>0.6641424298286438</v>
      </c>
    </row>
    <row r="387" spans="1:6">
      <c r="A387">
        <v>0</v>
      </c>
      <c r="B387">
        <v>1.34776508808136</v>
      </c>
      <c r="E387">
        <v>95.40600000000001</v>
      </c>
      <c r="F387">
        <v>94.83519744873047</v>
      </c>
    </row>
    <row r="388" spans="1:6">
      <c r="A388">
        <v>95.4957</v>
      </c>
      <c r="B388">
        <v>89.92716217041016</v>
      </c>
      <c r="E388">
        <v>0</v>
      </c>
      <c r="F388">
        <v>5.934854030609131</v>
      </c>
    </row>
    <row r="389" spans="1:6">
      <c r="A389">
        <v>86.4483</v>
      </c>
      <c r="B389">
        <v>87.13578796386719</v>
      </c>
      <c r="E389">
        <v>0</v>
      </c>
      <c r="F389">
        <v>1.959417104721069</v>
      </c>
    </row>
    <row r="390" spans="1:6">
      <c r="A390">
        <v>0</v>
      </c>
      <c r="B390">
        <v>0.3967239856719971</v>
      </c>
      <c r="E390">
        <v>97.99339999999999</v>
      </c>
      <c r="F390">
        <v>96.09849548339844</v>
      </c>
    </row>
    <row r="391" spans="1:6">
      <c r="A391">
        <v>92.25060000000001</v>
      </c>
      <c r="B391">
        <v>91.43959045410156</v>
      </c>
      <c r="E391">
        <v>0</v>
      </c>
      <c r="F391">
        <v>7.640769481658936</v>
      </c>
    </row>
    <row r="392" spans="1:6">
      <c r="A392">
        <v>0</v>
      </c>
      <c r="B392">
        <v>2.390066385269165</v>
      </c>
      <c r="E392">
        <v>94.4374</v>
      </c>
      <c r="F392">
        <v>95.82139587402344</v>
      </c>
    </row>
    <row r="393" spans="1:6">
      <c r="A393">
        <v>0</v>
      </c>
      <c r="B393">
        <v>-1.337582111358643</v>
      </c>
    </row>
    <row r="394" spans="1:6">
      <c r="A394">
        <v>0</v>
      </c>
      <c r="B394">
        <v>1.748909592628479</v>
      </c>
    </row>
    <row r="395" spans="1:6">
      <c r="A395">
        <v>0</v>
      </c>
      <c r="B395">
        <v>-3.812684297561646</v>
      </c>
    </row>
    <row r="396" spans="1:6">
      <c r="A396">
        <v>71.41500000000001</v>
      </c>
      <c r="B396">
        <v>99.13680267333984</v>
      </c>
    </row>
    <row r="397" spans="1:6">
      <c r="A397">
        <v>61.3556</v>
      </c>
      <c r="B397">
        <v>76.954345703125</v>
      </c>
    </row>
    <row r="398" spans="1:6">
      <c r="A398">
        <v>0</v>
      </c>
      <c r="B398">
        <v>-1.041186690330505</v>
      </c>
    </row>
    <row r="399" spans="1:6">
      <c r="A399">
        <v>44.4345</v>
      </c>
      <c r="B399">
        <v>3.59162712097168</v>
      </c>
    </row>
    <row r="400" spans="1:6">
      <c r="A400">
        <v>97.7052</v>
      </c>
      <c r="B400">
        <v>95.61354064941406</v>
      </c>
    </row>
    <row r="401" spans="1:2">
      <c r="A401">
        <v>83.9263</v>
      </c>
      <c r="B401">
        <v>54.66332626342773</v>
      </c>
    </row>
    <row r="402" spans="1:2">
      <c r="A402">
        <v>97.298</v>
      </c>
      <c r="B402">
        <v>95.86893463134766</v>
      </c>
    </row>
    <row r="403" spans="1:2">
      <c r="A403">
        <v>97.93040000000001</v>
      </c>
      <c r="B403">
        <v>95.11567687988281</v>
      </c>
    </row>
    <row r="404" spans="1:2">
      <c r="A404">
        <v>0</v>
      </c>
      <c r="B404">
        <v>-0.5706894993782043</v>
      </c>
    </row>
    <row r="405" spans="1:2">
      <c r="A405">
        <v>93.16759999999999</v>
      </c>
      <c r="B405">
        <v>95.05224609375</v>
      </c>
    </row>
    <row r="406" spans="1:2">
      <c r="A406">
        <v>0</v>
      </c>
      <c r="B406">
        <v>0.09303347766399384</v>
      </c>
    </row>
    <row r="407" spans="1:2">
      <c r="A407">
        <v>97.9815</v>
      </c>
      <c r="B407">
        <v>96.97380065917969</v>
      </c>
    </row>
    <row r="408" spans="1:2">
      <c r="A408">
        <v>98.06319999999999</v>
      </c>
      <c r="B408">
        <v>95.50637817382812</v>
      </c>
    </row>
    <row r="409" spans="1:2">
      <c r="A409">
        <v>0</v>
      </c>
      <c r="B409">
        <v>0.7883337140083313</v>
      </c>
    </row>
    <row r="410" spans="1:2">
      <c r="A410">
        <v>0</v>
      </c>
      <c r="B410">
        <v>11.13023567199707</v>
      </c>
    </row>
    <row r="411" spans="1:2">
      <c r="A411">
        <v>90.648</v>
      </c>
      <c r="B411">
        <v>87.24348449707031</v>
      </c>
    </row>
    <row r="412" spans="1:2">
      <c r="A412">
        <v>59.69440000000001</v>
      </c>
      <c r="B412">
        <v>31.50533866882324</v>
      </c>
    </row>
    <row r="413" spans="1:2">
      <c r="A413">
        <v>95.8503</v>
      </c>
      <c r="B413">
        <v>97.03691864013672</v>
      </c>
    </row>
    <row r="414" spans="1:2">
      <c r="A414">
        <v>0</v>
      </c>
      <c r="B414">
        <v>2.275465726852417</v>
      </c>
    </row>
    <row r="415" spans="1:2">
      <c r="A415">
        <v>93.0646</v>
      </c>
      <c r="B415">
        <v>95.58357238769531</v>
      </c>
    </row>
    <row r="416" spans="1:2">
      <c r="A416">
        <v>95.28740000000001</v>
      </c>
      <c r="B416">
        <v>94.41748809814453</v>
      </c>
    </row>
    <row r="417" spans="1:2">
      <c r="A417">
        <v>0</v>
      </c>
      <c r="B417">
        <v>0.5002455711364746</v>
      </c>
    </row>
    <row r="418" spans="1:2">
      <c r="A418">
        <v>0</v>
      </c>
      <c r="B418">
        <v>-0.7105990648269653</v>
      </c>
    </row>
    <row r="419" spans="1:2">
      <c r="A419">
        <v>92.0288</v>
      </c>
      <c r="B419">
        <v>94.82788848876953</v>
      </c>
    </row>
    <row r="420" spans="1:2">
      <c r="A420">
        <v>97.5205</v>
      </c>
      <c r="B420">
        <v>97.11781311035156</v>
      </c>
    </row>
    <row r="421" spans="1:2">
      <c r="A421">
        <v>79.7628</v>
      </c>
      <c r="B421">
        <v>87.24700164794922</v>
      </c>
    </row>
    <row r="422" spans="1:2">
      <c r="A422">
        <v>0</v>
      </c>
      <c r="B422">
        <v>3.422965049743652</v>
      </c>
    </row>
    <row r="423" spans="1:2">
      <c r="A423">
        <v>96.62309999999999</v>
      </c>
      <c r="B423">
        <v>97.57998657226562</v>
      </c>
    </row>
    <row r="424" spans="1:2">
      <c r="A424">
        <v>97.72369999999999</v>
      </c>
      <c r="B424">
        <v>98.04495239257812</v>
      </c>
    </row>
    <row r="425" spans="1:2">
      <c r="A425">
        <v>94.1097</v>
      </c>
      <c r="B425">
        <v>94.06562805175781</v>
      </c>
    </row>
    <row r="426" spans="1:2">
      <c r="A426">
        <v>95.4423</v>
      </c>
      <c r="B426">
        <v>95.21439361572266</v>
      </c>
    </row>
    <row r="427" spans="1:2">
      <c r="A427">
        <v>97.9256</v>
      </c>
      <c r="B427">
        <v>110.2686157226562</v>
      </c>
    </row>
    <row r="428" spans="1:2">
      <c r="A428">
        <v>82.88590000000001</v>
      </c>
      <c r="B428">
        <v>92.34992218017578</v>
      </c>
    </row>
    <row r="429" spans="1:2">
      <c r="A429">
        <v>0</v>
      </c>
      <c r="B429">
        <v>0.2495192587375641</v>
      </c>
    </row>
    <row r="430" spans="1:2">
      <c r="A430">
        <v>62.42600000000001</v>
      </c>
      <c r="B430">
        <v>49.24205780029297</v>
      </c>
    </row>
    <row r="431" spans="1:2">
      <c r="A431">
        <v>95.2998</v>
      </c>
      <c r="B431">
        <v>94.79191589355469</v>
      </c>
    </row>
    <row r="432" spans="1:2">
      <c r="A432">
        <v>0</v>
      </c>
      <c r="B432">
        <v>5.93968391418457</v>
      </c>
    </row>
    <row r="433" spans="1:2">
      <c r="A433">
        <v>0</v>
      </c>
      <c r="B433">
        <v>-2.881737947463989</v>
      </c>
    </row>
    <row r="434" spans="1:2">
      <c r="A434">
        <v>95.64149999999999</v>
      </c>
      <c r="B434">
        <v>95.54745483398438</v>
      </c>
    </row>
    <row r="435" spans="1:2">
      <c r="A435">
        <v>91.858</v>
      </c>
      <c r="B435">
        <v>95.60733795166016</v>
      </c>
    </row>
    <row r="436" spans="1:2">
      <c r="A436">
        <v>26.37130000000001</v>
      </c>
      <c r="B436">
        <v>35.72872924804688</v>
      </c>
    </row>
    <row r="437" spans="1:2">
      <c r="A437">
        <v>91.47929999999999</v>
      </c>
      <c r="B437">
        <v>82.92136383056641</v>
      </c>
    </row>
    <row r="438" spans="1:2">
      <c r="A438">
        <v>65.3436</v>
      </c>
      <c r="B438">
        <v>8.243090629577637</v>
      </c>
    </row>
    <row r="439" spans="1:2">
      <c r="A439">
        <v>0</v>
      </c>
      <c r="B439">
        <v>4.48577356338501</v>
      </c>
    </row>
    <row r="440" spans="1:2">
      <c r="A440">
        <v>48.116</v>
      </c>
      <c r="B440">
        <v>49.57745361328125</v>
      </c>
    </row>
    <row r="441" spans="1:2">
      <c r="A441">
        <v>0</v>
      </c>
      <c r="B441">
        <v>0.4043755829334259</v>
      </c>
    </row>
    <row r="442" spans="1:2">
      <c r="A442">
        <v>0</v>
      </c>
      <c r="B442">
        <v>-1.467392206192017</v>
      </c>
    </row>
    <row r="443" spans="1:2">
      <c r="A443">
        <v>94.8633</v>
      </c>
      <c r="B443">
        <v>96.60907745361328</v>
      </c>
    </row>
    <row r="444" spans="1:2">
      <c r="A444">
        <v>81.99930000000001</v>
      </c>
      <c r="B444">
        <v>72.66180419921875</v>
      </c>
    </row>
    <row r="445" spans="1:2">
      <c r="A445">
        <v>0</v>
      </c>
      <c r="B445">
        <v>-1.254464745521545</v>
      </c>
    </row>
    <row r="446" spans="1:2">
      <c r="A446">
        <v>0</v>
      </c>
      <c r="B446">
        <v>-2.186645984649658</v>
      </c>
    </row>
    <row r="447" spans="1:2">
      <c r="A447">
        <v>33.8987</v>
      </c>
      <c r="B447">
        <v>14.26945304870605</v>
      </c>
    </row>
    <row r="448" spans="1:2">
      <c r="A448">
        <v>95.41240000000001</v>
      </c>
      <c r="B448">
        <v>94.56679534912109</v>
      </c>
    </row>
    <row r="449" spans="1:2">
      <c r="A449">
        <v>0</v>
      </c>
      <c r="B449">
        <v>0.9469535350799561</v>
      </c>
    </row>
    <row r="450" spans="1:2">
      <c r="A450">
        <v>0</v>
      </c>
      <c r="B450">
        <v>-1.509299159049988</v>
      </c>
    </row>
    <row r="451" spans="1:2">
      <c r="A451">
        <v>91.88549999999999</v>
      </c>
      <c r="B451">
        <v>94.3267822265625</v>
      </c>
    </row>
    <row r="452" spans="1:2">
      <c r="A452">
        <v>87.5098</v>
      </c>
      <c r="B452">
        <v>92.34459686279297</v>
      </c>
    </row>
    <row r="453" spans="1:2">
      <c r="A453">
        <v>0</v>
      </c>
      <c r="B453">
        <v>-1.608296036720276</v>
      </c>
    </row>
    <row r="454" spans="1:2">
      <c r="A454">
        <v>94.95350000000001</v>
      </c>
      <c r="B454">
        <v>87.64617156982422</v>
      </c>
    </row>
    <row r="455" spans="1:2">
      <c r="A455">
        <v>87.6917</v>
      </c>
      <c r="B455">
        <v>90.38304901123047</v>
      </c>
    </row>
    <row r="456" spans="1:2">
      <c r="A456">
        <v>0</v>
      </c>
      <c r="B456">
        <v>-0.1308484971523285</v>
      </c>
    </row>
    <row r="457" spans="1:2">
      <c r="A457">
        <v>48.5674</v>
      </c>
      <c r="B457">
        <v>74.93437194824219</v>
      </c>
    </row>
    <row r="458" spans="1:2">
      <c r="A458">
        <v>97.8891</v>
      </c>
      <c r="B458">
        <v>96.20517730712891</v>
      </c>
    </row>
    <row r="459" spans="1:2">
      <c r="A459">
        <v>96.4987</v>
      </c>
      <c r="B459">
        <v>94.47196960449219</v>
      </c>
    </row>
    <row r="460" spans="1:2">
      <c r="A460">
        <v>0</v>
      </c>
      <c r="B460">
        <v>7.657444000244141</v>
      </c>
    </row>
    <row r="461" spans="1:2">
      <c r="A461">
        <v>72.5429</v>
      </c>
      <c r="B461">
        <v>72.68669891357422</v>
      </c>
    </row>
    <row r="462" spans="1:2">
      <c r="A462">
        <v>0</v>
      </c>
      <c r="B462">
        <v>0.7718748450279236</v>
      </c>
    </row>
    <row r="463" spans="1:2">
      <c r="A463">
        <v>60.58619999999999</v>
      </c>
      <c r="B463">
        <v>63.65393829345703</v>
      </c>
    </row>
    <row r="464" spans="1:2">
      <c r="A464">
        <v>98.1478</v>
      </c>
      <c r="B464">
        <v>98.29077911376953</v>
      </c>
    </row>
    <row r="465" spans="1:2">
      <c r="A465">
        <v>98.30110000000001</v>
      </c>
      <c r="B465">
        <v>96.13709259033203</v>
      </c>
    </row>
    <row r="466" spans="1:2">
      <c r="A466">
        <v>95.492</v>
      </c>
      <c r="B466">
        <v>95.67269897460938</v>
      </c>
    </row>
    <row r="467" spans="1:2">
      <c r="A467">
        <v>96.3424</v>
      </c>
      <c r="B467">
        <v>97.06891632080078</v>
      </c>
    </row>
    <row r="468" spans="1:2">
      <c r="A468">
        <v>94.92319999999999</v>
      </c>
      <c r="B468">
        <v>94.59547424316406</v>
      </c>
    </row>
    <row r="469" spans="1:2">
      <c r="A469">
        <v>0</v>
      </c>
      <c r="B469">
        <v>-1.206825971603394</v>
      </c>
    </row>
    <row r="470" spans="1:2">
      <c r="A470">
        <v>0</v>
      </c>
      <c r="B470">
        <v>-0.928477942943573</v>
      </c>
    </row>
    <row r="471" spans="1:2">
      <c r="A471">
        <v>94.36579999999999</v>
      </c>
      <c r="B471">
        <v>96.00497436523438</v>
      </c>
    </row>
    <row r="472" spans="1:2">
      <c r="A472">
        <v>97.3168</v>
      </c>
      <c r="B472">
        <v>97.50150299072266</v>
      </c>
    </row>
    <row r="473" spans="1:2">
      <c r="A473">
        <v>85.6185</v>
      </c>
      <c r="B473">
        <v>98.03996276855469</v>
      </c>
    </row>
    <row r="474" spans="1:2">
      <c r="A474">
        <v>96.08929999999999</v>
      </c>
      <c r="B474">
        <v>95.45381164550781</v>
      </c>
    </row>
    <row r="475" spans="1:2">
      <c r="A475">
        <v>97.02370000000001</v>
      </c>
      <c r="B475">
        <v>98.02611541748047</v>
      </c>
    </row>
    <row r="476" spans="1:2">
      <c r="A476">
        <v>0</v>
      </c>
      <c r="B476">
        <v>0.2158035784959793</v>
      </c>
    </row>
    <row r="477" spans="1:2">
      <c r="A477">
        <v>93.72190000000001</v>
      </c>
      <c r="B477">
        <v>93.36241149902344</v>
      </c>
    </row>
    <row r="478" spans="1:2">
      <c r="A478">
        <v>97.2766</v>
      </c>
      <c r="B478">
        <v>98.33876037597656</v>
      </c>
    </row>
    <row r="479" spans="1:2">
      <c r="A479">
        <v>0</v>
      </c>
      <c r="B479">
        <v>-1.119487524032593</v>
      </c>
    </row>
    <row r="480" spans="1:2">
      <c r="A480">
        <v>0</v>
      </c>
      <c r="B480">
        <v>5.838479518890381</v>
      </c>
    </row>
    <row r="481" spans="1:2">
      <c r="A481">
        <v>0</v>
      </c>
      <c r="B481">
        <v>-0.9525943398475647</v>
      </c>
    </row>
    <row r="482" spans="1:2">
      <c r="A482">
        <v>94.98260000000001</v>
      </c>
      <c r="B482">
        <v>95.28742980957031</v>
      </c>
    </row>
    <row r="483" spans="1:2">
      <c r="A483">
        <v>0</v>
      </c>
      <c r="B483">
        <v>54.71840667724609</v>
      </c>
    </row>
    <row r="484" spans="1:2">
      <c r="A484">
        <v>0</v>
      </c>
      <c r="B484">
        <v>-1.712548136711121</v>
      </c>
    </row>
    <row r="485" spans="1:2">
      <c r="A485">
        <v>22.39</v>
      </c>
      <c r="B485">
        <v>26.2751636505127</v>
      </c>
    </row>
    <row r="486" spans="1:2">
      <c r="A486">
        <v>78.8399</v>
      </c>
      <c r="B486">
        <v>84.22338104248047</v>
      </c>
    </row>
    <row r="487" spans="1:2">
      <c r="A487">
        <v>95.5445</v>
      </c>
      <c r="B487">
        <v>94.64459228515625</v>
      </c>
    </row>
    <row r="488" spans="1:2">
      <c r="A488">
        <v>0</v>
      </c>
      <c r="B488">
        <v>-0.03019275888800621</v>
      </c>
    </row>
    <row r="489" spans="1:2">
      <c r="A489">
        <v>69.24979999999999</v>
      </c>
      <c r="B489">
        <v>74.18679046630859</v>
      </c>
    </row>
    <row r="490" spans="1:2">
      <c r="A490">
        <v>97.69280000000001</v>
      </c>
      <c r="B490">
        <v>92.38200378417969</v>
      </c>
    </row>
    <row r="491" spans="1:2">
      <c r="A491">
        <v>0</v>
      </c>
      <c r="B491">
        <v>0.5217117071151733</v>
      </c>
    </row>
    <row r="492" spans="1:2">
      <c r="A492">
        <v>97.0333</v>
      </c>
      <c r="B492">
        <v>95.10758972167969</v>
      </c>
    </row>
    <row r="493" spans="1:2">
      <c r="A493">
        <v>96.07510000000001</v>
      </c>
      <c r="B493">
        <v>96.99282836914062</v>
      </c>
    </row>
    <row r="494" spans="1:2">
      <c r="A494">
        <v>51.6689</v>
      </c>
      <c r="B494">
        <v>43.00447463989258</v>
      </c>
    </row>
    <row r="495" spans="1:2">
      <c r="A495">
        <v>95.65130000000001</v>
      </c>
      <c r="B495">
        <v>96.16703796386719</v>
      </c>
    </row>
    <row r="496" spans="1:2">
      <c r="A496">
        <v>53.5467</v>
      </c>
      <c r="B496">
        <v>76.44759368896484</v>
      </c>
    </row>
    <row r="497" spans="1:2">
      <c r="A497">
        <v>0</v>
      </c>
      <c r="B497">
        <v>-0.602651059627533</v>
      </c>
    </row>
    <row r="498" spans="1:2">
      <c r="A498">
        <v>97.9363</v>
      </c>
      <c r="B498">
        <v>97.3316650390625</v>
      </c>
    </row>
    <row r="499" spans="1:2">
      <c r="A499">
        <v>90.7208</v>
      </c>
      <c r="B499">
        <v>94.77439117431641</v>
      </c>
    </row>
    <row r="500" spans="1:2">
      <c r="A500">
        <v>0</v>
      </c>
      <c r="B500">
        <v>-1.496811985969543</v>
      </c>
    </row>
    <row r="501" spans="1:2">
      <c r="A501">
        <v>95.6785</v>
      </c>
      <c r="B501">
        <v>95.20536041259766</v>
      </c>
    </row>
    <row r="502" spans="1:2">
      <c r="A502">
        <v>0</v>
      </c>
      <c r="B502">
        <v>11.04630470275879</v>
      </c>
    </row>
    <row r="503" spans="1:2">
      <c r="A503">
        <v>0</v>
      </c>
      <c r="B503">
        <v>0.4736006855964661</v>
      </c>
    </row>
    <row r="504" spans="1:2">
      <c r="A504">
        <v>92.3224</v>
      </c>
      <c r="B504">
        <v>90.53936767578125</v>
      </c>
    </row>
    <row r="505" spans="1:2">
      <c r="A505">
        <v>94.0004</v>
      </c>
      <c r="B505">
        <v>95.91878509521484</v>
      </c>
    </row>
    <row r="506" spans="1:2">
      <c r="A506">
        <v>93.8412</v>
      </c>
      <c r="B506">
        <v>67.46263122558594</v>
      </c>
    </row>
    <row r="507" spans="1:2">
      <c r="A507">
        <v>0</v>
      </c>
      <c r="B507">
        <v>0.401395320892334</v>
      </c>
    </row>
    <row r="508" spans="1:2">
      <c r="A508">
        <v>0</v>
      </c>
      <c r="B508">
        <v>-0.4429459273815155</v>
      </c>
    </row>
    <row r="509" spans="1:2">
      <c r="A509">
        <v>70.7914</v>
      </c>
      <c r="B509">
        <v>74.30815887451172</v>
      </c>
    </row>
    <row r="510" spans="1:2">
      <c r="A510">
        <v>62.0208</v>
      </c>
      <c r="B510">
        <v>56.77204895019531</v>
      </c>
    </row>
    <row r="511" spans="1:2">
      <c r="A511">
        <v>93.36620000000001</v>
      </c>
      <c r="B511">
        <v>94.34367370605469</v>
      </c>
    </row>
    <row r="512" spans="1:2">
      <c r="A512">
        <v>95.6561</v>
      </c>
      <c r="B512">
        <v>96.55958557128906</v>
      </c>
    </row>
    <row r="513" spans="1:2">
      <c r="A513">
        <v>0</v>
      </c>
      <c r="B513">
        <v>-0.4164887666702271</v>
      </c>
    </row>
    <row r="514" spans="1:2">
      <c r="A514">
        <v>97.7876</v>
      </c>
      <c r="B514">
        <v>97.35830688476562</v>
      </c>
    </row>
    <row r="515" spans="1:2">
      <c r="A515">
        <v>94.9036</v>
      </c>
      <c r="B515">
        <v>94.66179656982422</v>
      </c>
    </row>
    <row r="516" spans="1:2">
      <c r="A516">
        <v>94.7244</v>
      </c>
      <c r="B516">
        <v>93.68924713134766</v>
      </c>
    </row>
    <row r="517" spans="1:2">
      <c r="A517">
        <v>93.15779999999999</v>
      </c>
      <c r="B517">
        <v>95.57696533203125</v>
      </c>
    </row>
    <row r="518" spans="1:2">
      <c r="A518">
        <v>98.08969999999999</v>
      </c>
      <c r="B518">
        <v>98.04935455322266</v>
      </c>
    </row>
    <row r="519" spans="1:2">
      <c r="A519">
        <v>0</v>
      </c>
      <c r="B519">
        <v>-1.177366495132446</v>
      </c>
    </row>
    <row r="520" spans="1:2">
      <c r="A520">
        <v>90.23569999999999</v>
      </c>
      <c r="B520">
        <v>93.2578125</v>
      </c>
    </row>
    <row r="521" spans="1:2">
      <c r="A521">
        <v>95.8301</v>
      </c>
      <c r="B521">
        <v>96.82097625732422</v>
      </c>
    </row>
    <row r="522" spans="1:2">
      <c r="A522">
        <v>0</v>
      </c>
      <c r="B522">
        <v>-1.105605602264404</v>
      </c>
    </row>
    <row r="523" spans="1:2">
      <c r="A523">
        <v>79.1962</v>
      </c>
      <c r="B523">
        <v>91.61030578613281</v>
      </c>
    </row>
    <row r="524" spans="1:2">
      <c r="A524">
        <v>95.82640000000001</v>
      </c>
      <c r="B524">
        <v>95.58865356445312</v>
      </c>
    </row>
    <row r="525" spans="1:2">
      <c r="A525">
        <v>0</v>
      </c>
      <c r="B525">
        <v>-1.332325577735901</v>
      </c>
    </row>
    <row r="526" spans="1:2">
      <c r="A526">
        <v>0</v>
      </c>
      <c r="B526">
        <v>-0.959656298160553</v>
      </c>
    </row>
    <row r="527" spans="1:2">
      <c r="A527">
        <v>93.97280000000001</v>
      </c>
      <c r="B527">
        <v>94.61640930175781</v>
      </c>
    </row>
    <row r="528" spans="1:2">
      <c r="A528">
        <v>87.8852</v>
      </c>
      <c r="B528">
        <v>85.06941223144531</v>
      </c>
    </row>
    <row r="529" spans="1:2">
      <c r="A529">
        <v>90.10209999999999</v>
      </c>
      <c r="B529">
        <v>93.2613525390625</v>
      </c>
    </row>
    <row r="530" spans="1:2">
      <c r="A530">
        <v>0</v>
      </c>
      <c r="B530">
        <v>-0.5180112719535828</v>
      </c>
    </row>
    <row r="531" spans="1:2">
      <c r="A531">
        <v>94.37220000000001</v>
      </c>
      <c r="B531">
        <v>93.64625549316406</v>
      </c>
    </row>
    <row r="532" spans="1:2">
      <c r="A532">
        <v>60.34940000000001</v>
      </c>
      <c r="B532">
        <v>57.97324752807617</v>
      </c>
    </row>
    <row r="533" spans="1:2">
      <c r="A533">
        <v>0</v>
      </c>
      <c r="B533">
        <v>-1.796775698661804</v>
      </c>
    </row>
    <row r="534" spans="1:2">
      <c r="A534">
        <v>71.5044</v>
      </c>
      <c r="B534">
        <v>64.30805206298828</v>
      </c>
    </row>
    <row r="535" spans="1:2">
      <c r="A535">
        <v>0</v>
      </c>
      <c r="B535">
        <v>0.3285490274429321</v>
      </c>
    </row>
    <row r="536" spans="1:2">
      <c r="A536">
        <v>62.2821</v>
      </c>
      <c r="B536">
        <v>10.68505954742432</v>
      </c>
    </row>
    <row r="537" spans="1:2">
      <c r="A537">
        <v>0</v>
      </c>
      <c r="B537">
        <v>1.154596567153931</v>
      </c>
    </row>
    <row r="538" spans="1:2">
      <c r="A538">
        <v>86.88</v>
      </c>
      <c r="B538">
        <v>97.01423645019531</v>
      </c>
    </row>
    <row r="539" spans="1:2">
      <c r="A539">
        <v>90.521</v>
      </c>
      <c r="B539">
        <v>76.04521179199219</v>
      </c>
    </row>
    <row r="540" spans="1:2">
      <c r="A540">
        <v>45.7502</v>
      </c>
      <c r="B540">
        <v>60.6643180847168</v>
      </c>
    </row>
    <row r="541" spans="1:2">
      <c r="A541">
        <v>0</v>
      </c>
      <c r="B541">
        <v>-0.09477880597114563</v>
      </c>
    </row>
    <row r="542" spans="1:2">
      <c r="A542">
        <v>36.7442</v>
      </c>
      <c r="B542">
        <v>0.7269963622093201</v>
      </c>
    </row>
    <row r="543" spans="1:2">
      <c r="A543">
        <v>94.27500000000001</v>
      </c>
      <c r="B543">
        <v>95.54769134521484</v>
      </c>
    </row>
    <row r="544" spans="1:2">
      <c r="A544">
        <v>90.1589</v>
      </c>
      <c r="B544">
        <v>88.4825439453125</v>
      </c>
    </row>
    <row r="545" spans="1:2">
      <c r="A545">
        <v>93.5509</v>
      </c>
      <c r="B545">
        <v>91.97132110595703</v>
      </c>
    </row>
    <row r="546" spans="1:2">
      <c r="A546">
        <v>97.0214</v>
      </c>
      <c r="B546">
        <v>89.18463897705078</v>
      </c>
    </row>
    <row r="547" spans="1:2">
      <c r="A547">
        <v>95.0496</v>
      </c>
      <c r="B547">
        <v>95.18598937988281</v>
      </c>
    </row>
    <row r="548" spans="1:2">
      <c r="A548">
        <v>0</v>
      </c>
      <c r="B548">
        <v>0.6369563341140747</v>
      </c>
    </row>
    <row r="549" spans="1:2">
      <c r="A549">
        <v>0</v>
      </c>
      <c r="B549">
        <v>0.5832588076591492</v>
      </c>
    </row>
    <row r="550" spans="1:2">
      <c r="A550">
        <v>0</v>
      </c>
      <c r="B550">
        <v>0.008528655394911766</v>
      </c>
    </row>
    <row r="551" spans="1:2">
      <c r="A551">
        <v>95.1345</v>
      </c>
      <c r="B551">
        <v>96.68949127197266</v>
      </c>
    </row>
    <row r="552" spans="1:2">
      <c r="A552">
        <v>93.90860000000001</v>
      </c>
      <c r="B552">
        <v>93.77964019775391</v>
      </c>
    </row>
    <row r="553" spans="1:2">
      <c r="A553">
        <v>0</v>
      </c>
      <c r="B553">
        <v>2.319405555725098</v>
      </c>
    </row>
    <row r="554" spans="1:2">
      <c r="A554">
        <v>84.843</v>
      </c>
      <c r="B554">
        <v>88.97599792480469</v>
      </c>
    </row>
    <row r="555" spans="1:2">
      <c r="A555">
        <v>0</v>
      </c>
      <c r="B555">
        <v>-0.3558876514434814</v>
      </c>
    </row>
    <row r="556" spans="1:2">
      <c r="A556">
        <v>96.53270000000001</v>
      </c>
      <c r="B556">
        <v>95.67539215087891</v>
      </c>
    </row>
    <row r="557" spans="1:2">
      <c r="A557">
        <v>0</v>
      </c>
      <c r="B557">
        <v>-0.7958151698112488</v>
      </c>
    </row>
    <row r="558" spans="1:2">
      <c r="A558">
        <v>83.8828</v>
      </c>
      <c r="B558">
        <v>85.69793701171875</v>
      </c>
    </row>
    <row r="559" spans="1:2">
      <c r="A559">
        <v>93.5904</v>
      </c>
      <c r="B559">
        <v>95.69432830810547</v>
      </c>
    </row>
    <row r="560" spans="1:2">
      <c r="A560">
        <v>0</v>
      </c>
      <c r="B560">
        <v>9.996094703674316</v>
      </c>
    </row>
    <row r="561" spans="1:2">
      <c r="A561">
        <v>0</v>
      </c>
      <c r="B561">
        <v>-0.8792874813079834</v>
      </c>
    </row>
    <row r="562" spans="1:2">
      <c r="A562">
        <v>0</v>
      </c>
      <c r="B562">
        <v>7.03391695022583</v>
      </c>
    </row>
    <row r="563" spans="1:2">
      <c r="A563">
        <v>96.32810000000001</v>
      </c>
      <c r="B563">
        <v>96.78406524658203</v>
      </c>
    </row>
    <row r="564" spans="1:2">
      <c r="A564">
        <v>0</v>
      </c>
      <c r="B564">
        <v>-0.1482548713684082</v>
      </c>
    </row>
    <row r="565" spans="1:2">
      <c r="A565">
        <v>0</v>
      </c>
      <c r="B565">
        <v>0.9988837242126465</v>
      </c>
    </row>
    <row r="566" spans="1:2">
      <c r="A566">
        <v>95.3916</v>
      </c>
      <c r="B566">
        <v>96.18720245361328</v>
      </c>
    </row>
    <row r="567" spans="1:2">
      <c r="A567">
        <v>0</v>
      </c>
      <c r="B567">
        <v>-0.3195099830627441</v>
      </c>
    </row>
    <row r="568" spans="1:2">
      <c r="A568">
        <v>0</v>
      </c>
      <c r="B568">
        <v>14.14917850494385</v>
      </c>
    </row>
    <row r="569" spans="1:2">
      <c r="A569">
        <v>98.08159999999999</v>
      </c>
      <c r="B569">
        <v>112.0226745605469</v>
      </c>
    </row>
    <row r="570" spans="1:2">
      <c r="A570">
        <v>48.027</v>
      </c>
      <c r="B570">
        <v>57.7750129699707</v>
      </c>
    </row>
    <row r="571" spans="1:2">
      <c r="A571">
        <v>0</v>
      </c>
      <c r="B571">
        <v>-0.8127316832542419</v>
      </c>
    </row>
    <row r="572" spans="1:2">
      <c r="A572">
        <v>94.4207</v>
      </c>
      <c r="B572">
        <v>96.49713134765625</v>
      </c>
    </row>
    <row r="573" spans="1:2">
      <c r="A573">
        <v>71.7341</v>
      </c>
      <c r="B573">
        <v>79.1080322265625</v>
      </c>
    </row>
    <row r="574" spans="1:2">
      <c r="A574">
        <v>77.5534</v>
      </c>
      <c r="B574">
        <v>83.67044830322266</v>
      </c>
    </row>
    <row r="575" spans="1:2">
      <c r="A575">
        <v>95.7319</v>
      </c>
      <c r="B575">
        <v>94.83309936523438</v>
      </c>
    </row>
    <row r="576" spans="1:2">
      <c r="A576">
        <v>0</v>
      </c>
      <c r="B576">
        <v>7.660089492797852</v>
      </c>
    </row>
    <row r="577" spans="1:2">
      <c r="A577">
        <v>0</v>
      </c>
      <c r="B577">
        <v>0.6038522720336914</v>
      </c>
    </row>
    <row r="578" spans="1:2">
      <c r="A578">
        <v>95.4943</v>
      </c>
      <c r="B578">
        <v>96.78131103515625</v>
      </c>
    </row>
    <row r="579" spans="1:2">
      <c r="A579">
        <v>0</v>
      </c>
      <c r="B579">
        <v>-0.3008334636688232</v>
      </c>
    </row>
    <row r="580" spans="1:2">
      <c r="A580">
        <v>0</v>
      </c>
      <c r="B580">
        <v>0.1530669927597046</v>
      </c>
    </row>
    <row r="581" spans="1:2">
      <c r="A581">
        <v>0</v>
      </c>
      <c r="B581">
        <v>-0.5264182090759277</v>
      </c>
    </row>
    <row r="582" spans="1:2">
      <c r="A582">
        <v>0</v>
      </c>
      <c r="B582">
        <v>-1.430432200431824</v>
      </c>
    </row>
    <row r="583" spans="1:2">
      <c r="A583">
        <v>75.5022</v>
      </c>
      <c r="B583">
        <v>77.98334503173828</v>
      </c>
    </row>
    <row r="584" spans="1:2">
      <c r="A584">
        <v>94.3111</v>
      </c>
      <c r="B584">
        <v>97.37959289550781</v>
      </c>
    </row>
    <row r="585" spans="1:2">
      <c r="A585">
        <v>73.0133</v>
      </c>
      <c r="B585">
        <v>61.29739761352539</v>
      </c>
    </row>
    <row r="586" spans="1:2">
      <c r="A586">
        <v>0</v>
      </c>
      <c r="B586">
        <v>-0.8005144000053406</v>
      </c>
    </row>
    <row r="587" spans="1:2">
      <c r="A587">
        <v>0</v>
      </c>
      <c r="B587">
        <v>-0.8329379558563232</v>
      </c>
    </row>
    <row r="588" spans="1:2">
      <c r="A588">
        <v>96.4841</v>
      </c>
      <c r="B588">
        <v>96.77011108398438</v>
      </c>
    </row>
    <row r="589" spans="1:2">
      <c r="A589">
        <v>48.4605</v>
      </c>
      <c r="B589">
        <v>30.41406631469727</v>
      </c>
    </row>
    <row r="590" spans="1:2">
      <c r="A590">
        <v>26.0887</v>
      </c>
      <c r="B590">
        <v>33.62236022949219</v>
      </c>
    </row>
    <row r="591" spans="1:2">
      <c r="A591">
        <v>65.2634</v>
      </c>
      <c r="B591">
        <v>13.24518203735352</v>
      </c>
    </row>
    <row r="592" spans="1:2">
      <c r="A592">
        <v>94.35380000000001</v>
      </c>
      <c r="B592">
        <v>93.80702209472656</v>
      </c>
    </row>
    <row r="593" spans="1:2">
      <c r="A593">
        <v>56.3572</v>
      </c>
      <c r="B593">
        <v>81.54488372802734</v>
      </c>
    </row>
    <row r="594" spans="1:2">
      <c r="A594">
        <v>59.0116</v>
      </c>
      <c r="B594">
        <v>81.87567138671875</v>
      </c>
    </row>
    <row r="595" spans="1:2">
      <c r="A595">
        <v>0</v>
      </c>
      <c r="B595">
        <v>0.0312267579138279</v>
      </c>
    </row>
    <row r="596" spans="1:2">
      <c r="A596">
        <v>97.4682</v>
      </c>
      <c r="B596">
        <v>98.06890869140625</v>
      </c>
    </row>
    <row r="597" spans="1:2">
      <c r="A597">
        <v>0</v>
      </c>
      <c r="B597">
        <v>-0.9611918926239014</v>
      </c>
    </row>
    <row r="598" spans="1:2">
      <c r="A598">
        <v>0</v>
      </c>
      <c r="B598">
        <v>5.417674541473389</v>
      </c>
    </row>
    <row r="599" spans="1:2">
      <c r="A599">
        <v>97.4297</v>
      </c>
      <c r="B599">
        <v>97.65191650390625</v>
      </c>
    </row>
    <row r="600" spans="1:2">
      <c r="A600">
        <v>94.62139999999999</v>
      </c>
      <c r="B600">
        <v>96.69664001464844</v>
      </c>
    </row>
    <row r="601" spans="1:2">
      <c r="A601">
        <v>95.42019999999999</v>
      </c>
      <c r="B601">
        <v>86.81441497802734</v>
      </c>
    </row>
    <row r="602" spans="1:2">
      <c r="A602">
        <v>0</v>
      </c>
      <c r="B602">
        <v>-1.644619464874268</v>
      </c>
    </row>
    <row r="603" spans="1:2">
      <c r="A603">
        <v>0</v>
      </c>
      <c r="B603">
        <v>-0.2557922005653381</v>
      </c>
    </row>
    <row r="604" spans="1:2">
      <c r="A604">
        <v>0</v>
      </c>
      <c r="B604">
        <v>2.60185432434082</v>
      </c>
    </row>
    <row r="605" spans="1:2">
      <c r="A605">
        <v>0</v>
      </c>
      <c r="B605">
        <v>1.486027598381042</v>
      </c>
    </row>
    <row r="606" spans="1:2">
      <c r="A606">
        <v>0</v>
      </c>
      <c r="B606">
        <v>3.750691413879395</v>
      </c>
    </row>
    <row r="607" spans="1:2">
      <c r="A607">
        <v>96.69070000000001</v>
      </c>
      <c r="B607">
        <v>97.19169616699219</v>
      </c>
    </row>
    <row r="608" spans="1:2">
      <c r="A608">
        <v>59.46359999999999</v>
      </c>
      <c r="B608">
        <v>79.59423828125</v>
      </c>
    </row>
    <row r="609" spans="1:2">
      <c r="A609">
        <v>91.8409</v>
      </c>
      <c r="B609">
        <v>88.18982696533203</v>
      </c>
    </row>
    <row r="610" spans="1:2">
      <c r="A610">
        <v>92.1084</v>
      </c>
      <c r="B610">
        <v>90.96585845947266</v>
      </c>
    </row>
    <row r="611" spans="1:2">
      <c r="A611">
        <v>0</v>
      </c>
      <c r="B611">
        <v>0.06203551590442657</v>
      </c>
    </row>
    <row r="612" spans="1:2">
      <c r="A612">
        <v>0</v>
      </c>
      <c r="B612">
        <v>1.656822204589844</v>
      </c>
    </row>
    <row r="613" spans="1:2">
      <c r="A613">
        <v>0</v>
      </c>
      <c r="B613">
        <v>-0.2393846064805984</v>
      </c>
    </row>
    <row r="614" spans="1:2">
      <c r="A614">
        <v>86.1413</v>
      </c>
      <c r="B614">
        <v>79.97878265380859</v>
      </c>
    </row>
    <row r="615" spans="1:2">
      <c r="A615">
        <v>65.47190000000001</v>
      </c>
      <c r="B615">
        <v>76.61558532714844</v>
      </c>
    </row>
    <row r="616" spans="1:2">
      <c r="A616">
        <v>89.953</v>
      </c>
      <c r="B616">
        <v>93.27855682373047</v>
      </c>
    </row>
    <row r="617" spans="1:2">
      <c r="A617">
        <v>75.5035</v>
      </c>
      <c r="B617">
        <v>87.60329437255859</v>
      </c>
    </row>
    <row r="618" spans="1:2">
      <c r="A618">
        <v>0</v>
      </c>
      <c r="B618">
        <v>0.797648549079895</v>
      </c>
    </row>
    <row r="619" spans="1:2">
      <c r="A619">
        <v>94.82129999999999</v>
      </c>
      <c r="B619">
        <v>95.17367553710938</v>
      </c>
    </row>
    <row r="620" spans="1:2">
      <c r="A620">
        <v>94.3878</v>
      </c>
      <c r="B620">
        <v>95.71749114990234</v>
      </c>
    </row>
    <row r="621" spans="1:2">
      <c r="A621">
        <v>47.4236</v>
      </c>
      <c r="B621">
        <v>80.27040100097656</v>
      </c>
    </row>
    <row r="622" spans="1:2">
      <c r="A622">
        <v>0</v>
      </c>
      <c r="B622">
        <v>-1.940976738929749</v>
      </c>
    </row>
    <row r="623" spans="1:2">
      <c r="A623">
        <v>95.76009999999999</v>
      </c>
      <c r="B623">
        <v>95.89363098144531</v>
      </c>
    </row>
    <row r="624" spans="1:2">
      <c r="A624">
        <v>85.15470000000001</v>
      </c>
      <c r="B624">
        <v>87.49089813232422</v>
      </c>
    </row>
    <row r="625" spans="1:2">
      <c r="A625">
        <v>97.727</v>
      </c>
      <c r="B625">
        <v>97.65127563476562</v>
      </c>
    </row>
    <row r="626" spans="1:2">
      <c r="A626">
        <v>90.5228</v>
      </c>
      <c r="B626">
        <v>93.34209442138672</v>
      </c>
    </row>
    <row r="627" spans="1:2">
      <c r="A627">
        <v>0</v>
      </c>
      <c r="B627">
        <v>2.801414728164673</v>
      </c>
    </row>
    <row r="628" spans="1:2">
      <c r="A628">
        <v>94.7307</v>
      </c>
      <c r="B628">
        <v>94.75098419189453</v>
      </c>
    </row>
    <row r="629" spans="1:2">
      <c r="A629">
        <v>94.2991</v>
      </c>
      <c r="B629">
        <v>92.40557861328125</v>
      </c>
    </row>
    <row r="630" spans="1:2">
      <c r="A630">
        <v>97.4539</v>
      </c>
      <c r="B630">
        <v>94.02896881103516</v>
      </c>
    </row>
    <row r="631" spans="1:2">
      <c r="A631">
        <v>93.4218</v>
      </c>
      <c r="B631">
        <v>93.52678680419922</v>
      </c>
    </row>
    <row r="632" spans="1:2">
      <c r="A632">
        <v>0</v>
      </c>
      <c r="B632">
        <v>-0.01553197856992483</v>
      </c>
    </row>
    <row r="633" spans="1:2">
      <c r="A633">
        <v>65.59010000000001</v>
      </c>
      <c r="B633">
        <v>49.02896499633789</v>
      </c>
    </row>
    <row r="634" spans="1:2">
      <c r="A634">
        <v>94.5883</v>
      </c>
      <c r="B634">
        <v>96.07286071777344</v>
      </c>
    </row>
    <row r="635" spans="1:2">
      <c r="A635">
        <v>90.42659999999999</v>
      </c>
      <c r="B635">
        <v>86.12770843505859</v>
      </c>
    </row>
    <row r="636" spans="1:2">
      <c r="A636">
        <v>93.235</v>
      </c>
      <c r="B636">
        <v>97.65806579589844</v>
      </c>
    </row>
    <row r="637" spans="1:2">
      <c r="A637">
        <v>96.5682</v>
      </c>
      <c r="B637">
        <v>94.55545806884766</v>
      </c>
    </row>
    <row r="638" spans="1:2">
      <c r="A638">
        <v>0</v>
      </c>
      <c r="B638">
        <v>-0.5629880428314209</v>
      </c>
    </row>
    <row r="639" spans="1:2">
      <c r="A639">
        <v>96.04640000000001</v>
      </c>
      <c r="B639">
        <v>90.56095886230469</v>
      </c>
    </row>
    <row r="640" spans="1:2">
      <c r="A640">
        <v>0</v>
      </c>
      <c r="B640">
        <v>-1.208392381668091</v>
      </c>
    </row>
    <row r="641" spans="1:2">
      <c r="A641">
        <v>0</v>
      </c>
      <c r="B641">
        <v>-1.727949500083923</v>
      </c>
    </row>
    <row r="642" spans="1:2">
      <c r="A642">
        <v>0</v>
      </c>
      <c r="B642">
        <v>-0.9380127191543579</v>
      </c>
    </row>
    <row r="643" spans="1:2">
      <c r="A643">
        <v>90.4923</v>
      </c>
      <c r="B643">
        <v>79.05622100830078</v>
      </c>
    </row>
    <row r="644" spans="1:2">
      <c r="A644">
        <v>93.48560000000001</v>
      </c>
      <c r="B644">
        <v>94.34053802490234</v>
      </c>
    </row>
    <row r="645" spans="1:2">
      <c r="A645">
        <v>96.13330000000001</v>
      </c>
      <c r="B645">
        <v>96.54095458984375</v>
      </c>
    </row>
    <row r="646" spans="1:2">
      <c r="A646">
        <v>97.37050000000001</v>
      </c>
      <c r="B646">
        <v>97.23040008544922</v>
      </c>
    </row>
    <row r="647" spans="1:2">
      <c r="A647">
        <v>95.5073</v>
      </c>
      <c r="B647">
        <v>96.9605712890625</v>
      </c>
    </row>
    <row r="648" spans="1:2">
      <c r="A648">
        <v>94.9944</v>
      </c>
      <c r="B648">
        <v>94.65591430664062</v>
      </c>
    </row>
    <row r="649" spans="1:2">
      <c r="A649">
        <v>92.7449</v>
      </c>
      <c r="B649">
        <v>89.89560699462891</v>
      </c>
    </row>
    <row r="650" spans="1:2">
      <c r="A650">
        <v>96.43170000000001</v>
      </c>
      <c r="B650">
        <v>95.89744567871094</v>
      </c>
    </row>
    <row r="651" spans="1:2">
      <c r="A651">
        <v>97.5702</v>
      </c>
      <c r="B651">
        <v>95.43770599365234</v>
      </c>
    </row>
    <row r="652" spans="1:2">
      <c r="A652">
        <v>0</v>
      </c>
      <c r="B652">
        <v>0.231847420334816</v>
      </c>
    </row>
    <row r="653" spans="1:2">
      <c r="A653">
        <v>0</v>
      </c>
      <c r="B653">
        <v>-1.525054097175598</v>
      </c>
    </row>
    <row r="654" spans="1:2">
      <c r="A654">
        <v>85.7919</v>
      </c>
      <c r="B654">
        <v>63.71770477294922</v>
      </c>
    </row>
    <row r="655" spans="1:2">
      <c r="A655">
        <v>94.1461</v>
      </c>
      <c r="B655">
        <v>98.35383605957031</v>
      </c>
    </row>
    <row r="656" spans="1:2">
      <c r="A656">
        <v>97.64230000000001</v>
      </c>
      <c r="B656">
        <v>99.81266021728516</v>
      </c>
    </row>
    <row r="657" spans="1:2">
      <c r="A657">
        <v>93.72839999999999</v>
      </c>
      <c r="B657">
        <v>96.32382965087891</v>
      </c>
    </row>
    <row r="658" spans="1:2">
      <c r="A658">
        <v>0</v>
      </c>
      <c r="B658">
        <v>0.8023183941841125</v>
      </c>
    </row>
    <row r="659" spans="1:2">
      <c r="A659">
        <v>0</v>
      </c>
      <c r="B659">
        <v>0.4066430628299713</v>
      </c>
    </row>
    <row r="660" spans="1:2">
      <c r="A660">
        <v>98.0992</v>
      </c>
      <c r="B660">
        <v>97.49790954589844</v>
      </c>
    </row>
    <row r="661" spans="1:2">
      <c r="A661">
        <v>47.5706</v>
      </c>
      <c r="B661">
        <v>62.30846786499023</v>
      </c>
    </row>
    <row r="662" spans="1:2">
      <c r="A662">
        <v>0</v>
      </c>
      <c r="B662">
        <v>-0.9087307453155518</v>
      </c>
    </row>
    <row r="663" spans="1:2">
      <c r="A663">
        <v>0</v>
      </c>
      <c r="B663">
        <v>0.6716150641441345</v>
      </c>
    </row>
    <row r="664" spans="1:2">
      <c r="A664">
        <v>0</v>
      </c>
      <c r="B664">
        <v>-1.320766806602478</v>
      </c>
    </row>
    <row r="665" spans="1:2">
      <c r="A665">
        <v>98.1448</v>
      </c>
      <c r="B665">
        <v>97.73435974121094</v>
      </c>
    </row>
    <row r="666" spans="1:2">
      <c r="A666">
        <v>0</v>
      </c>
      <c r="B666">
        <v>0.4204487800598145</v>
      </c>
    </row>
    <row r="667" spans="1:2">
      <c r="A667">
        <v>0</v>
      </c>
      <c r="B667">
        <v>0.5538668632507324</v>
      </c>
    </row>
    <row r="668" spans="1:2">
      <c r="A668">
        <v>77.3763</v>
      </c>
      <c r="B668">
        <v>75.90846252441406</v>
      </c>
    </row>
    <row r="669" spans="1:2">
      <c r="A669">
        <v>92.994</v>
      </c>
      <c r="B669">
        <v>95.31592559814453</v>
      </c>
    </row>
    <row r="670" spans="1:2">
      <c r="A670">
        <v>78.6854</v>
      </c>
      <c r="B670">
        <v>51.07989501953125</v>
      </c>
    </row>
    <row r="671" spans="1:2">
      <c r="A671">
        <v>0</v>
      </c>
      <c r="B671">
        <v>-2.661450862884521</v>
      </c>
    </row>
    <row r="672" spans="1:2">
      <c r="A672">
        <v>92.4999</v>
      </c>
      <c r="B672">
        <v>95.97564697265625</v>
      </c>
    </row>
    <row r="673" spans="1:2">
      <c r="A673">
        <v>94.872</v>
      </c>
      <c r="B673">
        <v>96.47449493408203</v>
      </c>
    </row>
    <row r="674" spans="1:2">
      <c r="A674">
        <v>96.7976</v>
      </c>
      <c r="B674">
        <v>97.29751586914062</v>
      </c>
    </row>
    <row r="675" spans="1:2">
      <c r="A675">
        <v>0</v>
      </c>
      <c r="B675">
        <v>-2.559720039367676</v>
      </c>
    </row>
    <row r="676" spans="1:2">
      <c r="A676">
        <v>95.30670000000001</v>
      </c>
      <c r="B676">
        <v>75.47059631347656</v>
      </c>
    </row>
    <row r="677" spans="1:2">
      <c r="A677">
        <v>93.2216</v>
      </c>
      <c r="B677">
        <v>92.8465576171875</v>
      </c>
    </row>
    <row r="678" spans="1:2">
      <c r="A678">
        <v>0</v>
      </c>
      <c r="B678">
        <v>-0.4160150289535522</v>
      </c>
    </row>
    <row r="679" spans="1:2">
      <c r="A679">
        <v>0</v>
      </c>
      <c r="B679">
        <v>18.82155799865723</v>
      </c>
    </row>
    <row r="680" spans="1:2">
      <c r="A680">
        <v>88.87779999999999</v>
      </c>
      <c r="B680">
        <v>90.15264129638672</v>
      </c>
    </row>
    <row r="681" spans="1:2">
      <c r="A681">
        <v>93.2257</v>
      </c>
      <c r="B681">
        <v>97.33516693115234</v>
      </c>
    </row>
    <row r="682" spans="1:2">
      <c r="A682">
        <v>67.9773</v>
      </c>
      <c r="B682">
        <v>72.40440368652344</v>
      </c>
    </row>
    <row r="683" spans="1:2">
      <c r="A683">
        <v>0</v>
      </c>
      <c r="B683">
        <v>4.156622886657715</v>
      </c>
    </row>
    <row r="684" spans="1:2">
      <c r="A684">
        <v>95.2732</v>
      </c>
      <c r="B684">
        <v>95.37353515625</v>
      </c>
    </row>
    <row r="685" spans="1:2">
      <c r="A685">
        <v>92.3432</v>
      </c>
      <c r="B685">
        <v>94.71862030029297</v>
      </c>
    </row>
    <row r="686" spans="1:2">
      <c r="A686">
        <v>97.5539</v>
      </c>
      <c r="B686">
        <v>94.82238006591797</v>
      </c>
    </row>
    <row r="687" spans="1:2">
      <c r="A687">
        <v>97.3558</v>
      </c>
      <c r="B687">
        <v>97.13737487792969</v>
      </c>
    </row>
    <row r="688" spans="1:2">
      <c r="A688">
        <v>95.32080000000001</v>
      </c>
      <c r="B688">
        <v>91.08221435546875</v>
      </c>
    </row>
    <row r="689" spans="1:2">
      <c r="A689">
        <v>97.4388</v>
      </c>
      <c r="B689">
        <v>98.56008148193359</v>
      </c>
    </row>
    <row r="690" spans="1:2">
      <c r="A690">
        <v>96.03830000000001</v>
      </c>
      <c r="B690">
        <v>95.68955993652344</v>
      </c>
    </row>
    <row r="691" spans="1:2">
      <c r="A691">
        <v>97.6643</v>
      </c>
      <c r="B691">
        <v>96.32730865478516</v>
      </c>
    </row>
    <row r="692" spans="1:2">
      <c r="A692">
        <v>0</v>
      </c>
      <c r="B692">
        <v>3.886136293411255</v>
      </c>
    </row>
    <row r="693" spans="1:2">
      <c r="A693">
        <v>0</v>
      </c>
      <c r="B693">
        <v>0.04793793708086014</v>
      </c>
    </row>
    <row r="694" spans="1:2">
      <c r="A694">
        <v>96.6088</v>
      </c>
      <c r="B694">
        <v>92.65380096435547</v>
      </c>
    </row>
    <row r="695" spans="1:2">
      <c r="A695">
        <v>0</v>
      </c>
      <c r="B695">
        <v>5.147516250610352</v>
      </c>
    </row>
    <row r="696" spans="1:2">
      <c r="A696">
        <v>20.5049</v>
      </c>
      <c r="B696">
        <v>53.93683242797852</v>
      </c>
    </row>
    <row r="697" spans="1:2">
      <c r="A697">
        <v>0</v>
      </c>
      <c r="B697">
        <v>1.960877895355225</v>
      </c>
    </row>
    <row r="698" spans="1:2">
      <c r="A698">
        <v>70.2261</v>
      </c>
      <c r="B698">
        <v>86.02614593505859</v>
      </c>
    </row>
    <row r="699" spans="1:2">
      <c r="A699">
        <v>85.3802</v>
      </c>
      <c r="B699">
        <v>94.39156341552734</v>
      </c>
    </row>
    <row r="700" spans="1:2">
      <c r="A700">
        <v>0</v>
      </c>
      <c r="B700">
        <v>-0.09952053427696228</v>
      </c>
    </row>
    <row r="701" spans="1:2">
      <c r="A701">
        <v>93.9971</v>
      </c>
      <c r="B701">
        <v>96.24276733398438</v>
      </c>
    </row>
    <row r="702" spans="1:2">
      <c r="A702">
        <v>91.7238</v>
      </c>
      <c r="B702">
        <v>94.01467132568359</v>
      </c>
    </row>
    <row r="703" spans="1:2">
      <c r="A703">
        <v>0</v>
      </c>
      <c r="B703">
        <v>2.576046943664551</v>
      </c>
    </row>
    <row r="704" spans="1:2">
      <c r="A704">
        <v>92.5765</v>
      </c>
      <c r="B704">
        <v>94.64844512939453</v>
      </c>
    </row>
    <row r="705" spans="1:2">
      <c r="A705">
        <v>97.03879999999999</v>
      </c>
      <c r="B705">
        <v>98.14989471435547</v>
      </c>
    </row>
    <row r="706" spans="1:2">
      <c r="A706">
        <v>0</v>
      </c>
      <c r="B706">
        <v>3.457177877426147</v>
      </c>
    </row>
    <row r="707" spans="1:2">
      <c r="A707">
        <v>31.1386</v>
      </c>
      <c r="B707">
        <v>43.76010131835938</v>
      </c>
    </row>
    <row r="708" spans="1:2">
      <c r="A708">
        <v>0</v>
      </c>
      <c r="B708">
        <v>0.1975289285182953</v>
      </c>
    </row>
    <row r="709" spans="1:2">
      <c r="A709">
        <v>75.3861</v>
      </c>
      <c r="B709">
        <v>14.66303730010986</v>
      </c>
    </row>
    <row r="710" spans="1:2">
      <c r="A710">
        <v>0</v>
      </c>
      <c r="B710">
        <v>4.514336585998535</v>
      </c>
    </row>
    <row r="711" spans="1:2">
      <c r="A711">
        <v>0</v>
      </c>
      <c r="B711">
        <v>0.9276360869407654</v>
      </c>
    </row>
    <row r="712" spans="1:2">
      <c r="A712">
        <v>0</v>
      </c>
      <c r="B712">
        <v>0.397052526473999</v>
      </c>
    </row>
    <row r="713" spans="1:2">
      <c r="A713">
        <v>95.3809</v>
      </c>
      <c r="B713">
        <v>96.15481567382812</v>
      </c>
    </row>
    <row r="714" spans="1:2">
      <c r="A714">
        <v>94.99639999999999</v>
      </c>
      <c r="B714">
        <v>79.64943695068359</v>
      </c>
    </row>
    <row r="715" spans="1:2">
      <c r="A715">
        <v>0</v>
      </c>
      <c r="B715">
        <v>-1.605898141860962</v>
      </c>
    </row>
    <row r="716" spans="1:2">
      <c r="A716">
        <v>92.9901</v>
      </c>
      <c r="B716">
        <v>95.20612335205078</v>
      </c>
    </row>
    <row r="717" spans="1:2">
      <c r="A717">
        <v>0</v>
      </c>
      <c r="B717">
        <v>0.4631536304950714</v>
      </c>
    </row>
    <row r="718" spans="1:2">
      <c r="A718">
        <v>97.6345</v>
      </c>
      <c r="B718">
        <v>97.397216796875</v>
      </c>
    </row>
    <row r="719" spans="1:2">
      <c r="A719">
        <v>0</v>
      </c>
      <c r="B719">
        <v>-0.1270087659358978</v>
      </c>
    </row>
    <row r="720" spans="1:2">
      <c r="A720">
        <v>97.9064</v>
      </c>
      <c r="B720">
        <v>97.49123382568359</v>
      </c>
    </row>
    <row r="721" spans="1:2">
      <c r="A721">
        <v>69.95959999999999</v>
      </c>
      <c r="B721">
        <v>0.3737589716911316</v>
      </c>
    </row>
    <row r="722" spans="1:2">
      <c r="A722">
        <v>94.878</v>
      </c>
      <c r="B722">
        <v>95.13812255859375</v>
      </c>
    </row>
    <row r="723" spans="1:2">
      <c r="A723">
        <v>0</v>
      </c>
      <c r="B723">
        <v>0.6612516641616821</v>
      </c>
    </row>
    <row r="724" spans="1:2">
      <c r="A724">
        <v>96.0294</v>
      </c>
      <c r="B724">
        <v>85.87328338623047</v>
      </c>
    </row>
    <row r="725" spans="1:2">
      <c r="A725">
        <v>93.1324</v>
      </c>
      <c r="B725">
        <v>95.4794921875</v>
      </c>
    </row>
    <row r="726" spans="1:2">
      <c r="A726">
        <v>0</v>
      </c>
      <c r="B726">
        <v>-1.262015104293823</v>
      </c>
    </row>
    <row r="727" spans="1:2">
      <c r="A727">
        <v>97.1365</v>
      </c>
      <c r="B727">
        <v>95.07964324951172</v>
      </c>
    </row>
    <row r="728" spans="1:2">
      <c r="A728">
        <v>48.3655</v>
      </c>
      <c r="B728">
        <v>56.33032989501953</v>
      </c>
    </row>
    <row r="729" spans="1:2">
      <c r="A729">
        <v>0</v>
      </c>
      <c r="B729">
        <v>-1.828379392623901</v>
      </c>
    </row>
    <row r="730" spans="1:2">
      <c r="A730">
        <v>94.4311</v>
      </c>
      <c r="B730">
        <v>96.20059967041016</v>
      </c>
    </row>
    <row r="731" spans="1:2">
      <c r="A731">
        <v>92.2543</v>
      </c>
      <c r="B731">
        <v>96.95521545410156</v>
      </c>
    </row>
    <row r="732" spans="1:2">
      <c r="A732">
        <v>37.7601</v>
      </c>
      <c r="B732">
        <v>60.36256790161133</v>
      </c>
    </row>
    <row r="733" spans="1:2">
      <c r="A733">
        <v>77.2188</v>
      </c>
      <c r="B733">
        <v>93.7730712890625</v>
      </c>
    </row>
    <row r="734" spans="1:2">
      <c r="A734">
        <v>0</v>
      </c>
      <c r="B734">
        <v>1.472529888153076</v>
      </c>
    </row>
    <row r="735" spans="1:2">
      <c r="A735">
        <v>93.5758</v>
      </c>
      <c r="B735">
        <v>93.56693267822266</v>
      </c>
    </row>
    <row r="736" spans="1:2">
      <c r="A736">
        <v>0</v>
      </c>
      <c r="B736">
        <v>9.362447738647461</v>
      </c>
    </row>
    <row r="737" spans="1:2">
      <c r="A737">
        <v>97.259</v>
      </c>
      <c r="B737">
        <v>97.30596923828125</v>
      </c>
    </row>
    <row r="738" spans="1:2">
      <c r="A738">
        <v>33.8181</v>
      </c>
      <c r="B738">
        <v>11.90646934509277</v>
      </c>
    </row>
    <row r="739" spans="1:2">
      <c r="A739">
        <v>90.43559999999999</v>
      </c>
      <c r="B739">
        <v>97.92612457275391</v>
      </c>
    </row>
    <row r="740" spans="1:2">
      <c r="A740">
        <v>93.39239999999999</v>
      </c>
      <c r="B740">
        <v>95.62975311279297</v>
      </c>
    </row>
    <row r="741" spans="1:2">
      <c r="A741">
        <v>0</v>
      </c>
      <c r="B741">
        <v>3.546770572662354</v>
      </c>
    </row>
    <row r="742" spans="1:2">
      <c r="A742">
        <v>0</v>
      </c>
      <c r="B742">
        <v>0.1684992462396622</v>
      </c>
    </row>
    <row r="743" spans="1:2">
      <c r="A743">
        <v>92.7547</v>
      </c>
      <c r="B743">
        <v>95.35653686523438</v>
      </c>
    </row>
    <row r="744" spans="1:2">
      <c r="A744">
        <v>79.452</v>
      </c>
      <c r="B744">
        <v>94.43877410888672</v>
      </c>
    </row>
    <row r="745" spans="1:2">
      <c r="A745">
        <v>0</v>
      </c>
      <c r="B745">
        <v>8.052785873413086</v>
      </c>
    </row>
    <row r="746" spans="1:2">
      <c r="A746">
        <v>0</v>
      </c>
      <c r="B746">
        <v>-0.79645174741745</v>
      </c>
    </row>
    <row r="747" spans="1:2">
      <c r="A747">
        <v>42.7735</v>
      </c>
      <c r="B747">
        <v>2.619071483612061</v>
      </c>
    </row>
    <row r="748" spans="1:2">
      <c r="A748">
        <v>0</v>
      </c>
      <c r="B748">
        <v>1.881666302680969</v>
      </c>
    </row>
    <row r="749" spans="1:2">
      <c r="A749">
        <v>0</v>
      </c>
      <c r="B749">
        <v>-1.634113788604736</v>
      </c>
    </row>
    <row r="750" spans="1:2">
      <c r="A750">
        <v>96.0655</v>
      </c>
      <c r="B750">
        <v>96.33705902099609</v>
      </c>
    </row>
    <row r="751" spans="1:2">
      <c r="A751">
        <v>27.1418</v>
      </c>
      <c r="B751">
        <v>24.07540321350098</v>
      </c>
    </row>
    <row r="752" spans="1:2">
      <c r="A752">
        <v>0</v>
      </c>
      <c r="B752">
        <v>1.024425625801086</v>
      </c>
    </row>
    <row r="753" spans="1:2">
      <c r="A753">
        <v>96.57980000000001</v>
      </c>
      <c r="B753">
        <v>96.82666778564453</v>
      </c>
    </row>
    <row r="754" spans="1:2">
      <c r="A754">
        <v>0</v>
      </c>
      <c r="B754">
        <v>-0.5940578579902649</v>
      </c>
    </row>
    <row r="755" spans="1:2">
      <c r="A755">
        <v>85.6527</v>
      </c>
      <c r="B755">
        <v>91.14298248291016</v>
      </c>
    </row>
    <row r="756" spans="1:2">
      <c r="A756">
        <v>0</v>
      </c>
      <c r="B756">
        <v>-0.9400455355644226</v>
      </c>
    </row>
    <row r="757" spans="1:2">
      <c r="A757">
        <v>96.57250000000001</v>
      </c>
      <c r="B757">
        <v>96.46047973632812</v>
      </c>
    </row>
    <row r="758" spans="1:2">
      <c r="A758">
        <v>0</v>
      </c>
      <c r="B758">
        <v>-0.4779009521007538</v>
      </c>
    </row>
    <row r="759" spans="1:2">
      <c r="A759">
        <v>96.7025</v>
      </c>
      <c r="B759">
        <v>96.66983795166016</v>
      </c>
    </row>
    <row r="760" spans="1:2">
      <c r="A760">
        <v>92.6588</v>
      </c>
      <c r="B760">
        <v>94.49559020996094</v>
      </c>
    </row>
    <row r="761" spans="1:2">
      <c r="A761">
        <v>76.9813</v>
      </c>
      <c r="B761">
        <v>65.49601745605469</v>
      </c>
    </row>
    <row r="762" spans="1:2">
      <c r="A762">
        <v>98.0421</v>
      </c>
      <c r="B762">
        <v>117.2215347290039</v>
      </c>
    </row>
    <row r="763" spans="1:2">
      <c r="A763">
        <v>0</v>
      </c>
      <c r="B763">
        <v>-0.6977378726005554</v>
      </c>
    </row>
    <row r="764" spans="1:2">
      <c r="A764">
        <v>0</v>
      </c>
      <c r="B764">
        <v>4.076383113861084</v>
      </c>
    </row>
    <row r="765" spans="1:2">
      <c r="A765">
        <v>0</v>
      </c>
      <c r="B765">
        <v>1.043335437774658</v>
      </c>
    </row>
    <row r="766" spans="1:2">
      <c r="A766">
        <v>96.12</v>
      </c>
      <c r="B766">
        <v>87.35964202880859</v>
      </c>
    </row>
    <row r="767" spans="1:2">
      <c r="A767">
        <v>93.9032</v>
      </c>
      <c r="B767">
        <v>95.99771118164062</v>
      </c>
    </row>
    <row r="768" spans="1:2">
      <c r="A768">
        <v>97.9927</v>
      </c>
      <c r="B768">
        <v>99.37348175048828</v>
      </c>
    </row>
    <row r="769" spans="1:2">
      <c r="A769">
        <v>0</v>
      </c>
      <c r="B769">
        <v>0.4152699708938599</v>
      </c>
    </row>
    <row r="770" spans="1:2">
      <c r="A770">
        <v>90.306</v>
      </c>
      <c r="B770">
        <v>66.50759124755859</v>
      </c>
    </row>
    <row r="771" spans="1:2">
      <c r="A771">
        <v>68.6836</v>
      </c>
      <c r="B771">
        <v>88.64260864257812</v>
      </c>
    </row>
    <row r="772" spans="1:2">
      <c r="A772">
        <v>94.8347</v>
      </c>
      <c r="B772">
        <v>96.06941223144531</v>
      </c>
    </row>
    <row r="773" spans="1:2">
      <c r="A773">
        <v>94.501</v>
      </c>
      <c r="B773">
        <v>86.43255615234375</v>
      </c>
    </row>
    <row r="774" spans="1:2">
      <c r="A774">
        <v>0</v>
      </c>
      <c r="B774">
        <v>-1.490615367889404</v>
      </c>
    </row>
    <row r="775" spans="1:2">
      <c r="A775">
        <v>0</v>
      </c>
      <c r="B775">
        <v>0.4471538066864014</v>
      </c>
    </row>
    <row r="776" spans="1:2">
      <c r="A776">
        <v>0</v>
      </c>
      <c r="B776">
        <v>-1.815920114517212</v>
      </c>
    </row>
    <row r="777" spans="1:2">
      <c r="A777">
        <v>94.8819</v>
      </c>
      <c r="B777">
        <v>96.12793731689453</v>
      </c>
    </row>
    <row r="778" spans="1:2">
      <c r="A778">
        <v>90.1356</v>
      </c>
      <c r="B778">
        <v>84.46855163574219</v>
      </c>
    </row>
    <row r="779" spans="1:2">
      <c r="A779">
        <v>0</v>
      </c>
      <c r="B779">
        <v>61.62653350830078</v>
      </c>
    </row>
    <row r="780" spans="1:2">
      <c r="A780">
        <v>97.54859999999999</v>
      </c>
      <c r="B780">
        <v>86.28196716308594</v>
      </c>
    </row>
    <row r="781" spans="1:2">
      <c r="A781">
        <v>94.4071</v>
      </c>
      <c r="B781">
        <v>96.01628112792969</v>
      </c>
    </row>
    <row r="782" spans="1:2">
      <c r="A782">
        <v>98.3837</v>
      </c>
      <c r="B782">
        <v>97.75714874267578</v>
      </c>
    </row>
    <row r="783" spans="1:2">
      <c r="A783">
        <v>0</v>
      </c>
      <c r="B783">
        <v>1.874305009841919</v>
      </c>
    </row>
    <row r="784" spans="1:2">
      <c r="A784">
        <v>0</v>
      </c>
      <c r="B784">
        <v>0.4703755080699921</v>
      </c>
    </row>
    <row r="785" spans="1:2">
      <c r="A785">
        <v>0</v>
      </c>
      <c r="B785">
        <v>-2.315644979476929</v>
      </c>
    </row>
    <row r="786" spans="1:2">
      <c r="A786">
        <v>42.9512</v>
      </c>
      <c r="B786">
        <v>77.79924011230469</v>
      </c>
    </row>
    <row r="787" spans="1:2">
      <c r="A787">
        <v>47.7993</v>
      </c>
      <c r="B787">
        <v>59.7706298828125</v>
      </c>
    </row>
    <row r="788" spans="1:2">
      <c r="A788">
        <v>96.1716</v>
      </c>
      <c r="B788">
        <v>96.59456634521484</v>
      </c>
    </row>
    <row r="789" spans="1:2">
      <c r="A789">
        <v>89.34439999999999</v>
      </c>
      <c r="B789">
        <v>91.08193969726562</v>
      </c>
    </row>
    <row r="790" spans="1:2">
      <c r="A790">
        <v>97.12309999999999</v>
      </c>
      <c r="B790">
        <v>105.8120651245117</v>
      </c>
    </row>
    <row r="791" spans="1:2">
      <c r="A791">
        <v>0</v>
      </c>
      <c r="B791">
        <v>-0.555892288684845</v>
      </c>
    </row>
    <row r="792" spans="1:2">
      <c r="A792">
        <v>93.46299999999999</v>
      </c>
      <c r="B792">
        <v>92.24573516845703</v>
      </c>
    </row>
    <row r="793" spans="1:2">
      <c r="A793">
        <v>82.4914</v>
      </c>
      <c r="B793">
        <v>90.49625396728516</v>
      </c>
    </row>
    <row r="794" spans="1:2">
      <c r="A794">
        <v>81.6678</v>
      </c>
      <c r="B794">
        <v>83.64559173583984</v>
      </c>
    </row>
    <row r="795" spans="1:2">
      <c r="A795">
        <v>93.62269999999999</v>
      </c>
      <c r="B795">
        <v>95.57017517089844</v>
      </c>
    </row>
    <row r="796" spans="1:2">
      <c r="A796">
        <v>91.8563</v>
      </c>
      <c r="B796">
        <v>87.08746337890625</v>
      </c>
    </row>
    <row r="797" spans="1:2">
      <c r="A797">
        <v>0</v>
      </c>
      <c r="B797">
        <v>-0.2839125394821167</v>
      </c>
    </row>
    <row r="798" spans="1:2">
      <c r="A798">
        <v>95.1155</v>
      </c>
      <c r="B798">
        <v>95.21199035644531</v>
      </c>
    </row>
    <row r="799" spans="1:2">
      <c r="A799">
        <v>0</v>
      </c>
      <c r="B799">
        <v>-1.436722755432129</v>
      </c>
    </row>
    <row r="800" spans="1:2">
      <c r="A800">
        <v>88.1786</v>
      </c>
      <c r="B800">
        <v>92.58470153808594</v>
      </c>
    </row>
    <row r="801" spans="1:2">
      <c r="A801">
        <v>86.6765</v>
      </c>
      <c r="B801">
        <v>78.22728729248047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0.3748518824577332</v>
      </c>
      <c r="C2">
        <v>0.3698618113994598</v>
      </c>
      <c r="D2">
        <v>0.0713147446513176</v>
      </c>
      <c r="E2">
        <v>0.06950069218873978</v>
      </c>
    </row>
    <row r="3" spans="1:5">
      <c r="A3">
        <v>2</v>
      </c>
      <c r="B3">
        <v>0.2941974103450775</v>
      </c>
      <c r="C3">
        <v>0.2944113910198212</v>
      </c>
      <c r="D3">
        <v>0.04441647231578827</v>
      </c>
      <c r="E3">
        <v>0.04448163881897926</v>
      </c>
    </row>
    <row r="4" spans="1:5">
      <c r="A4">
        <v>3</v>
      </c>
      <c r="B4">
        <v>0.2707774639129639</v>
      </c>
      <c r="C4">
        <v>0.2489286065101624</v>
      </c>
      <c r="D4">
        <v>0.03783797100186348</v>
      </c>
      <c r="E4">
        <v>0.03219978511333466</v>
      </c>
    </row>
    <row r="5" spans="1:5">
      <c r="A5">
        <v>4</v>
      </c>
      <c r="B5">
        <v>0.2426242232322693</v>
      </c>
      <c r="C5">
        <v>0.2245409786701202</v>
      </c>
      <c r="D5">
        <v>0.03070525825023651</v>
      </c>
      <c r="E5">
        <v>0.02652749232947826</v>
      </c>
    </row>
    <row r="6" spans="1:5">
      <c r="A6">
        <v>5</v>
      </c>
      <c r="B6">
        <v>0.2256831228733063</v>
      </c>
      <c r="C6">
        <v>0.2027047276496887</v>
      </c>
      <c r="D6">
        <v>0.02683607488870621</v>
      </c>
      <c r="E6">
        <v>0.02194947935640812</v>
      </c>
    </row>
    <row r="7" spans="1:5">
      <c r="A7">
        <v>6</v>
      </c>
      <c r="B7">
        <v>0.2150855511426926</v>
      </c>
      <c r="C7">
        <v>0.2030771225690842</v>
      </c>
      <c r="D7">
        <v>0.02457774616777897</v>
      </c>
      <c r="E7">
        <v>0.02210415154695511</v>
      </c>
    </row>
    <row r="8" spans="1:5">
      <c r="A8">
        <v>7</v>
      </c>
      <c r="B8">
        <v>0.2073670476675034</v>
      </c>
      <c r="C8">
        <v>0.1994653046131134</v>
      </c>
      <c r="D8">
        <v>0.02303867600858212</v>
      </c>
      <c r="E8">
        <v>0.02146911062300205</v>
      </c>
    </row>
    <row r="9" spans="1:5">
      <c r="A9">
        <v>8</v>
      </c>
      <c r="B9">
        <v>0.2035027593374252</v>
      </c>
      <c r="C9">
        <v>0.1785942763090134</v>
      </c>
      <c r="D9">
        <v>0.02233429625630379</v>
      </c>
      <c r="E9">
        <v>0.01761578023433685</v>
      </c>
    </row>
    <row r="10" spans="1:5">
      <c r="A10">
        <v>9</v>
      </c>
      <c r="B10">
        <v>0.2143064141273499</v>
      </c>
      <c r="C10">
        <v>0.2069586962461472</v>
      </c>
      <c r="D10">
        <v>0.02469197288155556</v>
      </c>
      <c r="E10">
        <v>0.0231927614659071</v>
      </c>
    </row>
    <row r="11" spans="1:5">
      <c r="A11">
        <v>10</v>
      </c>
      <c r="B11">
        <v>0.198821023106575</v>
      </c>
      <c r="C11">
        <v>0.193700760602951</v>
      </c>
      <c r="D11">
        <v>0.02158830314874649</v>
      </c>
      <c r="E11">
        <v>0.02060509659349918</v>
      </c>
    </row>
    <row r="12" spans="1:5">
      <c r="A12">
        <v>11</v>
      </c>
      <c r="B12">
        <v>0.1964265108108521</v>
      </c>
      <c r="C12">
        <v>0.1848106235265732</v>
      </c>
      <c r="D12">
        <v>0.02117147855460644</v>
      </c>
      <c r="E12">
        <v>0.01897659152746201</v>
      </c>
    </row>
    <row r="13" spans="1:5">
      <c r="A13">
        <v>12</v>
      </c>
      <c r="B13">
        <v>0.1830421090126038</v>
      </c>
      <c r="C13">
        <v>0.1928484886884689</v>
      </c>
      <c r="D13">
        <v>0.0186779573559761</v>
      </c>
      <c r="E13">
        <v>0.02053476311266422</v>
      </c>
    </row>
    <row r="14" spans="1:5">
      <c r="A14">
        <v>13</v>
      </c>
      <c r="B14">
        <v>0.1739394217729568</v>
      </c>
      <c r="C14">
        <v>0.1731657236814499</v>
      </c>
      <c r="D14">
        <v>0.01709571294486523</v>
      </c>
      <c r="E14">
        <v>0.01696698740124702</v>
      </c>
    </row>
    <row r="15" spans="1:5">
      <c r="A15">
        <v>14</v>
      </c>
      <c r="B15">
        <v>0.1764827221632004</v>
      </c>
      <c r="C15">
        <v>0.1527484804391861</v>
      </c>
      <c r="D15">
        <v>0.01757252216339111</v>
      </c>
      <c r="E15">
        <v>0.01367022190243006</v>
      </c>
    </row>
    <row r="16" spans="1:5">
      <c r="A16">
        <v>15</v>
      </c>
      <c r="B16">
        <v>0.1703952103853226</v>
      </c>
      <c r="C16">
        <v>0.1628011167049408</v>
      </c>
      <c r="D16">
        <v>0.01656262762844563</v>
      </c>
      <c r="E16">
        <v>0.01531965937465429</v>
      </c>
    </row>
    <row r="17" spans="1:5">
      <c r="A17">
        <v>16</v>
      </c>
      <c r="B17">
        <v>0.1659227162599564</v>
      </c>
      <c r="C17">
        <v>0.1702272593975067</v>
      </c>
      <c r="D17">
        <v>0.01587444171309471</v>
      </c>
      <c r="E17">
        <v>0.01661123894155025</v>
      </c>
    </row>
    <row r="18" spans="1:5">
      <c r="A18">
        <v>17</v>
      </c>
      <c r="B18">
        <v>0.1780476123094559</v>
      </c>
      <c r="C18">
        <v>0.1367766112089157</v>
      </c>
      <c r="D18">
        <v>0.01803003996610641</v>
      </c>
      <c r="E18">
        <v>0.01156799215823412</v>
      </c>
    </row>
    <row r="19" spans="1:5">
      <c r="A19">
        <v>18</v>
      </c>
      <c r="B19">
        <v>0.1783148050308228</v>
      </c>
      <c r="C19">
        <v>0.1628265529870987</v>
      </c>
      <c r="D19">
        <v>0.0181580875068903</v>
      </c>
      <c r="E19">
        <v>0.01555310562252998</v>
      </c>
    </row>
    <row r="20" spans="1:5">
      <c r="A20">
        <v>19</v>
      </c>
      <c r="B20">
        <v>0.1504660248756409</v>
      </c>
      <c r="C20">
        <v>0.1540897786617279</v>
      </c>
      <c r="D20">
        <v>0.01364865060895681</v>
      </c>
      <c r="E20">
        <v>0.01420662738382816</v>
      </c>
    </row>
    <row r="21" spans="1:5">
      <c r="A21">
        <v>20</v>
      </c>
      <c r="B21">
        <v>0.1696169972419739</v>
      </c>
      <c r="C21">
        <v>0.1696353405714035</v>
      </c>
      <c r="D21">
        <v>0.01677021943032742</v>
      </c>
      <c r="E21">
        <v>0.016805624589324</v>
      </c>
    </row>
    <row r="22" spans="1:5">
      <c r="A22">
        <v>21</v>
      </c>
      <c r="B22">
        <v>0.1556292921304703</v>
      </c>
      <c r="C22">
        <v>0.1456475108861923</v>
      </c>
      <c r="D22">
        <v>0.01454419363290071</v>
      </c>
      <c r="E22">
        <v>0.01305340137332678</v>
      </c>
    </row>
    <row r="23" spans="1:5">
      <c r="A23">
        <v>22</v>
      </c>
      <c r="B23">
        <v>0.1516762673854828</v>
      </c>
      <c r="C23">
        <v>0.1635349839925766</v>
      </c>
      <c r="D23">
        <v>0.01398466713726521</v>
      </c>
      <c r="E23">
        <v>0.0158599354326725</v>
      </c>
    </row>
    <row r="24" spans="1:5">
      <c r="A24">
        <v>23</v>
      </c>
      <c r="B24">
        <v>0.1609894782304764</v>
      </c>
      <c r="C24">
        <v>0.1669731438159943</v>
      </c>
      <c r="D24">
        <v>0.01549716200679541</v>
      </c>
      <c r="E24">
        <v>0.01650995388627052</v>
      </c>
    </row>
    <row r="25" spans="1:5">
      <c r="A25">
        <v>24</v>
      </c>
      <c r="B25">
        <v>0.1914316713809967</v>
      </c>
      <c r="C25">
        <v>0.1508118808269501</v>
      </c>
      <c r="D25">
        <v>0.02094694785773754</v>
      </c>
      <c r="E25">
        <v>0.01404846552759409</v>
      </c>
    </row>
    <row r="26" spans="1:5">
      <c r="A26">
        <v>25</v>
      </c>
      <c r="B26">
        <v>0.1593776047229767</v>
      </c>
      <c r="C26">
        <v>0.1449091285467148</v>
      </c>
      <c r="D26">
        <v>0.01540151331573725</v>
      </c>
      <c r="E26">
        <v>0.01321670971810818</v>
      </c>
    </row>
    <row r="27" spans="1:5">
      <c r="A27">
        <v>26</v>
      </c>
      <c r="B27">
        <v>0.1466871649026871</v>
      </c>
      <c r="C27">
        <v>0.1609515696763992</v>
      </c>
      <c r="D27">
        <v>0.01348433177918196</v>
      </c>
      <c r="E27">
        <v>0.01569310389459133</v>
      </c>
    </row>
    <row r="28" spans="1:5">
      <c r="A28">
        <v>27</v>
      </c>
      <c r="B28">
        <v>0.1478485614061356</v>
      </c>
      <c r="C28">
        <v>0.1605174541473389</v>
      </c>
      <c r="D28">
        <v>0.01368821505457163</v>
      </c>
      <c r="E28">
        <v>0.01564393565058708</v>
      </c>
    </row>
    <row r="29" spans="1:5">
      <c r="A29">
        <v>28</v>
      </c>
      <c r="B29">
        <v>0.1449868232011795</v>
      </c>
      <c r="C29">
        <v>0.1417572945356369</v>
      </c>
      <c r="D29">
        <v>0.01330016739666462</v>
      </c>
      <c r="E29">
        <v>0.01287116296589375</v>
      </c>
    </row>
    <row r="30" spans="1:5">
      <c r="A30">
        <v>29</v>
      </c>
      <c r="B30">
        <v>0.1478038132190704</v>
      </c>
      <c r="C30">
        <v>0.166116327047348</v>
      </c>
      <c r="D30">
        <v>0.01377159357070923</v>
      </c>
      <c r="E30">
        <v>0.0166794341057539</v>
      </c>
    </row>
    <row r="31" spans="1:5">
      <c r="A31">
        <v>30</v>
      </c>
      <c r="B31">
        <v>0.13648821413517</v>
      </c>
      <c r="C31">
        <v>0.1556038409471512</v>
      </c>
      <c r="D31">
        <v>0.01221759524196386</v>
      </c>
      <c r="E31">
        <v>0.01503133866935968</v>
      </c>
    </row>
    <row r="32" spans="1:5">
      <c r="A32">
        <v>31</v>
      </c>
      <c r="B32">
        <v>0.161421075463295</v>
      </c>
      <c r="C32">
        <v>0.1351231634616852</v>
      </c>
      <c r="D32">
        <v>0.01599252969026566</v>
      </c>
      <c r="E32">
        <v>0.01212399918586016</v>
      </c>
    </row>
    <row r="33" spans="1:5">
      <c r="A33">
        <v>32</v>
      </c>
      <c r="B33">
        <v>0.1486113667488098</v>
      </c>
      <c r="C33">
        <v>0.1547329723834991</v>
      </c>
      <c r="D33">
        <v>0.01405739225447178</v>
      </c>
      <c r="E33">
        <v>0.01501506846398115</v>
      </c>
    </row>
    <row r="34" spans="1:5">
      <c r="A34">
        <v>33</v>
      </c>
      <c r="B34">
        <v>0.1369885504245758</v>
      </c>
      <c r="C34">
        <v>0.1485186070203781</v>
      </c>
      <c r="D34">
        <v>0.01243692543357611</v>
      </c>
      <c r="E34">
        <v>0.01411916129291058</v>
      </c>
    </row>
    <row r="35" spans="1:5">
      <c r="A35">
        <v>34</v>
      </c>
      <c r="B35">
        <v>0.1232549846172333</v>
      </c>
      <c r="C35">
        <v>0.1491679102182388</v>
      </c>
      <c r="D35">
        <v>0.01069182250648737</v>
      </c>
      <c r="E35">
        <v>0.014241062104702</v>
      </c>
    </row>
    <row r="36" spans="1:5">
      <c r="A36">
        <v>35</v>
      </c>
      <c r="B36">
        <v>0.1471577137708664</v>
      </c>
      <c r="C36">
        <v>0.1580088436603546</v>
      </c>
      <c r="D36">
        <v>0.01395257189869881</v>
      </c>
      <c r="E36">
        <v>0.01563752070069313</v>
      </c>
    </row>
    <row r="37" spans="1:5">
      <c r="A37">
        <v>36</v>
      </c>
      <c r="B37">
        <v>0.1240173652768135</v>
      </c>
      <c r="C37">
        <v>0.1734808683395386</v>
      </c>
      <c r="D37">
        <v>0.01087461225688457</v>
      </c>
      <c r="E37">
        <v>0.01823458820581436</v>
      </c>
    </row>
    <row r="38" spans="1:5">
      <c r="A38">
        <v>37</v>
      </c>
      <c r="B38">
        <v>0.1341337263584137</v>
      </c>
      <c r="C38">
        <v>0.1436542719602585</v>
      </c>
      <c r="D38">
        <v>0.01219682954251766</v>
      </c>
      <c r="E38">
        <v>0.0135523434728384</v>
      </c>
    </row>
    <row r="39" spans="1:5">
      <c r="A39">
        <v>38</v>
      </c>
      <c r="B39">
        <v>0.1407203525304794</v>
      </c>
      <c r="C39">
        <v>0.1934169977903366</v>
      </c>
      <c r="D39">
        <v>0.01316842436790466</v>
      </c>
      <c r="E39">
        <v>0.02196295559406281</v>
      </c>
    </row>
    <row r="40" spans="1:5">
      <c r="A40">
        <v>39</v>
      </c>
      <c r="B40">
        <v>0.1237368285655975</v>
      </c>
      <c r="C40">
        <v>0.165289580821991</v>
      </c>
      <c r="D40">
        <v>0.01095564756542444</v>
      </c>
      <c r="E40">
        <v>0.01698761433362961</v>
      </c>
    </row>
    <row r="41" spans="1:5">
      <c r="A41">
        <v>40</v>
      </c>
      <c r="B41">
        <v>0.1337230205535889</v>
      </c>
      <c r="C41">
        <v>0.1399797201156616</v>
      </c>
      <c r="D41">
        <v>0.01229940075427294</v>
      </c>
      <c r="E41">
        <v>0.01319268066436052</v>
      </c>
    </row>
    <row r="42" spans="1:5">
      <c r="A42">
        <v>41</v>
      </c>
      <c r="B42">
        <v>0.1171593591570854</v>
      </c>
      <c r="C42">
        <v>0.158279076218605</v>
      </c>
      <c r="D42">
        <v>0.0102703683078289</v>
      </c>
      <c r="E42">
        <v>0.01593982055783272</v>
      </c>
    </row>
    <row r="43" spans="1:5">
      <c r="A43">
        <v>42</v>
      </c>
      <c r="B43">
        <v>0.1248712092638016</v>
      </c>
      <c r="C43">
        <v>0.1657841801643372</v>
      </c>
      <c r="D43">
        <v>0.01122264750301838</v>
      </c>
      <c r="E43">
        <v>0.01718759909272194</v>
      </c>
    </row>
    <row r="44" spans="1:5">
      <c r="A44">
        <v>43</v>
      </c>
      <c r="B44">
        <v>0.1181111633777618</v>
      </c>
      <c r="C44">
        <v>0.156960517168045</v>
      </c>
      <c r="D44">
        <v>0.01039796508848667</v>
      </c>
      <c r="E44">
        <v>0.01574402861297131</v>
      </c>
    </row>
    <row r="45" spans="1:5">
      <c r="A45">
        <v>44</v>
      </c>
      <c r="B45">
        <v>0.126270055770874</v>
      </c>
      <c r="C45">
        <v>0.1584462970495224</v>
      </c>
      <c r="D45">
        <v>0.01141536328941584</v>
      </c>
      <c r="E45">
        <v>0.01600571908056736</v>
      </c>
    </row>
    <row r="46" spans="1:5">
      <c r="A46">
        <v>45</v>
      </c>
      <c r="B46">
        <v>0.1412473767995834</v>
      </c>
      <c r="C46">
        <v>0.1652489602565765</v>
      </c>
      <c r="D46">
        <v>0.01343703269958496</v>
      </c>
      <c r="E46">
        <v>0.01713218539953232</v>
      </c>
    </row>
    <row r="47" spans="1:5">
      <c r="A47">
        <v>46</v>
      </c>
      <c r="B47">
        <v>0.1339019238948822</v>
      </c>
      <c r="C47">
        <v>0.1293509304523468</v>
      </c>
      <c r="D47">
        <v>0.01247667986899614</v>
      </c>
      <c r="E47">
        <v>0.01189699023962021</v>
      </c>
    </row>
    <row r="48" spans="1:5">
      <c r="A48">
        <v>47</v>
      </c>
      <c r="B48">
        <v>0.1532018631696701</v>
      </c>
      <c r="C48">
        <v>0.1423251330852509</v>
      </c>
      <c r="D48">
        <v>0.01530726347118616</v>
      </c>
      <c r="E48">
        <v>0.01372865773737431</v>
      </c>
    </row>
    <row r="49" spans="1:5">
      <c r="A49">
        <v>48</v>
      </c>
      <c r="B49">
        <v>0.1290493607521057</v>
      </c>
      <c r="C49">
        <v>0.1573272943496704</v>
      </c>
      <c r="D49">
        <v>0.01193098071962595</v>
      </c>
      <c r="E49">
        <v>0.01600674726068974</v>
      </c>
    </row>
    <row r="50" spans="1:5">
      <c r="A50">
        <v>49</v>
      </c>
      <c r="B50">
        <v>0.128156840801239</v>
      </c>
      <c r="C50">
        <v>0.1860596984624863</v>
      </c>
      <c r="D50">
        <v>0.01182789355516434</v>
      </c>
      <c r="E50">
        <v>0.02091768942773342</v>
      </c>
    </row>
    <row r="51" spans="1:5">
      <c r="A51">
        <v>50</v>
      </c>
      <c r="B51">
        <v>0.1267915815114975</v>
      </c>
      <c r="C51">
        <v>0.161942258477211</v>
      </c>
      <c r="D51">
        <v>0.01164144650101662</v>
      </c>
      <c r="E51">
        <v>0.01670078933238983</v>
      </c>
    </row>
    <row r="52" spans="1:5">
      <c r="A52">
        <v>51</v>
      </c>
      <c r="B52">
        <v>0.1275765746831894</v>
      </c>
      <c r="C52">
        <v>0.1253060847520828</v>
      </c>
      <c r="D52">
        <v>0.01176760718226433</v>
      </c>
      <c r="E52">
        <v>0.01151997409760952</v>
      </c>
    </row>
    <row r="53" spans="1:5">
      <c r="A53">
        <v>52</v>
      </c>
      <c r="B53">
        <v>0.1137244328856468</v>
      </c>
      <c r="C53">
        <v>0.1714147329330444</v>
      </c>
      <c r="D53">
        <v>0.01013475749641657</v>
      </c>
      <c r="E53">
        <v>0.01835997030138969</v>
      </c>
    </row>
    <row r="54" spans="1:5">
      <c r="A54">
        <v>53</v>
      </c>
      <c r="B54">
        <v>0.115968257188797</v>
      </c>
      <c r="C54">
        <v>0.1919471174478531</v>
      </c>
      <c r="D54">
        <v>0.01036760956048965</v>
      </c>
      <c r="E54">
        <v>0.02207379601895809</v>
      </c>
    </row>
    <row r="55" spans="1:5">
      <c r="A55">
        <v>54</v>
      </c>
      <c r="B55">
        <v>0.1360718905925751</v>
      </c>
      <c r="C55">
        <v>0.1600732058286667</v>
      </c>
      <c r="D55">
        <v>0.01293447706848383</v>
      </c>
      <c r="E55">
        <v>0.01651428081095219</v>
      </c>
    </row>
    <row r="56" spans="1:5">
      <c r="A56">
        <v>55</v>
      </c>
      <c r="B56">
        <v>0.1153665632009506</v>
      </c>
      <c r="C56">
        <v>0.2330613881349564</v>
      </c>
      <c r="D56">
        <v>0.01036767289042473</v>
      </c>
      <c r="E56">
        <v>0.03088671527802944</v>
      </c>
    </row>
    <row r="57" spans="1:5">
      <c r="A57">
        <v>56</v>
      </c>
      <c r="B57">
        <v>0.137159675359726</v>
      </c>
      <c r="C57">
        <v>0.1728713363409042</v>
      </c>
      <c r="D57">
        <v>0.01313518267124891</v>
      </c>
      <c r="E57">
        <v>0.01866678334772587</v>
      </c>
    </row>
    <row r="58" spans="1:5">
      <c r="A58">
        <v>57</v>
      </c>
      <c r="B58">
        <v>0.1336576342582703</v>
      </c>
      <c r="C58">
        <v>0.1501781791448593</v>
      </c>
      <c r="D58">
        <v>0.01271604746580124</v>
      </c>
      <c r="E58">
        <v>0.01507506147027016</v>
      </c>
    </row>
    <row r="59" spans="1:5">
      <c r="A59">
        <v>58</v>
      </c>
      <c r="B59">
        <v>0.1188220083713531</v>
      </c>
      <c r="C59">
        <v>0.2143342196941376</v>
      </c>
      <c r="D59">
        <v>0.01082963868975639</v>
      </c>
      <c r="E59">
        <v>0.02671280689537525</v>
      </c>
    </row>
    <row r="60" spans="1:5">
      <c r="A60">
        <v>59</v>
      </c>
      <c r="B60">
        <v>0.1388301402330399</v>
      </c>
      <c r="C60">
        <v>0.1798138469457626</v>
      </c>
      <c r="D60">
        <v>0.01340006664395332</v>
      </c>
      <c r="E60">
        <v>0.01990793459117413</v>
      </c>
    </row>
    <row r="61" spans="1:5">
      <c r="A61">
        <v>60</v>
      </c>
      <c r="B61">
        <v>0.127730205655098</v>
      </c>
      <c r="C61">
        <v>0.1631294339895248</v>
      </c>
      <c r="D61">
        <v>0.01190125662833452</v>
      </c>
      <c r="E61">
        <v>0.01707799360156059</v>
      </c>
    </row>
    <row r="62" spans="1:5">
      <c r="A62">
        <v>61</v>
      </c>
      <c r="B62">
        <v>0.1213462725281715</v>
      </c>
      <c r="C62">
        <v>0.1829992532730103</v>
      </c>
      <c r="D62">
        <v>0.01112955808639526</v>
      </c>
      <c r="E62">
        <v>0.02050248347222805</v>
      </c>
    </row>
    <row r="63" spans="1:5">
      <c r="A63">
        <v>62</v>
      </c>
      <c r="B63">
        <v>0.1103203818202019</v>
      </c>
      <c r="C63">
        <v>0.1639103591442108</v>
      </c>
      <c r="D63">
        <v>0.009843580424785614</v>
      </c>
      <c r="E63">
        <v>0.01719929091632366</v>
      </c>
    </row>
    <row r="64" spans="1:5">
      <c r="A64">
        <v>63</v>
      </c>
      <c r="B64">
        <v>0.1016724854707718</v>
      </c>
      <c r="C64">
        <v>0.1503208428621292</v>
      </c>
      <c r="D64">
        <v>0.008925558999180794</v>
      </c>
      <c r="E64">
        <v>0.01505746599286795</v>
      </c>
    </row>
    <row r="65" spans="1:5">
      <c r="A65">
        <v>64</v>
      </c>
      <c r="B65">
        <v>0.1123541966080666</v>
      </c>
      <c r="C65">
        <v>0.1634825617074966</v>
      </c>
      <c r="D65">
        <v>0.01007211580872536</v>
      </c>
      <c r="E65">
        <v>0.01713918522000313</v>
      </c>
    </row>
    <row r="66" spans="1:5">
      <c r="A66">
        <v>65</v>
      </c>
      <c r="B66">
        <v>0.127763569355011</v>
      </c>
      <c r="C66">
        <v>0.186349555850029</v>
      </c>
      <c r="D66">
        <v>0.01194730028510094</v>
      </c>
      <c r="E66">
        <v>0.02113338187336922</v>
      </c>
    </row>
    <row r="67" spans="1:5">
      <c r="A67">
        <v>66</v>
      </c>
      <c r="B67">
        <v>0.1338250786066055</v>
      </c>
      <c r="C67">
        <v>0.1647331416606903</v>
      </c>
      <c r="D67">
        <v>0.01274680532515049</v>
      </c>
      <c r="E67">
        <v>0.01732040569186211</v>
      </c>
    </row>
    <row r="68" spans="1:5">
      <c r="A68">
        <v>67</v>
      </c>
      <c r="B68">
        <v>0.1109297350049019</v>
      </c>
      <c r="C68">
        <v>0.1764583140611649</v>
      </c>
      <c r="D68">
        <v>0.009891757741570473</v>
      </c>
      <c r="E68">
        <v>0.01931454241275787</v>
      </c>
    </row>
    <row r="69" spans="1:5">
      <c r="A69">
        <v>68</v>
      </c>
      <c r="B69">
        <v>0.1024363487958908</v>
      </c>
      <c r="C69">
        <v>0.1451663225889206</v>
      </c>
      <c r="D69">
        <v>0.008983463980257511</v>
      </c>
      <c r="E69">
        <v>0.01426121313124895</v>
      </c>
    </row>
    <row r="70" spans="1:5">
      <c r="A70">
        <v>69</v>
      </c>
      <c r="B70">
        <v>0.1083215996623039</v>
      </c>
      <c r="C70">
        <v>0.1853314191102982</v>
      </c>
      <c r="D70">
        <v>0.009589647874236107</v>
      </c>
      <c r="E70">
        <v>0.02088508382439613</v>
      </c>
    </row>
    <row r="71" spans="1:5">
      <c r="A71">
        <v>70</v>
      </c>
      <c r="B71">
        <v>0.09213852882385254</v>
      </c>
      <c r="C71">
        <v>0.1742329299449921</v>
      </c>
      <c r="D71">
        <v>0.007939208298921585</v>
      </c>
      <c r="E71">
        <v>0.01886982284486294</v>
      </c>
    </row>
    <row r="72" spans="1:5">
      <c r="A72">
        <v>71</v>
      </c>
      <c r="B72">
        <v>0.1000643670558929</v>
      </c>
      <c r="C72">
        <v>0.2694697380065918</v>
      </c>
      <c r="D72">
        <v>0.008693626150488853</v>
      </c>
      <c r="E72">
        <v>0.03996692597866058</v>
      </c>
    </row>
    <row r="73" spans="1:5">
      <c r="A73">
        <v>72</v>
      </c>
      <c r="B73">
        <v>0.1287257075309753</v>
      </c>
      <c r="C73">
        <v>0.1661095470190048</v>
      </c>
      <c r="D73">
        <v>0.0119757354259491</v>
      </c>
      <c r="E73">
        <v>0.01748441904783249</v>
      </c>
    </row>
    <row r="74" spans="1:5">
      <c r="A74">
        <v>73</v>
      </c>
      <c r="B74">
        <v>0.101715661585331</v>
      </c>
      <c r="C74">
        <v>0.1981551945209503</v>
      </c>
      <c r="D74">
        <v>0.008842960931360722</v>
      </c>
      <c r="E74">
        <v>0.0232803113758564</v>
      </c>
    </row>
    <row r="75" spans="1:5">
      <c r="A75">
        <v>74</v>
      </c>
      <c r="B75">
        <v>0.1302358359098434</v>
      </c>
      <c r="C75">
        <v>0.1687924861907959</v>
      </c>
      <c r="D75">
        <v>0.01218610163778067</v>
      </c>
      <c r="E75">
        <v>0.01796546205878258</v>
      </c>
    </row>
    <row r="76" spans="1:5">
      <c r="A76">
        <v>75</v>
      </c>
      <c r="B76">
        <v>0.09771004319190979</v>
      </c>
      <c r="C76">
        <v>0.1834994405508041</v>
      </c>
      <c r="D76">
        <v>0.008501263335347176</v>
      </c>
      <c r="E76">
        <v>0.02055211365222931</v>
      </c>
    </row>
    <row r="77" spans="1:5">
      <c r="A77">
        <v>76</v>
      </c>
      <c r="B77">
        <v>0.08534488081932068</v>
      </c>
      <c r="C77">
        <v>0.1645450294017792</v>
      </c>
      <c r="D77">
        <v>0.007345119491219521</v>
      </c>
      <c r="E77">
        <v>0.01723244413733482</v>
      </c>
    </row>
    <row r="78" spans="1:5">
      <c r="A78">
        <v>77</v>
      </c>
      <c r="B78">
        <v>0.09437160938978195</v>
      </c>
      <c r="C78">
        <v>0.1604713201522827</v>
      </c>
      <c r="D78">
        <v>0.008134755305945873</v>
      </c>
      <c r="E78">
        <v>0.0165664441883564</v>
      </c>
    </row>
    <row r="79" spans="1:5">
      <c r="A79">
        <v>78</v>
      </c>
      <c r="B79">
        <v>0.1041452661156654</v>
      </c>
      <c r="C79">
        <v>0.2884061932563782</v>
      </c>
      <c r="D79">
        <v>0.009137097746133804</v>
      </c>
      <c r="E79">
        <v>0.04527327418327332</v>
      </c>
    </row>
    <row r="80" spans="1:5">
      <c r="A80">
        <v>79</v>
      </c>
      <c r="B80">
        <v>0.1511178016662598</v>
      </c>
      <c r="C80">
        <v>0.1757814586162567</v>
      </c>
      <c r="D80">
        <v>0.01510958652943373</v>
      </c>
      <c r="E80">
        <v>0.01912994869053364</v>
      </c>
    </row>
    <row r="81" spans="1:5">
      <c r="A81">
        <v>80</v>
      </c>
      <c r="B81">
        <v>0.1195441335439682</v>
      </c>
      <c r="C81">
        <v>0.1670977175235748</v>
      </c>
      <c r="D81">
        <v>0.01082388125360012</v>
      </c>
      <c r="E81">
        <v>0.01766820251941681</v>
      </c>
    </row>
    <row r="82" spans="1:5">
      <c r="A82">
        <v>81</v>
      </c>
      <c r="B82">
        <v>0.1057627946138382</v>
      </c>
      <c r="C82">
        <v>0.2080190479755402</v>
      </c>
      <c r="D82">
        <v>0.009332374669611454</v>
      </c>
      <c r="E82">
        <v>0.02538427338004112</v>
      </c>
    </row>
    <row r="83" spans="1:5">
      <c r="A83">
        <v>82</v>
      </c>
      <c r="B83">
        <v>0.1380616426467896</v>
      </c>
      <c r="C83">
        <v>0.1956551373004913</v>
      </c>
      <c r="D83">
        <v>0.01329842675477266</v>
      </c>
      <c r="E83">
        <v>0.0229057315737009</v>
      </c>
    </row>
    <row r="84" spans="1:5">
      <c r="A84">
        <v>83</v>
      </c>
      <c r="B84">
        <v>0.09696415066719055</v>
      </c>
      <c r="C84">
        <v>0.1800723373889923</v>
      </c>
      <c r="D84">
        <v>0.00844962615519762</v>
      </c>
      <c r="E84">
        <v>0.01997343264520168</v>
      </c>
    </row>
    <row r="85" spans="1:5">
      <c r="A85">
        <v>84</v>
      </c>
      <c r="B85">
        <v>0.103871613740921</v>
      </c>
      <c r="C85">
        <v>0.1794463098049164</v>
      </c>
      <c r="D85">
        <v>0.009152060374617577</v>
      </c>
      <c r="E85">
        <v>0.01985862106084824</v>
      </c>
    </row>
    <row r="86" spans="1:5">
      <c r="A86">
        <v>85</v>
      </c>
      <c r="B86">
        <v>0.1020801663398743</v>
      </c>
      <c r="C86">
        <v>0.185332864522934</v>
      </c>
      <c r="D86">
        <v>0.0089966906234622</v>
      </c>
      <c r="E86">
        <v>0.02095498517155647</v>
      </c>
    </row>
    <row r="87" spans="1:5">
      <c r="A87">
        <v>86</v>
      </c>
      <c r="B87">
        <v>0.105730228126049</v>
      </c>
      <c r="C87">
        <v>0.1677629798650742</v>
      </c>
      <c r="D87">
        <v>0.009352893568575382</v>
      </c>
      <c r="E87">
        <v>0.01779788918793201</v>
      </c>
    </row>
    <row r="88" spans="1:5">
      <c r="A88">
        <v>87</v>
      </c>
      <c r="B88">
        <v>0.132628008723259</v>
      </c>
      <c r="C88">
        <v>0.169458732008934</v>
      </c>
      <c r="D88">
        <v>0.01249942556023598</v>
      </c>
      <c r="E88">
        <v>0.0180680975317955</v>
      </c>
    </row>
    <row r="89" spans="1:5">
      <c r="A89">
        <v>88</v>
      </c>
      <c r="B89">
        <v>0.1442573368549347</v>
      </c>
      <c r="C89">
        <v>0.1561846882104874</v>
      </c>
      <c r="D89">
        <v>0.01414285227656364</v>
      </c>
      <c r="E89">
        <v>0.01597756892442703</v>
      </c>
    </row>
    <row r="90" spans="1:5">
      <c r="A90">
        <v>89</v>
      </c>
      <c r="B90">
        <v>0.1129074692726135</v>
      </c>
      <c r="C90">
        <v>0.1697658896446228</v>
      </c>
      <c r="D90">
        <v>0.01016999874264002</v>
      </c>
      <c r="E90">
        <v>0.01822792552411556</v>
      </c>
    </row>
    <row r="91" spans="1:5">
      <c r="A91">
        <v>90</v>
      </c>
      <c r="B91">
        <v>0.1055032461881638</v>
      </c>
      <c r="C91">
        <v>0.1846073120832443</v>
      </c>
      <c r="D91">
        <v>0.009394591674208641</v>
      </c>
      <c r="E91">
        <v>0.02087457105517387</v>
      </c>
    </row>
    <row r="92" spans="1:5">
      <c r="A92">
        <v>91</v>
      </c>
      <c r="B92">
        <v>0.109247125685215</v>
      </c>
      <c r="C92">
        <v>0.1725068688392639</v>
      </c>
      <c r="D92">
        <v>0.009778524748980999</v>
      </c>
      <c r="E92">
        <v>0.01865676790475845</v>
      </c>
    </row>
    <row r="93" spans="1:5">
      <c r="A93">
        <v>92</v>
      </c>
      <c r="B93">
        <v>0.1110734865069389</v>
      </c>
      <c r="C93">
        <v>0.1892879754304886</v>
      </c>
      <c r="D93">
        <v>0.009908526204526424</v>
      </c>
      <c r="E93">
        <v>0.02161781489849091</v>
      </c>
    </row>
    <row r="94" spans="1:5">
      <c r="A94">
        <v>93</v>
      </c>
      <c r="B94">
        <v>0.09503892064094543</v>
      </c>
      <c r="C94">
        <v>0.1847997009754181</v>
      </c>
      <c r="D94">
        <v>0.008215062320232391</v>
      </c>
      <c r="E94">
        <v>0.02079494297504425</v>
      </c>
    </row>
    <row r="95" spans="1:5">
      <c r="A95">
        <v>94</v>
      </c>
      <c r="B95">
        <v>0.09046042710542679</v>
      </c>
      <c r="C95">
        <v>0.1671373844146729</v>
      </c>
      <c r="D95">
        <v>0.007812854833900928</v>
      </c>
      <c r="E95">
        <v>0.01770263165235519</v>
      </c>
    </row>
    <row r="96" spans="1:5">
      <c r="A96">
        <v>95</v>
      </c>
      <c r="B96">
        <v>0.1142456829547882</v>
      </c>
      <c r="C96">
        <v>0.1464586108922958</v>
      </c>
      <c r="D96">
        <v>0.01027084235101938</v>
      </c>
      <c r="E96">
        <v>0.01445586048066616</v>
      </c>
    </row>
    <row r="97" spans="1:5">
      <c r="A97">
        <v>96</v>
      </c>
      <c r="B97">
        <v>0.09627701342105865</v>
      </c>
      <c r="C97">
        <v>0.2183603197336197</v>
      </c>
      <c r="D97">
        <v>0.008357136510312557</v>
      </c>
      <c r="E97">
        <v>0.02753586322069168</v>
      </c>
    </row>
    <row r="98" spans="1:5">
      <c r="A98">
        <v>97</v>
      </c>
      <c r="B98">
        <v>0.1734561324119568</v>
      </c>
      <c r="C98">
        <v>0.2348520010709763</v>
      </c>
      <c r="D98">
        <v>0.01881949603557587</v>
      </c>
      <c r="E98">
        <v>0.03138493373990059</v>
      </c>
    </row>
    <row r="99" spans="1:5">
      <c r="A99">
        <v>98</v>
      </c>
      <c r="B99">
        <v>0.1637005209922791</v>
      </c>
      <c r="C99">
        <v>0.1820371598005295</v>
      </c>
      <c r="D99">
        <v>0.0172061063349247</v>
      </c>
      <c r="E99">
        <v>0.02037270553410053</v>
      </c>
    </row>
    <row r="100" spans="1:5">
      <c r="A100">
        <v>99</v>
      </c>
      <c r="B100">
        <v>0.1058570295572281</v>
      </c>
      <c r="C100">
        <v>0.2116579413414001</v>
      </c>
      <c r="D100">
        <v>0.00941829476505518</v>
      </c>
      <c r="E100">
        <v>0.02624771744012833</v>
      </c>
    </row>
    <row r="101" spans="1:5">
      <c r="A101">
        <v>100</v>
      </c>
      <c r="B101">
        <v>0.09733224660158157</v>
      </c>
      <c r="C101">
        <v>0.2178540080785751</v>
      </c>
      <c r="D101">
        <v>0.008547220379114151</v>
      </c>
      <c r="E101">
        <v>0.02753723599016666</v>
      </c>
    </row>
    <row r="102" spans="1:5">
      <c r="A102">
        <v>101</v>
      </c>
      <c r="B102">
        <v>0.1072727739810944</v>
      </c>
      <c r="C102">
        <v>0.172255352139473</v>
      </c>
      <c r="D102">
        <v>0.009568458423018456</v>
      </c>
      <c r="E102">
        <v>0.0186773557215929</v>
      </c>
    </row>
    <row r="103" spans="1:5">
      <c r="A103">
        <v>102</v>
      </c>
      <c r="B103">
        <v>0.103312574326992</v>
      </c>
      <c r="C103">
        <v>0.2352922409772873</v>
      </c>
      <c r="D103">
        <v>0.009164511226117611</v>
      </c>
      <c r="E103">
        <v>0.03150206431746483</v>
      </c>
    </row>
    <row r="104" spans="1:5">
      <c r="A104">
        <v>103</v>
      </c>
      <c r="B104">
        <v>0.1315608620643616</v>
      </c>
      <c r="C104">
        <v>0.1799623072147369</v>
      </c>
      <c r="D104">
        <v>0.01248836796730757</v>
      </c>
      <c r="E104">
        <v>0.02004547603428364</v>
      </c>
    </row>
    <row r="105" spans="1:5">
      <c r="A105">
        <v>104</v>
      </c>
      <c r="B105">
        <v>0.125821590423584</v>
      </c>
      <c r="C105">
        <v>0.1620178371667862</v>
      </c>
      <c r="D105">
        <v>0.0117907514795661</v>
      </c>
      <c r="E105">
        <v>0.01702121086418629</v>
      </c>
    </row>
    <row r="106" spans="1:5">
      <c r="A106">
        <v>105</v>
      </c>
      <c r="B106">
        <v>0.1196013987064362</v>
      </c>
      <c r="C106">
        <v>0.1980555504560471</v>
      </c>
      <c r="D106">
        <v>0.01108676753938198</v>
      </c>
      <c r="E106">
        <v>0.02357862889766693</v>
      </c>
    </row>
    <row r="107" spans="1:5">
      <c r="A107">
        <v>106</v>
      </c>
      <c r="B107">
        <v>0.1121227070689201</v>
      </c>
      <c r="C107">
        <v>0.2034347653388977</v>
      </c>
      <c r="D107">
        <v>0.01023880951106548</v>
      </c>
      <c r="E107">
        <v>0.02462941594421864</v>
      </c>
    </row>
    <row r="108" spans="1:5">
      <c r="A108">
        <v>107</v>
      </c>
      <c r="B108">
        <v>0.1027132123708725</v>
      </c>
      <c r="C108">
        <v>0.1814036071300507</v>
      </c>
      <c r="D108">
        <v>0.009217331185936928</v>
      </c>
      <c r="E108">
        <v>0.02039508335292339</v>
      </c>
    </row>
    <row r="109" spans="1:5">
      <c r="A109">
        <v>108</v>
      </c>
      <c r="B109">
        <v>0.08619995415210724</v>
      </c>
      <c r="C109">
        <v>0.1707600951194763</v>
      </c>
      <c r="D109">
        <v>0.007621269673109055</v>
      </c>
      <c r="E109">
        <v>0.01846087165176868</v>
      </c>
    </row>
    <row r="110" spans="1:5">
      <c r="A110">
        <v>109</v>
      </c>
      <c r="B110">
        <v>0.1094481870532036</v>
      </c>
      <c r="C110">
        <v>0.2245782911777496</v>
      </c>
      <c r="D110">
        <v>0.009855221025645733</v>
      </c>
      <c r="E110">
        <v>0.02908630296587944</v>
      </c>
    </row>
    <row r="111" spans="1:5">
      <c r="A111">
        <v>110</v>
      </c>
      <c r="B111">
        <v>0.1084868386387825</v>
      </c>
      <c r="C111">
        <v>0.1715695410966873</v>
      </c>
      <c r="D111">
        <v>0.009740701876580715</v>
      </c>
      <c r="E111">
        <v>0.01858820393681526</v>
      </c>
    </row>
    <row r="112" spans="1:5">
      <c r="A112">
        <v>111</v>
      </c>
      <c r="B112">
        <v>0.1047446355223656</v>
      </c>
      <c r="C112">
        <v>0.2114066183567047</v>
      </c>
      <c r="D112">
        <v>0.009352861903607845</v>
      </c>
      <c r="E112">
        <v>0.0262078158557415</v>
      </c>
    </row>
    <row r="113" spans="1:5">
      <c r="A113">
        <v>112</v>
      </c>
      <c r="B113">
        <v>0.100473664700985</v>
      </c>
      <c r="C113">
        <v>0.2355599701404572</v>
      </c>
      <c r="D113">
        <v>0.008930585347115993</v>
      </c>
      <c r="E113">
        <v>0.03162921220064163</v>
      </c>
    </row>
    <row r="114" spans="1:5">
      <c r="A114">
        <v>113</v>
      </c>
      <c r="B114">
        <v>0.1205906644463539</v>
      </c>
      <c r="C114">
        <v>0.1799867302179337</v>
      </c>
      <c r="D114">
        <v>0.01113928202539682</v>
      </c>
      <c r="E114">
        <v>0.02007961086928844</v>
      </c>
    </row>
    <row r="115" spans="1:5">
      <c r="A115">
        <v>114</v>
      </c>
      <c r="B115">
        <v>0.111234150826931</v>
      </c>
      <c r="C115">
        <v>0.1902056038379669</v>
      </c>
      <c r="D115">
        <v>0.01008563302457333</v>
      </c>
      <c r="E115">
        <v>0.02196476981043816</v>
      </c>
    </row>
    <row r="116" spans="1:5">
      <c r="A116">
        <v>115</v>
      </c>
      <c r="B116">
        <v>0.108954906463623</v>
      </c>
      <c r="C116">
        <v>0.1684137284755707</v>
      </c>
      <c r="D116">
        <v>0.009821362793445587</v>
      </c>
      <c r="E116">
        <v>0.01810947246849537</v>
      </c>
    </row>
    <row r="117" spans="1:5">
      <c r="A117">
        <v>116</v>
      </c>
      <c r="B117">
        <v>0.1111977323889732</v>
      </c>
      <c r="C117">
        <v>0.265044629573822</v>
      </c>
      <c r="D117">
        <v>0.01009831577539444</v>
      </c>
      <c r="E117">
        <v>0.039014782756567</v>
      </c>
    </row>
    <row r="118" spans="1:5">
      <c r="A118">
        <v>117</v>
      </c>
      <c r="B118">
        <v>0.1405623406171799</v>
      </c>
      <c r="C118">
        <v>0.2295386046171188</v>
      </c>
      <c r="D118">
        <v>0.01383010298013687</v>
      </c>
      <c r="E118">
        <v>0.03030046261847019</v>
      </c>
    </row>
    <row r="119" spans="1:5">
      <c r="A119">
        <v>118</v>
      </c>
      <c r="B119">
        <v>0.1217693090438843</v>
      </c>
      <c r="C119">
        <v>0.2366426736116409</v>
      </c>
      <c r="D119">
        <v>0.01136835291981697</v>
      </c>
      <c r="E119">
        <v>0.03197735920548439</v>
      </c>
    </row>
    <row r="120" spans="1:5">
      <c r="A120">
        <v>119</v>
      </c>
      <c r="B120">
        <v>0.09950670599937439</v>
      </c>
      <c r="C120">
        <v>0.2317825853824615</v>
      </c>
      <c r="D120">
        <v>0.00889197550714016</v>
      </c>
      <c r="E120">
        <v>0.03080331720411777</v>
      </c>
    </row>
    <row r="121" spans="1:5">
      <c r="A121">
        <v>120</v>
      </c>
      <c r="B121">
        <v>0.106890507042408</v>
      </c>
      <c r="C121">
        <v>0.2222143113613129</v>
      </c>
      <c r="D121">
        <v>0.009648115374147892</v>
      </c>
      <c r="E121">
        <v>0.02863948047161102</v>
      </c>
    </row>
    <row r="122" spans="1:5">
      <c r="A122">
        <v>121</v>
      </c>
      <c r="B122">
        <v>0.1072263196110725</v>
      </c>
      <c r="C122">
        <v>0.2278189808130264</v>
      </c>
      <c r="D122">
        <v>0.009694619104266167</v>
      </c>
      <c r="E122">
        <v>0.02992707677185535</v>
      </c>
    </row>
    <row r="123" spans="1:5">
      <c r="A123">
        <v>122</v>
      </c>
      <c r="B123">
        <v>0.1301589161157608</v>
      </c>
      <c r="C123">
        <v>0.2135349959135056</v>
      </c>
      <c r="D123">
        <v>0.01245236117392778</v>
      </c>
      <c r="E123">
        <v>0.02679435536265373</v>
      </c>
    </row>
    <row r="124" spans="1:5">
      <c r="A124">
        <v>123</v>
      </c>
      <c r="B124">
        <v>0.09994672983884811</v>
      </c>
      <c r="C124">
        <v>0.2284428179264069</v>
      </c>
      <c r="D124">
        <v>0.008954613469541073</v>
      </c>
      <c r="E124">
        <v>0.03003997728228569</v>
      </c>
    </row>
    <row r="125" spans="1:5">
      <c r="A125">
        <v>124</v>
      </c>
      <c r="B125">
        <v>0.0957304909825325</v>
      </c>
      <c r="C125">
        <v>0.1906694769859314</v>
      </c>
      <c r="D125">
        <v>0.008526057936251163</v>
      </c>
      <c r="E125">
        <v>0.02213747799396515</v>
      </c>
    </row>
    <row r="126" spans="1:5">
      <c r="A126">
        <v>125</v>
      </c>
      <c r="B126">
        <v>0.1004569083452225</v>
      </c>
      <c r="C126">
        <v>0.186855137348175</v>
      </c>
      <c r="D126">
        <v>0.008995958603918552</v>
      </c>
      <c r="E126">
        <v>0.02141018211841583</v>
      </c>
    </row>
    <row r="127" spans="1:5">
      <c r="A127">
        <v>126</v>
      </c>
      <c r="B127">
        <v>0.1030323803424835</v>
      </c>
      <c r="C127">
        <v>0.2403096556663513</v>
      </c>
      <c r="D127">
        <v>0.009231467731297016</v>
      </c>
      <c r="E127">
        <v>0.03276176750659943</v>
      </c>
    </row>
    <row r="128" spans="1:5">
      <c r="A128">
        <v>127</v>
      </c>
      <c r="B128">
        <v>0.1396262645721436</v>
      </c>
      <c r="C128">
        <v>0.1711299419403076</v>
      </c>
      <c r="D128">
        <v>0.01372321508824825</v>
      </c>
      <c r="E128">
        <v>0.01863189972937107</v>
      </c>
    </row>
    <row r="129" spans="1:5">
      <c r="A129">
        <v>128</v>
      </c>
      <c r="B129">
        <v>0.144406646490097</v>
      </c>
      <c r="C129">
        <v>0.1941475421190262</v>
      </c>
      <c r="D129">
        <v>0.01444161403924227</v>
      </c>
      <c r="E129">
        <v>0.02285660430788994</v>
      </c>
    </row>
    <row r="130" spans="1:5">
      <c r="A130">
        <v>129</v>
      </c>
      <c r="B130">
        <v>0.1031169965863228</v>
      </c>
      <c r="C130">
        <v>0.2315416187047958</v>
      </c>
      <c r="D130">
        <v>0.009306197986006737</v>
      </c>
      <c r="E130">
        <v>0.03079890459775925</v>
      </c>
    </row>
    <row r="131" spans="1:5">
      <c r="A131">
        <v>130</v>
      </c>
      <c r="B131">
        <v>0.1175086721777916</v>
      </c>
      <c r="C131">
        <v>0.1934169232845306</v>
      </c>
      <c r="D131">
        <v>0.01089634280651808</v>
      </c>
      <c r="E131">
        <v>0.0227197352796793</v>
      </c>
    </row>
    <row r="132" spans="1:5">
      <c r="A132">
        <v>131</v>
      </c>
      <c r="B132">
        <v>0.126819372177124</v>
      </c>
      <c r="C132">
        <v>0.1969868093729019</v>
      </c>
      <c r="D132">
        <v>0.01206238754093647</v>
      </c>
      <c r="E132">
        <v>0.02343286201357841</v>
      </c>
    </row>
    <row r="133" spans="1:5">
      <c r="A133">
        <v>132</v>
      </c>
      <c r="B133">
        <v>0.1037287786602974</v>
      </c>
      <c r="C133">
        <v>0.1938636302947998</v>
      </c>
      <c r="D133">
        <v>0.009398882277309895</v>
      </c>
      <c r="E133">
        <v>0.02280778624117374</v>
      </c>
    </row>
    <row r="134" spans="1:5">
      <c r="A134">
        <v>133</v>
      </c>
      <c r="B134">
        <v>0.1027297377586365</v>
      </c>
      <c r="C134">
        <v>0.213618591427803</v>
      </c>
      <c r="D134">
        <v>0.009258395992219448</v>
      </c>
      <c r="E134">
        <v>0.02677054330706596</v>
      </c>
    </row>
    <row r="135" spans="1:5">
      <c r="A135">
        <v>134</v>
      </c>
      <c r="B135">
        <v>0.105032704770565</v>
      </c>
      <c r="C135">
        <v>0.2252978980541229</v>
      </c>
      <c r="D135">
        <v>0.009502340108156204</v>
      </c>
      <c r="E135">
        <v>0.02938464656472206</v>
      </c>
    </row>
    <row r="136" spans="1:5">
      <c r="A136">
        <v>135</v>
      </c>
      <c r="B136">
        <v>0.1024455204606056</v>
      </c>
      <c r="C136">
        <v>0.1931808441877365</v>
      </c>
      <c r="D136">
        <v>0.009236080572009087</v>
      </c>
      <c r="E136">
        <v>0.02263715118169785</v>
      </c>
    </row>
    <row r="137" spans="1:5">
      <c r="A137">
        <v>136</v>
      </c>
      <c r="B137">
        <v>0.09062387049198151</v>
      </c>
      <c r="C137">
        <v>0.1837687790393829</v>
      </c>
      <c r="D137">
        <v>0.008058583363890648</v>
      </c>
      <c r="E137">
        <v>0.02083167992532253</v>
      </c>
    </row>
    <row r="138" spans="1:5">
      <c r="A138">
        <v>137</v>
      </c>
      <c r="B138">
        <v>0.1152950525283813</v>
      </c>
      <c r="C138">
        <v>0.1752285212278366</v>
      </c>
      <c r="D138">
        <v>0.01058917678892612</v>
      </c>
      <c r="E138">
        <v>0.01927764713764191</v>
      </c>
    </row>
    <row r="139" spans="1:5">
      <c r="A139">
        <v>138</v>
      </c>
      <c r="B139">
        <v>0.09831228107213974</v>
      </c>
      <c r="C139">
        <v>0.1903411448001862</v>
      </c>
      <c r="D139">
        <v>0.008752843365073204</v>
      </c>
      <c r="E139">
        <v>0.02202465943992138</v>
      </c>
    </row>
    <row r="140" spans="1:5">
      <c r="A140">
        <v>139</v>
      </c>
      <c r="B140">
        <v>0.09981773048639297</v>
      </c>
      <c r="C140">
        <v>0.1778615862131119</v>
      </c>
      <c r="D140">
        <v>0.008883310481905937</v>
      </c>
      <c r="E140">
        <v>0.01971738785505295</v>
      </c>
    </row>
    <row r="141" spans="1:5">
      <c r="A141">
        <v>140</v>
      </c>
      <c r="B141">
        <v>0.1149998754262924</v>
      </c>
      <c r="C141">
        <v>0.1816892176866531</v>
      </c>
      <c r="D141">
        <v>0.01053770259022713</v>
      </c>
      <c r="E141">
        <v>0.02044044807553291</v>
      </c>
    </row>
    <row r="142" spans="1:5">
      <c r="A142">
        <v>141</v>
      </c>
      <c r="B142">
        <v>0.1177302151918411</v>
      </c>
      <c r="C142">
        <v>0.2416423708200455</v>
      </c>
      <c r="D142">
        <v>0.01086156629025936</v>
      </c>
      <c r="E142">
        <v>0.03315210714936256</v>
      </c>
    </row>
    <row r="143" spans="1:5">
      <c r="A143">
        <v>142</v>
      </c>
      <c r="B143">
        <v>0.1007361561059952</v>
      </c>
      <c r="C143">
        <v>0.1740972995758057</v>
      </c>
      <c r="D143">
        <v>0.009013471193611622</v>
      </c>
      <c r="E143">
        <v>0.01909050531685352</v>
      </c>
    </row>
    <row r="144" spans="1:5">
      <c r="A144">
        <v>143</v>
      </c>
      <c r="B144">
        <v>0.09197802841663361</v>
      </c>
      <c r="C144">
        <v>0.2234545946121216</v>
      </c>
      <c r="D144">
        <v>0.008147909305989742</v>
      </c>
      <c r="E144">
        <v>0.02885478548705578</v>
      </c>
    </row>
    <row r="145" spans="1:5">
      <c r="A145">
        <v>144</v>
      </c>
      <c r="B145">
        <v>0.09201183915138245</v>
      </c>
      <c r="C145">
        <v>0.1769482791423798</v>
      </c>
      <c r="D145">
        <v>0.008113943040370941</v>
      </c>
      <c r="E145">
        <v>0.01952699385583401</v>
      </c>
    </row>
    <row r="146" spans="1:5">
      <c r="A146">
        <v>145</v>
      </c>
      <c r="B146">
        <v>0.123822458088398</v>
      </c>
      <c r="C146">
        <v>0.22556471824646</v>
      </c>
      <c r="D146">
        <v>0.01155546866357327</v>
      </c>
      <c r="E146">
        <v>0.02937649562954903</v>
      </c>
    </row>
    <row r="147" spans="1:5">
      <c r="A147">
        <v>146</v>
      </c>
      <c r="B147">
        <v>0.1442466825246811</v>
      </c>
      <c r="C147">
        <v>0.2502706348896027</v>
      </c>
      <c r="D147">
        <v>0.01431855279952288</v>
      </c>
      <c r="E147">
        <v>0.03520610183477402</v>
      </c>
    </row>
    <row r="148" spans="1:5">
      <c r="A148">
        <v>147</v>
      </c>
      <c r="B148">
        <v>0.1315598636865616</v>
      </c>
      <c r="C148">
        <v>0.2117411643266678</v>
      </c>
      <c r="D148">
        <v>0.01260778307914734</v>
      </c>
      <c r="E148">
        <v>0.02639137580990791</v>
      </c>
    </row>
    <row r="149" spans="1:5">
      <c r="A149">
        <v>148</v>
      </c>
      <c r="B149">
        <v>0.0880245566368103</v>
      </c>
      <c r="C149">
        <v>0.181586429476738</v>
      </c>
      <c r="D149">
        <v>0.007814634591341019</v>
      </c>
      <c r="E149">
        <v>0.02041402086615562</v>
      </c>
    </row>
    <row r="150" spans="1:5">
      <c r="A150">
        <v>149</v>
      </c>
      <c r="B150">
        <v>0.09026113152503967</v>
      </c>
      <c r="C150">
        <v>0.1896360963582993</v>
      </c>
      <c r="D150">
        <v>0.007971774786710739</v>
      </c>
      <c r="E150">
        <v>0.02186157740652561</v>
      </c>
    </row>
    <row r="151" spans="1:5">
      <c r="A151">
        <v>150</v>
      </c>
      <c r="B151">
        <v>0.09225809574127197</v>
      </c>
      <c r="C151">
        <v>0.2156980931758881</v>
      </c>
      <c r="D151">
        <v>0.008116691373288631</v>
      </c>
      <c r="E151">
        <v>0.02711751312017441</v>
      </c>
    </row>
    <row r="152" spans="1:5">
      <c r="A152">
        <v>151</v>
      </c>
      <c r="B152">
        <v>0.1064580529928207</v>
      </c>
      <c r="C152">
        <v>0.2072178572416306</v>
      </c>
      <c r="D152">
        <v>0.009534166194498539</v>
      </c>
      <c r="E152">
        <v>0.02533381618559361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2025-11-29T05:27:02Z</dcterms:created>
  <dcterms:modified xsi:type="dcterms:W3CDTF">2025-11-29T05:27:02Z</dcterms:modified>
</cp:coreProperties>
</file>